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Никита\Desktop\Мутим отчет\"/>
    </mc:Choice>
  </mc:AlternateContent>
  <xr:revisionPtr revIDLastSave="0" documentId="13_ncr:1_{F2E7B1E7-DA5A-4857-B1C9-6670FC1556D6}" xr6:coauthVersionLast="36" xr6:coauthVersionMax="36" xr10:uidLastSave="{00000000-0000-0000-0000-000000000000}"/>
  <bookViews>
    <workbookView xWindow="0" yWindow="0" windowWidth="19200" windowHeight="11460" xr2:uid="{00000000-000D-0000-FFFF-FFFF00000000}"/>
  </bookViews>
  <sheets>
    <sheet name="test" sheetId="1" r:id="rId1"/>
  </sheets>
  <definedNames>
    <definedName name="_xlcn.WorksheetConnection_testA1H601" hidden="1">test!$A$1:$H$60</definedName>
  </definedNames>
  <calcPr calcId="179021"/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test!$A$1:$H$60"/>
        </x15:modelTables>
      </x15:dataModel>
    </ext>
  </extLst>
</workbook>
</file>

<file path=xl/calcChain.xml><?xml version="1.0" encoding="utf-8"?>
<calcChain xmlns="http://schemas.openxmlformats.org/spreadsheetml/2006/main">
  <c r="H17" i="1" l="1"/>
  <c r="G17" i="1"/>
  <c r="F17" i="1"/>
  <c r="H56" i="1"/>
  <c r="F56" i="1"/>
  <c r="G56" i="1"/>
  <c r="H41" i="1"/>
  <c r="F41" i="1"/>
  <c r="G41" i="1"/>
  <c r="H38" i="1"/>
  <c r="F38" i="1"/>
  <c r="G38" i="1"/>
  <c r="H27" i="1"/>
  <c r="F27" i="1"/>
  <c r="G27" i="1"/>
  <c r="H20" i="1"/>
  <c r="F20" i="1"/>
  <c r="G20" i="1"/>
  <c r="H19" i="1"/>
  <c r="F19" i="1"/>
  <c r="G19" i="1"/>
  <c r="H60" i="1"/>
  <c r="G60" i="1"/>
  <c r="F60" i="1"/>
  <c r="H58" i="1"/>
  <c r="G58" i="1"/>
  <c r="F58" i="1"/>
  <c r="H57" i="1"/>
  <c r="G57" i="1"/>
  <c r="F57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0" i="1"/>
  <c r="G40" i="1"/>
  <c r="F40" i="1"/>
  <c r="H39" i="1"/>
  <c r="G39" i="1"/>
  <c r="F39" i="1"/>
  <c r="H59" i="1"/>
  <c r="G59" i="1"/>
  <c r="F59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18" i="1"/>
  <c r="G18" i="1"/>
  <c r="F18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52FE49-B41F-463B-8FE7-69E23ACCDAE5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F5BABC-4B58-48D2-8C6B-AE34AB1C73EA}" name="WorksheetConnection_test!$A$1:$H$60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testA1H601"/>
        </x15:connection>
      </ext>
    </extLst>
  </connection>
</connections>
</file>

<file path=xl/sharedStrings.xml><?xml version="1.0" encoding="utf-8"?>
<sst xmlns="http://schemas.openxmlformats.org/spreadsheetml/2006/main" count="67" uniqueCount="67">
  <si>
    <t>Количество ошибок</t>
  </si>
  <si>
    <t>Количество твитов</t>
  </si>
  <si>
    <t>Количество слов</t>
  </si>
  <si>
    <t>Количество неценз. выражений</t>
  </si>
  <si>
    <t>Количество слов в твите</t>
  </si>
  <si>
    <t>Ошибок на 1000 слов</t>
  </si>
  <si>
    <t>Неценз. выражений на 1000 слов</t>
  </si>
  <si>
    <t>Беларусь</t>
  </si>
  <si>
    <t>Казахстан</t>
  </si>
  <si>
    <t>Украина</t>
  </si>
  <si>
    <t>Район/область</t>
  </si>
  <si>
    <t>Кемеровская область</t>
  </si>
  <si>
    <t>Челябинская область</t>
  </si>
  <si>
    <t>Самарская область</t>
  </si>
  <si>
    <t>Воронежская область</t>
  </si>
  <si>
    <t>Саратовская область</t>
  </si>
  <si>
    <t>Кировская область</t>
  </si>
  <si>
    <t>Пермский край</t>
  </si>
  <si>
    <t>Вологодская область</t>
  </si>
  <si>
    <t>Тамбовская область</t>
  </si>
  <si>
    <t>Красноярский край</t>
  </si>
  <si>
    <t>Иркутская область</t>
  </si>
  <si>
    <t>Московская область</t>
  </si>
  <si>
    <t>Томская область</t>
  </si>
  <si>
    <t>Свердловская область</t>
  </si>
  <si>
    <t>Латвия</t>
  </si>
  <si>
    <t>Нижегородская область</t>
  </si>
  <si>
    <t>Брянская область</t>
  </si>
  <si>
    <t>Оренбургская область</t>
  </si>
  <si>
    <t>Омская область</t>
  </si>
  <si>
    <t>Новосибирская область</t>
  </si>
  <si>
    <t>Смоленская область</t>
  </si>
  <si>
    <t>Санкт-Петербург</t>
  </si>
  <si>
    <t>Хабаровский край</t>
  </si>
  <si>
    <t>Тульская область</t>
  </si>
  <si>
    <t>Пензенская область</t>
  </si>
  <si>
    <t>Башкортостан</t>
  </si>
  <si>
    <t>Ленинградская область</t>
  </si>
  <si>
    <t>Курская область</t>
  </si>
  <si>
    <t>Мурманская область</t>
  </si>
  <si>
    <t>Чувашия</t>
  </si>
  <si>
    <t>Ростовская область</t>
  </si>
  <si>
    <t>Краснодарский край</t>
  </si>
  <si>
    <t>Архангельская область</t>
  </si>
  <si>
    <t>Республика Татарстан</t>
  </si>
  <si>
    <t>Москва</t>
  </si>
  <si>
    <t>Удмуртия</t>
  </si>
  <si>
    <t>Ульяновская область</t>
  </si>
  <si>
    <t>Белгородская область</t>
  </si>
  <si>
    <t>Тюменская область</t>
  </si>
  <si>
    <t>Бурятия</t>
  </si>
  <si>
    <t>Калужская область</t>
  </si>
  <si>
    <t>Приморский край</t>
  </si>
  <si>
    <t>Марий Эл</t>
  </si>
  <si>
    <t>Рязанская область</t>
  </si>
  <si>
    <t>Алтайский край</t>
  </si>
  <si>
    <t>Волгоградская область</t>
  </si>
  <si>
    <t>Ханты-Мансийский автономный округ</t>
  </si>
  <si>
    <t>Тверская область</t>
  </si>
  <si>
    <t>Ивановская область</t>
  </si>
  <si>
    <t>Липецкая область</t>
  </si>
  <si>
    <t>Ярославская область</t>
  </si>
  <si>
    <t>Новгородская область</t>
  </si>
  <si>
    <t>Дагестан</t>
  </si>
  <si>
    <t>Республика Коми</t>
  </si>
  <si>
    <t>Якутия</t>
  </si>
  <si>
    <t>Ставропольский край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</si>
</sst>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788213</xdr:colOff>
      <xdr:row>4</xdr:row>
      <xdr:rowOff>71691</xdr:rowOff>
    </xdr:to>
    <xdr:sp macro="" textlink="">
      <xdr:nvSpPr>
        <xdr:cNvPr id="3" name="B43B9E99-EEEB-43E0-84A8-B82E90D6F7D8">
          <a:extLst>
            <a:ext uri="{FF2B5EF4-FFF2-40B4-BE49-F238E27FC236}">
              <a16:creationId xmlns:a16="http://schemas.microsoft.com/office/drawing/2014/main" id="{A7BA4DF5-1C72-417C-843E-9F1091325E26}"/>
            </a:ext>
          </a:extLst>
        </xdr:cNvPr>
        <xdr:cNvSpPr txBox="1"/>
      </xdr:nvSpPr>
      <xdr:spPr>
        <a:xfrm>
          <a:off x="127000" y="127000"/>
          <a:ext cx="4273093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ru-RU" sz="1300" b="1"/>
            <a:t>Презентации 3</a:t>
          </a:r>
          <a:r>
            <a:rPr lang="en-US" sz="1300" b="1"/>
            <a:t>D Maps
</a:t>
          </a:r>
          <a:r>
            <a:rPr lang="ru-RU" sz="1100"/>
            <a:t>Книга содержит доступные обзоры 3</a:t>
          </a:r>
          <a:r>
            <a:rPr lang="en-US" sz="1100"/>
            <a:t>D Maps.
</a:t>
          </a:r>
          <a:r>
            <a:rPr lang="ru-RU" sz="1100"/>
            <a:t>Откройте 3</a:t>
          </a:r>
          <a:r>
            <a:rPr lang="en-US" sz="1100"/>
            <a:t>D Maps </a:t>
          </a:r>
          <a:r>
            <a:rPr lang="ru-RU" sz="1100"/>
            <a:t>для редактирования и воспроизведения обзоров.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60"/>
  <sheetViews>
    <sheetView tabSelected="1" topLeftCell="A34" zoomScale="85" zoomScaleNormal="85" workbookViewId="0">
      <selection activeCell="H31" sqref="H1:H1048576"/>
    </sheetView>
  </sheetViews>
  <sheetFormatPr defaultRowHeight="14.4" x14ac:dyDescent="0.3"/>
  <cols>
    <col min="1" max="1" width="33.44140625" customWidth="1"/>
    <col min="2" max="2" width="19.21875" customWidth="1"/>
    <col min="3" max="3" width="18.21875" customWidth="1"/>
    <col min="4" max="5" width="26.109375" customWidth="1"/>
    <col min="6" max="6" width="15" customWidth="1"/>
    <col min="7" max="7" width="30" customWidth="1"/>
    <col min="8" max="8" width="32.44140625" customWidth="1"/>
  </cols>
  <sheetData>
    <row r="1" spans="1:8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t="s">
        <v>55</v>
      </c>
      <c r="B2">
        <v>1703</v>
      </c>
      <c r="C2">
        <v>4018</v>
      </c>
      <c r="D2">
        <v>30232</v>
      </c>
      <c r="E2">
        <v>91</v>
      </c>
      <c r="F2">
        <f t="shared" ref="F2:F33" si="0" xml:space="preserve"> D2/C2</f>
        <v>7.5241413638626184</v>
      </c>
      <c r="G2">
        <f t="shared" ref="G2:G33" si="1">B2*1000/D2</f>
        <v>56.331039957660757</v>
      </c>
      <c r="H2">
        <f t="shared" ref="H2:H33" si="2">E2*1000/D2</f>
        <v>3.0100555702566818</v>
      </c>
    </row>
    <row r="3" spans="1:8" x14ac:dyDescent="0.3">
      <c r="A3" t="s">
        <v>43</v>
      </c>
      <c r="B3">
        <v>565</v>
      </c>
      <c r="C3">
        <v>1421</v>
      </c>
      <c r="D3">
        <v>16456</v>
      </c>
      <c r="E3">
        <v>69</v>
      </c>
      <c r="F3">
        <f t="shared" si="0"/>
        <v>11.58057705840957</v>
      </c>
      <c r="G3">
        <f t="shared" si="1"/>
        <v>34.333981526494895</v>
      </c>
      <c r="H3">
        <f t="shared" si="2"/>
        <v>4.1929995138551286</v>
      </c>
    </row>
    <row r="4" spans="1:8" x14ac:dyDescent="0.3">
      <c r="A4" t="s">
        <v>36</v>
      </c>
      <c r="B4">
        <v>2627</v>
      </c>
      <c r="C4">
        <v>5687</v>
      </c>
      <c r="D4">
        <v>67830</v>
      </c>
      <c r="E4">
        <v>331</v>
      </c>
      <c r="F4">
        <f t="shared" si="0"/>
        <v>11.927202391419026</v>
      </c>
      <c r="G4">
        <f t="shared" si="1"/>
        <v>38.729175880878664</v>
      </c>
      <c r="H4">
        <f t="shared" si="2"/>
        <v>4.8798466755123098</v>
      </c>
    </row>
    <row r="5" spans="1:8" x14ac:dyDescent="0.3">
      <c r="A5" t="s">
        <v>7</v>
      </c>
      <c r="B5">
        <v>15889</v>
      </c>
      <c r="C5">
        <v>33167</v>
      </c>
      <c r="D5">
        <v>355898</v>
      </c>
      <c r="E5">
        <v>1867</v>
      </c>
      <c r="F5">
        <f t="shared" si="0"/>
        <v>10.730485120752554</v>
      </c>
      <c r="G5">
        <f t="shared" si="1"/>
        <v>44.644813963551357</v>
      </c>
      <c r="H5">
        <f t="shared" si="2"/>
        <v>5.2458850569545206</v>
      </c>
    </row>
    <row r="6" spans="1:8" x14ac:dyDescent="0.3">
      <c r="A6" t="s">
        <v>48</v>
      </c>
      <c r="B6">
        <v>812</v>
      </c>
      <c r="C6">
        <v>1706</v>
      </c>
      <c r="D6">
        <v>20821</v>
      </c>
      <c r="E6">
        <v>78</v>
      </c>
      <c r="F6">
        <f t="shared" si="0"/>
        <v>12.204572098475968</v>
      </c>
      <c r="G6">
        <f t="shared" si="1"/>
        <v>38.999087459776185</v>
      </c>
      <c r="H6">
        <f t="shared" si="2"/>
        <v>3.7462177609144613</v>
      </c>
    </row>
    <row r="7" spans="1:8" x14ac:dyDescent="0.3">
      <c r="A7" t="s">
        <v>27</v>
      </c>
      <c r="B7">
        <v>574</v>
      </c>
      <c r="C7">
        <v>1275</v>
      </c>
      <c r="D7">
        <v>14691</v>
      </c>
      <c r="E7">
        <v>85</v>
      </c>
      <c r="F7">
        <f t="shared" si="0"/>
        <v>11.52235294117647</v>
      </c>
      <c r="G7">
        <f t="shared" si="1"/>
        <v>39.07154039888367</v>
      </c>
      <c r="H7">
        <f t="shared" si="2"/>
        <v>5.7858552855489753</v>
      </c>
    </row>
    <row r="8" spans="1:8" x14ac:dyDescent="0.3">
      <c r="A8" t="s">
        <v>50</v>
      </c>
      <c r="B8">
        <v>695</v>
      </c>
      <c r="C8">
        <v>1607</v>
      </c>
      <c r="D8">
        <v>18337</v>
      </c>
      <c r="E8">
        <v>67</v>
      </c>
      <c r="F8">
        <f t="shared" si="0"/>
        <v>11.410703173615433</v>
      </c>
      <c r="G8">
        <f t="shared" si="1"/>
        <v>37.901510606969516</v>
      </c>
      <c r="H8">
        <f t="shared" si="2"/>
        <v>3.653814691607133</v>
      </c>
    </row>
    <row r="9" spans="1:8" x14ac:dyDescent="0.3">
      <c r="A9" t="s">
        <v>56</v>
      </c>
      <c r="B9">
        <v>1546</v>
      </c>
      <c r="C9">
        <v>3170</v>
      </c>
      <c r="D9">
        <v>36718</v>
      </c>
      <c r="E9">
        <v>106</v>
      </c>
      <c r="F9">
        <f t="shared" si="0"/>
        <v>11.582965299684542</v>
      </c>
      <c r="G9">
        <f t="shared" si="1"/>
        <v>42.104689797919278</v>
      </c>
      <c r="H9">
        <f t="shared" si="2"/>
        <v>2.8868674764420721</v>
      </c>
    </row>
    <row r="10" spans="1:8" x14ac:dyDescent="0.3">
      <c r="A10" t="s">
        <v>18</v>
      </c>
      <c r="B10">
        <v>561</v>
      </c>
      <c r="C10">
        <v>1329</v>
      </c>
      <c r="D10">
        <v>14457</v>
      </c>
      <c r="E10">
        <v>106</v>
      </c>
      <c r="F10">
        <f t="shared" si="0"/>
        <v>10.878103837471784</v>
      </c>
      <c r="G10">
        <f t="shared" si="1"/>
        <v>38.804731272048144</v>
      </c>
      <c r="H10">
        <f t="shared" si="2"/>
        <v>7.3320882617417169</v>
      </c>
    </row>
    <row r="11" spans="1:8" x14ac:dyDescent="0.3">
      <c r="A11" t="s">
        <v>14</v>
      </c>
      <c r="B11">
        <v>2848</v>
      </c>
      <c r="C11">
        <v>5910</v>
      </c>
      <c r="D11">
        <v>67491</v>
      </c>
      <c r="E11">
        <v>329</v>
      </c>
      <c r="F11">
        <f t="shared" si="0"/>
        <v>11.419796954314721</v>
      </c>
      <c r="G11">
        <f t="shared" si="1"/>
        <v>42.198219021795495</v>
      </c>
      <c r="H11">
        <f t="shared" si="2"/>
        <v>4.8747240372790444</v>
      </c>
    </row>
    <row r="12" spans="1:8" x14ac:dyDescent="0.3">
      <c r="A12" t="s">
        <v>63</v>
      </c>
      <c r="B12">
        <v>529</v>
      </c>
      <c r="C12">
        <v>2008</v>
      </c>
      <c r="D12">
        <v>17721</v>
      </c>
      <c r="E12">
        <v>17</v>
      </c>
      <c r="F12">
        <f t="shared" si="0"/>
        <v>8.8251992031872515</v>
      </c>
      <c r="G12">
        <f t="shared" si="1"/>
        <v>29.851588510806387</v>
      </c>
      <c r="H12">
        <f t="shared" si="2"/>
        <v>0.9593138084758196</v>
      </c>
    </row>
    <row r="13" spans="1:8" x14ac:dyDescent="0.3">
      <c r="A13" t="s">
        <v>59</v>
      </c>
      <c r="B13">
        <v>445</v>
      </c>
      <c r="C13">
        <v>1043</v>
      </c>
      <c r="D13">
        <v>13940</v>
      </c>
      <c r="E13">
        <v>32</v>
      </c>
      <c r="F13">
        <f t="shared" si="0"/>
        <v>13.36529242569511</v>
      </c>
      <c r="G13">
        <f t="shared" si="1"/>
        <v>31.922525107604017</v>
      </c>
      <c r="H13">
        <f t="shared" si="2"/>
        <v>2.2955523672883786</v>
      </c>
    </row>
    <row r="14" spans="1:8" x14ac:dyDescent="0.3">
      <c r="A14" t="s">
        <v>21</v>
      </c>
      <c r="B14">
        <v>2224</v>
      </c>
      <c r="C14" s="2">
        <v>5281</v>
      </c>
      <c r="D14">
        <v>56108</v>
      </c>
      <c r="E14">
        <v>376</v>
      </c>
      <c r="F14">
        <f t="shared" si="0"/>
        <v>10.624502935050179</v>
      </c>
      <c r="G14">
        <f t="shared" si="1"/>
        <v>39.637841306052614</v>
      </c>
      <c r="H14">
        <f t="shared" si="2"/>
        <v>6.701361659656377</v>
      </c>
    </row>
    <row r="15" spans="1:8" x14ac:dyDescent="0.3">
      <c r="A15" t="s">
        <v>8</v>
      </c>
      <c r="B15">
        <v>11052</v>
      </c>
      <c r="C15">
        <v>16942</v>
      </c>
      <c r="D15">
        <v>180868</v>
      </c>
      <c r="E15">
        <v>406</v>
      </c>
      <c r="F15">
        <f t="shared" si="0"/>
        <v>10.675717152638413</v>
      </c>
      <c r="G15">
        <f t="shared" si="1"/>
        <v>61.105336488488845</v>
      </c>
      <c r="H15">
        <f t="shared" si="2"/>
        <v>2.244730964017958</v>
      </c>
    </row>
    <row r="16" spans="1:8" x14ac:dyDescent="0.3">
      <c r="A16" t="s">
        <v>51</v>
      </c>
      <c r="B16">
        <v>313</v>
      </c>
      <c r="C16">
        <v>1067</v>
      </c>
      <c r="D16">
        <v>10493</v>
      </c>
      <c r="E16">
        <v>38</v>
      </c>
      <c r="F16">
        <f t="shared" si="0"/>
        <v>9.8341143392689787</v>
      </c>
      <c r="G16">
        <f t="shared" si="1"/>
        <v>29.829410082912418</v>
      </c>
      <c r="H16">
        <f t="shared" si="2"/>
        <v>3.6214619269989519</v>
      </c>
    </row>
    <row r="17" spans="1:8" x14ac:dyDescent="0.3">
      <c r="A17" t="s">
        <v>11</v>
      </c>
      <c r="B17">
        <v>2079</v>
      </c>
      <c r="C17">
        <v>5521</v>
      </c>
      <c r="D17">
        <v>54111</v>
      </c>
      <c r="E17">
        <v>465</v>
      </c>
      <c r="F17">
        <f t="shared" si="0"/>
        <v>9.8009418583589927</v>
      </c>
      <c r="G17">
        <f t="shared" si="1"/>
        <v>38.421023451793538</v>
      </c>
      <c r="H17">
        <f t="shared" si="2"/>
        <v>8.5934468037922045</v>
      </c>
    </row>
    <row r="18" spans="1:8" x14ac:dyDescent="0.3">
      <c r="A18" t="s">
        <v>16</v>
      </c>
      <c r="B18">
        <v>745</v>
      </c>
      <c r="C18">
        <v>1187</v>
      </c>
      <c r="D18">
        <v>15147</v>
      </c>
      <c r="E18">
        <v>120</v>
      </c>
      <c r="F18">
        <f t="shared" si="0"/>
        <v>12.760741364785172</v>
      </c>
      <c r="G18">
        <f t="shared" si="1"/>
        <v>49.18465702779428</v>
      </c>
      <c r="H18">
        <f t="shared" si="2"/>
        <v>7.9223608635373344</v>
      </c>
    </row>
    <row r="19" spans="1:8" x14ac:dyDescent="0.3">
      <c r="A19" t="s">
        <v>42</v>
      </c>
      <c r="B19">
        <v>4290</v>
      </c>
      <c r="C19">
        <v>9391</v>
      </c>
      <c r="D19">
        <v>113305</v>
      </c>
      <c r="E19">
        <v>443</v>
      </c>
      <c r="F19">
        <f t="shared" si="0"/>
        <v>12.065275263550207</v>
      </c>
      <c r="G19">
        <f t="shared" si="1"/>
        <v>37.862406778165131</v>
      </c>
      <c r="H19">
        <f t="shared" si="2"/>
        <v>3.9098009796566791</v>
      </c>
    </row>
    <row r="20" spans="1:8" x14ac:dyDescent="0.3">
      <c r="A20" t="s">
        <v>20</v>
      </c>
      <c r="B20">
        <v>3761</v>
      </c>
      <c r="C20">
        <v>8174</v>
      </c>
      <c r="D20">
        <v>87769</v>
      </c>
      <c r="E20">
        <v>536</v>
      </c>
      <c r="F20">
        <f t="shared" si="0"/>
        <v>10.737582578908736</v>
      </c>
      <c r="G20">
        <f t="shared" si="1"/>
        <v>42.851120555093487</v>
      </c>
      <c r="H20">
        <f t="shared" si="2"/>
        <v>6.1069398079048414</v>
      </c>
    </row>
    <row r="21" spans="1:8" x14ac:dyDescent="0.3">
      <c r="A21" t="s">
        <v>38</v>
      </c>
      <c r="B21">
        <v>533</v>
      </c>
      <c r="C21">
        <v>1288</v>
      </c>
      <c r="D21">
        <v>12984</v>
      </c>
      <c r="E21">
        <v>62</v>
      </c>
      <c r="F21">
        <f t="shared" si="0"/>
        <v>10.080745341614907</v>
      </c>
      <c r="G21">
        <f t="shared" si="1"/>
        <v>41.050523721503389</v>
      </c>
      <c r="H21">
        <f t="shared" si="2"/>
        <v>4.7751078250154038</v>
      </c>
    </row>
    <row r="22" spans="1:8" x14ac:dyDescent="0.3">
      <c r="A22" t="s">
        <v>25</v>
      </c>
      <c r="B22">
        <v>580</v>
      </c>
      <c r="C22">
        <v>1267</v>
      </c>
      <c r="D22">
        <v>14909</v>
      </c>
      <c r="E22">
        <v>87</v>
      </c>
      <c r="F22">
        <f t="shared" si="0"/>
        <v>11.767166535122335</v>
      </c>
      <c r="G22">
        <f t="shared" si="1"/>
        <v>38.902676235830704</v>
      </c>
      <c r="H22">
        <f t="shared" si="2"/>
        <v>5.8354014353746058</v>
      </c>
    </row>
    <row r="23" spans="1:8" x14ac:dyDescent="0.3">
      <c r="A23" t="s">
        <v>37</v>
      </c>
      <c r="B23">
        <v>838</v>
      </c>
      <c r="C23">
        <v>1587</v>
      </c>
      <c r="D23">
        <v>20340</v>
      </c>
      <c r="E23">
        <v>99</v>
      </c>
      <c r="F23">
        <f t="shared" si="0"/>
        <v>12.81663516068053</v>
      </c>
      <c r="G23">
        <f t="shared" si="1"/>
        <v>41.199606686332352</v>
      </c>
      <c r="H23">
        <f t="shared" si="2"/>
        <v>4.8672566371681416</v>
      </c>
    </row>
    <row r="24" spans="1:8" x14ac:dyDescent="0.3">
      <c r="A24" t="s">
        <v>60</v>
      </c>
      <c r="B24">
        <v>658</v>
      </c>
      <c r="C24">
        <v>1520</v>
      </c>
      <c r="D24">
        <v>16280</v>
      </c>
      <c r="E24">
        <v>37</v>
      </c>
      <c r="F24">
        <f t="shared" si="0"/>
        <v>10.710526315789474</v>
      </c>
      <c r="G24">
        <f t="shared" si="1"/>
        <v>40.417690417690416</v>
      </c>
      <c r="H24">
        <f t="shared" si="2"/>
        <v>2.2727272727272729</v>
      </c>
    </row>
    <row r="25" spans="1:8" x14ac:dyDescent="0.3">
      <c r="A25" t="s">
        <v>53</v>
      </c>
      <c r="B25">
        <v>737</v>
      </c>
      <c r="C25">
        <v>1043</v>
      </c>
      <c r="D25">
        <v>12505</v>
      </c>
      <c r="E25">
        <v>44</v>
      </c>
      <c r="F25">
        <f t="shared" si="0"/>
        <v>11.989453499520614</v>
      </c>
      <c r="G25">
        <f t="shared" si="1"/>
        <v>58.93642542982807</v>
      </c>
      <c r="H25">
        <f t="shared" si="2"/>
        <v>3.5185925629748103</v>
      </c>
    </row>
    <row r="26" spans="1:8" x14ac:dyDescent="0.3">
      <c r="A26" t="s">
        <v>45</v>
      </c>
      <c r="B26">
        <v>48720</v>
      </c>
      <c r="C26">
        <v>96110</v>
      </c>
      <c r="D26">
        <v>1142862</v>
      </c>
      <c r="E26">
        <v>4579</v>
      </c>
      <c r="F26">
        <f t="shared" si="0"/>
        <v>11.891187181354697</v>
      </c>
      <c r="G26">
        <f t="shared" si="1"/>
        <v>42.62981882327</v>
      </c>
      <c r="H26">
        <f t="shared" si="2"/>
        <v>4.0066079719161189</v>
      </c>
    </row>
    <row r="27" spans="1:8" x14ac:dyDescent="0.3">
      <c r="A27" t="s">
        <v>22</v>
      </c>
      <c r="B27">
        <v>1331</v>
      </c>
      <c r="C27">
        <v>2569</v>
      </c>
      <c r="D27">
        <v>29611</v>
      </c>
      <c r="E27">
        <v>181</v>
      </c>
      <c r="F27">
        <f t="shared" si="0"/>
        <v>11.526274815103154</v>
      </c>
      <c r="G27">
        <f t="shared" si="1"/>
        <v>44.949512005673569</v>
      </c>
      <c r="H27">
        <f t="shared" si="2"/>
        <v>6.1125932930329947</v>
      </c>
    </row>
    <row r="28" spans="1:8" x14ac:dyDescent="0.3">
      <c r="A28" t="s">
        <v>39</v>
      </c>
      <c r="B28">
        <v>570</v>
      </c>
      <c r="C28">
        <v>1220</v>
      </c>
      <c r="D28">
        <v>15023</v>
      </c>
      <c r="E28">
        <v>70</v>
      </c>
      <c r="F28">
        <f t="shared" si="0"/>
        <v>12.313934426229508</v>
      </c>
      <c r="G28">
        <f t="shared" si="1"/>
        <v>37.941822538773877</v>
      </c>
      <c r="H28">
        <f t="shared" si="2"/>
        <v>4.6595220661652137</v>
      </c>
    </row>
    <row r="29" spans="1:8" x14ac:dyDescent="0.3">
      <c r="A29" t="s">
        <v>26</v>
      </c>
      <c r="B29">
        <v>2180</v>
      </c>
      <c r="C29">
        <v>3851</v>
      </c>
      <c r="D29">
        <v>43579</v>
      </c>
      <c r="E29">
        <v>254</v>
      </c>
      <c r="F29">
        <f t="shared" si="0"/>
        <v>11.316281485328487</v>
      </c>
      <c r="G29">
        <f t="shared" si="1"/>
        <v>50.024094173799305</v>
      </c>
      <c r="H29">
        <f t="shared" si="2"/>
        <v>5.828495376213314</v>
      </c>
    </row>
    <row r="30" spans="1:8" x14ac:dyDescent="0.3">
      <c r="A30" t="s">
        <v>62</v>
      </c>
      <c r="B30">
        <v>427</v>
      </c>
      <c r="C30">
        <v>1061</v>
      </c>
      <c r="D30">
        <v>9428</v>
      </c>
      <c r="E30">
        <v>20</v>
      </c>
      <c r="F30">
        <f t="shared" si="0"/>
        <v>8.8859566446748346</v>
      </c>
      <c r="G30">
        <f t="shared" si="1"/>
        <v>45.29062367416207</v>
      </c>
      <c r="H30">
        <f t="shared" si="2"/>
        <v>2.1213406873143827</v>
      </c>
    </row>
    <row r="31" spans="1:8" x14ac:dyDescent="0.3">
      <c r="A31" t="s">
        <v>30</v>
      </c>
      <c r="B31">
        <v>6287</v>
      </c>
      <c r="C31">
        <v>13118</v>
      </c>
      <c r="D31">
        <v>149991</v>
      </c>
      <c r="E31">
        <v>833</v>
      </c>
      <c r="F31">
        <f t="shared" si="0"/>
        <v>11.433983838999847</v>
      </c>
      <c r="G31">
        <f t="shared" si="1"/>
        <v>41.915848284230385</v>
      </c>
      <c r="H31">
        <f t="shared" si="2"/>
        <v>5.5536665533265328</v>
      </c>
    </row>
    <row r="32" spans="1:8" x14ac:dyDescent="0.3">
      <c r="A32" t="s">
        <v>29</v>
      </c>
      <c r="B32">
        <v>1971</v>
      </c>
      <c r="C32">
        <v>4514</v>
      </c>
      <c r="D32">
        <v>50715</v>
      </c>
      <c r="E32">
        <v>291</v>
      </c>
      <c r="F32">
        <f t="shared" si="0"/>
        <v>11.235046521931768</v>
      </c>
      <c r="G32">
        <f t="shared" si="1"/>
        <v>38.864241348713399</v>
      </c>
      <c r="H32">
        <f t="shared" si="2"/>
        <v>5.7379473528541851</v>
      </c>
    </row>
    <row r="33" spans="1:8" x14ac:dyDescent="0.3">
      <c r="A33" t="s">
        <v>28</v>
      </c>
      <c r="B33">
        <v>821</v>
      </c>
      <c r="C33">
        <v>1638</v>
      </c>
      <c r="D33">
        <v>17878</v>
      </c>
      <c r="E33">
        <v>103</v>
      </c>
      <c r="F33">
        <f t="shared" si="0"/>
        <v>10.914529914529915</v>
      </c>
      <c r="G33">
        <f t="shared" si="1"/>
        <v>45.922362680389305</v>
      </c>
      <c r="H33">
        <f t="shared" si="2"/>
        <v>5.7612708356639448</v>
      </c>
    </row>
    <row r="34" spans="1:8" x14ac:dyDescent="0.3">
      <c r="A34" t="s">
        <v>35</v>
      </c>
      <c r="B34">
        <v>492</v>
      </c>
      <c r="C34">
        <v>1178</v>
      </c>
      <c r="D34">
        <v>12447</v>
      </c>
      <c r="E34">
        <v>61</v>
      </c>
      <c r="F34">
        <f t="shared" ref="F34:F60" si="3" xml:space="preserve"> D34/C34</f>
        <v>10.566213921901529</v>
      </c>
      <c r="G34">
        <f t="shared" ref="G34:G60" si="4">B34*1000/D34</f>
        <v>39.527597011328034</v>
      </c>
      <c r="H34">
        <f t="shared" ref="H34:H60" si="5">E34*1000/D34</f>
        <v>4.9007793042500198</v>
      </c>
    </row>
    <row r="35" spans="1:8" x14ac:dyDescent="0.3">
      <c r="A35" t="s">
        <v>17</v>
      </c>
      <c r="B35">
        <v>2562</v>
      </c>
      <c r="C35">
        <v>7150</v>
      </c>
      <c r="D35">
        <v>72162</v>
      </c>
      <c r="E35">
        <v>542</v>
      </c>
      <c r="F35">
        <f t="shared" si="3"/>
        <v>10.092587412587413</v>
      </c>
      <c r="G35">
        <f t="shared" si="4"/>
        <v>35.503450569551845</v>
      </c>
      <c r="H35">
        <f t="shared" si="5"/>
        <v>7.5108783015991794</v>
      </c>
    </row>
    <row r="36" spans="1:8" x14ac:dyDescent="0.3">
      <c r="A36" t="s">
        <v>52</v>
      </c>
      <c r="B36">
        <v>3440</v>
      </c>
      <c r="C36">
        <v>6252</v>
      </c>
      <c r="D36">
        <v>90024</v>
      </c>
      <c r="E36">
        <v>326</v>
      </c>
      <c r="F36">
        <f t="shared" si="3"/>
        <v>14.399232245681382</v>
      </c>
      <c r="G36">
        <f t="shared" si="4"/>
        <v>38.212032346929711</v>
      </c>
      <c r="H36">
        <f t="shared" si="5"/>
        <v>3.6212565538078736</v>
      </c>
    </row>
    <row r="37" spans="1:8" x14ac:dyDescent="0.3">
      <c r="A37" t="s">
        <v>64</v>
      </c>
      <c r="B37">
        <v>533</v>
      </c>
      <c r="C37">
        <v>1058</v>
      </c>
      <c r="D37">
        <v>15180</v>
      </c>
      <c r="E37">
        <v>6</v>
      </c>
      <c r="F37">
        <f t="shared" si="3"/>
        <v>14.347826086956522</v>
      </c>
      <c r="G37">
        <f t="shared" si="4"/>
        <v>35.111989459815547</v>
      </c>
      <c r="H37">
        <f t="shared" si="5"/>
        <v>0.39525691699604742</v>
      </c>
    </row>
    <row r="38" spans="1:8" x14ac:dyDescent="0.3">
      <c r="A38" t="s">
        <v>44</v>
      </c>
      <c r="B38">
        <v>5781</v>
      </c>
      <c r="C38">
        <v>11533</v>
      </c>
      <c r="D38">
        <v>134208</v>
      </c>
      <c r="E38">
        <v>522</v>
      </c>
      <c r="F38">
        <f t="shared" si="3"/>
        <v>11.636868117575652</v>
      </c>
      <c r="G38">
        <f t="shared" si="4"/>
        <v>43.074928469241776</v>
      </c>
      <c r="H38">
        <f t="shared" si="5"/>
        <v>3.8894849785407724</v>
      </c>
    </row>
    <row r="39" spans="1:8" x14ac:dyDescent="0.3">
      <c r="A39" t="s">
        <v>41</v>
      </c>
      <c r="B39">
        <v>6215</v>
      </c>
      <c r="C39">
        <v>9135</v>
      </c>
      <c r="D39">
        <v>104820</v>
      </c>
      <c r="E39">
        <v>460</v>
      </c>
      <c r="F39">
        <f t="shared" si="3"/>
        <v>11.474548440065682</v>
      </c>
      <c r="G39">
        <f t="shared" si="4"/>
        <v>59.292119824460983</v>
      </c>
      <c r="H39">
        <f t="shared" si="5"/>
        <v>4.3884754817782863</v>
      </c>
    </row>
    <row r="40" spans="1:8" x14ac:dyDescent="0.3">
      <c r="A40" t="s">
        <v>54</v>
      </c>
      <c r="B40">
        <v>1042</v>
      </c>
      <c r="C40">
        <v>2855</v>
      </c>
      <c r="D40">
        <v>29775</v>
      </c>
      <c r="E40">
        <v>93</v>
      </c>
      <c r="F40">
        <f t="shared" si="3"/>
        <v>10.42907180385289</v>
      </c>
      <c r="G40">
        <f t="shared" si="4"/>
        <v>34.995801847187238</v>
      </c>
      <c r="H40">
        <f t="shared" si="5"/>
        <v>3.1234256926952142</v>
      </c>
    </row>
    <row r="41" spans="1:8" x14ac:dyDescent="0.3">
      <c r="A41" t="s">
        <v>13</v>
      </c>
      <c r="B41">
        <v>4704</v>
      </c>
      <c r="C41">
        <v>10454</v>
      </c>
      <c r="D41">
        <v>117207</v>
      </c>
      <c r="E41">
        <v>603</v>
      </c>
      <c r="F41">
        <f t="shared" si="3"/>
        <v>11.211689305528983</v>
      </c>
      <c r="G41">
        <f t="shared" si="4"/>
        <v>40.134121682152092</v>
      </c>
      <c r="H41">
        <f t="shared" si="5"/>
        <v>5.1447439146126088</v>
      </c>
    </row>
    <row r="42" spans="1:8" x14ac:dyDescent="0.3">
      <c r="A42" t="s">
        <v>32</v>
      </c>
      <c r="B42">
        <v>27464</v>
      </c>
      <c r="C42">
        <v>54598</v>
      </c>
      <c r="D42">
        <v>630234</v>
      </c>
      <c r="E42">
        <v>3269</v>
      </c>
      <c r="F42">
        <f t="shared" si="3"/>
        <v>11.543170079490091</v>
      </c>
      <c r="G42">
        <f t="shared" si="4"/>
        <v>43.57746487812463</v>
      </c>
      <c r="H42">
        <f t="shared" si="5"/>
        <v>5.1869623028906719</v>
      </c>
    </row>
    <row r="43" spans="1:8" x14ac:dyDescent="0.3">
      <c r="A43" t="s">
        <v>15</v>
      </c>
      <c r="B43">
        <v>1960</v>
      </c>
      <c r="C43">
        <v>3807</v>
      </c>
      <c r="D43">
        <v>46492</v>
      </c>
      <c r="E43">
        <v>210</v>
      </c>
      <c r="F43">
        <f t="shared" si="3"/>
        <v>12.212240609403731</v>
      </c>
      <c r="G43">
        <f t="shared" si="4"/>
        <v>42.157790587627979</v>
      </c>
      <c r="H43">
        <f t="shared" si="5"/>
        <v>4.5169061343887122</v>
      </c>
    </row>
    <row r="44" spans="1:8" x14ac:dyDescent="0.3">
      <c r="A44" t="s">
        <v>24</v>
      </c>
      <c r="B44">
        <v>4285</v>
      </c>
      <c r="C44">
        <v>9393</v>
      </c>
      <c r="D44">
        <v>105858</v>
      </c>
      <c r="E44">
        <v>635</v>
      </c>
      <c r="F44">
        <f t="shared" si="3"/>
        <v>11.269881826892366</v>
      </c>
      <c r="G44">
        <f t="shared" si="4"/>
        <v>40.478754557992779</v>
      </c>
      <c r="H44">
        <f t="shared" si="5"/>
        <v>5.9986019006593736</v>
      </c>
    </row>
    <row r="45" spans="1:8" x14ac:dyDescent="0.3">
      <c r="A45" t="s">
        <v>31</v>
      </c>
      <c r="B45">
        <v>750</v>
      </c>
      <c r="C45">
        <v>1399</v>
      </c>
      <c r="D45">
        <v>16279</v>
      </c>
      <c r="E45">
        <v>85</v>
      </c>
      <c r="F45">
        <f t="shared" si="3"/>
        <v>11.636168691922801</v>
      </c>
      <c r="G45">
        <f t="shared" si="4"/>
        <v>46.071626021254374</v>
      </c>
      <c r="H45">
        <f t="shared" si="5"/>
        <v>5.2214509490754963</v>
      </c>
    </row>
    <row r="46" spans="1:8" x14ac:dyDescent="0.3">
      <c r="A46" t="s">
        <v>66</v>
      </c>
      <c r="B46">
        <v>572</v>
      </c>
      <c r="C46">
        <v>1090</v>
      </c>
      <c r="D46">
        <v>12019</v>
      </c>
      <c r="E46">
        <v>91</v>
      </c>
      <c r="F46">
        <f t="shared" si="3"/>
        <v>11.026605504587156</v>
      </c>
      <c r="G46">
        <f t="shared" si="4"/>
        <v>47.591313753224064</v>
      </c>
      <c r="H46">
        <f t="shared" si="5"/>
        <v>7.5713453698311008</v>
      </c>
    </row>
    <row r="47" spans="1:8" x14ac:dyDescent="0.3">
      <c r="A47" t="s">
        <v>19</v>
      </c>
      <c r="B47">
        <v>1153</v>
      </c>
      <c r="C47">
        <v>1971</v>
      </c>
      <c r="D47">
        <v>19302</v>
      </c>
      <c r="E47">
        <v>140</v>
      </c>
      <c r="F47">
        <f t="shared" si="3"/>
        <v>9.7929984779299843</v>
      </c>
      <c r="G47">
        <f t="shared" si="4"/>
        <v>59.734742513729145</v>
      </c>
      <c r="H47">
        <f t="shared" si="5"/>
        <v>7.25313439021863</v>
      </c>
    </row>
    <row r="48" spans="1:8" x14ac:dyDescent="0.3">
      <c r="A48" t="s">
        <v>58</v>
      </c>
      <c r="B48">
        <v>923</v>
      </c>
      <c r="C48">
        <v>2399</v>
      </c>
      <c r="D48">
        <v>27404</v>
      </c>
      <c r="E48">
        <v>68</v>
      </c>
      <c r="F48">
        <f t="shared" si="3"/>
        <v>11.423092955398083</v>
      </c>
      <c r="G48">
        <f t="shared" si="4"/>
        <v>33.681214421252371</v>
      </c>
      <c r="H48">
        <f t="shared" si="5"/>
        <v>2.4813895781637716</v>
      </c>
    </row>
    <row r="49" spans="1:8" x14ac:dyDescent="0.3">
      <c r="A49" t="s">
        <v>23</v>
      </c>
      <c r="B49">
        <v>1881</v>
      </c>
      <c r="C49">
        <v>4360</v>
      </c>
      <c r="D49">
        <v>46794</v>
      </c>
      <c r="E49">
        <v>281</v>
      </c>
      <c r="F49">
        <f t="shared" si="3"/>
        <v>10.732568807339449</v>
      </c>
      <c r="G49">
        <f t="shared" si="4"/>
        <v>40.197461212976023</v>
      </c>
      <c r="H49">
        <f t="shared" si="5"/>
        <v>6.0050433816301236</v>
      </c>
    </row>
    <row r="50" spans="1:8" x14ac:dyDescent="0.3">
      <c r="A50" t="s">
        <v>34</v>
      </c>
      <c r="B50">
        <v>1284</v>
      </c>
      <c r="C50">
        <v>2851</v>
      </c>
      <c r="D50">
        <v>29686</v>
      </c>
      <c r="E50">
        <v>147</v>
      </c>
      <c r="F50">
        <f t="shared" si="3"/>
        <v>10.41248684672045</v>
      </c>
      <c r="G50">
        <f t="shared" si="4"/>
        <v>43.252711715960388</v>
      </c>
      <c r="H50">
        <f t="shared" si="5"/>
        <v>4.9518291450515397</v>
      </c>
    </row>
    <row r="51" spans="1:8" x14ac:dyDescent="0.3">
      <c r="A51" t="s">
        <v>49</v>
      </c>
      <c r="B51">
        <v>2462</v>
      </c>
      <c r="C51">
        <v>5737</v>
      </c>
      <c r="D51">
        <v>62369</v>
      </c>
      <c r="E51">
        <v>231</v>
      </c>
      <c r="F51">
        <f t="shared" si="3"/>
        <v>10.871361338678751</v>
      </c>
      <c r="G51">
        <f t="shared" si="4"/>
        <v>39.474739053055202</v>
      </c>
      <c r="H51">
        <f t="shared" si="5"/>
        <v>3.7037630874312559</v>
      </c>
    </row>
    <row r="52" spans="1:8" x14ac:dyDescent="0.3">
      <c r="A52" t="s">
        <v>46</v>
      </c>
      <c r="B52">
        <v>1096</v>
      </c>
      <c r="C52">
        <v>1903</v>
      </c>
      <c r="D52">
        <v>22403</v>
      </c>
      <c r="E52">
        <v>88</v>
      </c>
      <c r="F52">
        <f t="shared" si="3"/>
        <v>11.772464529689962</v>
      </c>
      <c r="G52">
        <f t="shared" si="4"/>
        <v>48.922019372405479</v>
      </c>
      <c r="H52">
        <f t="shared" si="5"/>
        <v>3.9280453510690534</v>
      </c>
    </row>
    <row r="53" spans="1:8" x14ac:dyDescent="0.3">
      <c r="A53" t="s">
        <v>9</v>
      </c>
      <c r="B53">
        <v>33686</v>
      </c>
      <c r="C53">
        <v>63477</v>
      </c>
      <c r="D53">
        <v>702112</v>
      </c>
      <c r="E53">
        <v>3304</v>
      </c>
      <c r="F53">
        <f t="shared" si="3"/>
        <v>11.060888195724436</v>
      </c>
      <c r="G53">
        <f t="shared" si="4"/>
        <v>47.978100360056516</v>
      </c>
      <c r="H53">
        <f t="shared" si="5"/>
        <v>4.705801923339866</v>
      </c>
    </row>
    <row r="54" spans="1:8" x14ac:dyDescent="0.3">
      <c r="A54" t="s">
        <v>47</v>
      </c>
      <c r="B54">
        <v>1044</v>
      </c>
      <c r="C54">
        <v>2073</v>
      </c>
      <c r="D54">
        <v>22874</v>
      </c>
      <c r="E54">
        <v>89</v>
      </c>
      <c r="F54">
        <f t="shared" si="3"/>
        <v>11.034249879401832</v>
      </c>
      <c r="G54">
        <f t="shared" si="4"/>
        <v>45.641339512109816</v>
      </c>
      <c r="H54">
        <f t="shared" si="5"/>
        <v>3.8908804756492086</v>
      </c>
    </row>
    <row r="55" spans="1:8" x14ac:dyDescent="0.3">
      <c r="A55" t="s">
        <v>33</v>
      </c>
      <c r="B55">
        <v>1521</v>
      </c>
      <c r="C55">
        <v>2761</v>
      </c>
      <c r="D55">
        <v>31525</v>
      </c>
      <c r="E55">
        <v>159</v>
      </c>
      <c r="F55">
        <f t="shared" si="3"/>
        <v>11.417964505613908</v>
      </c>
      <c r="G55">
        <f t="shared" si="4"/>
        <v>48.24742268041237</v>
      </c>
      <c r="H55">
        <f t="shared" si="5"/>
        <v>5.043616177636796</v>
      </c>
    </row>
    <row r="56" spans="1:8" x14ac:dyDescent="0.3">
      <c r="A56" t="s">
        <v>57</v>
      </c>
      <c r="B56">
        <v>1202</v>
      </c>
      <c r="C56">
        <v>2550</v>
      </c>
      <c r="D56">
        <v>27450</v>
      </c>
      <c r="E56">
        <v>76</v>
      </c>
      <c r="F56">
        <f t="shared" si="3"/>
        <v>10.764705882352942</v>
      </c>
      <c r="G56">
        <f t="shared" si="4"/>
        <v>43.788706739526411</v>
      </c>
      <c r="H56">
        <f t="shared" si="5"/>
        <v>2.768670309653916</v>
      </c>
    </row>
    <row r="57" spans="1:8" x14ac:dyDescent="0.3">
      <c r="A57" t="s">
        <v>12</v>
      </c>
      <c r="B57">
        <v>2150</v>
      </c>
      <c r="C57">
        <v>4591</v>
      </c>
      <c r="D57">
        <v>50743</v>
      </c>
      <c r="E57">
        <v>287</v>
      </c>
      <c r="F57">
        <f t="shared" si="3"/>
        <v>11.052711827488565</v>
      </c>
      <c r="G57">
        <f t="shared" si="4"/>
        <v>42.370376209526434</v>
      </c>
      <c r="H57">
        <f t="shared" si="5"/>
        <v>5.6559525451786454</v>
      </c>
    </row>
    <row r="58" spans="1:8" x14ac:dyDescent="0.3">
      <c r="A58" t="s">
        <v>40</v>
      </c>
      <c r="B58">
        <v>1449</v>
      </c>
      <c r="C58">
        <v>2806</v>
      </c>
      <c r="D58">
        <v>29809</v>
      </c>
      <c r="E58">
        <v>133</v>
      </c>
      <c r="F58">
        <f t="shared" si="3"/>
        <v>10.623307198859587</v>
      </c>
      <c r="G58">
        <f t="shared" si="4"/>
        <v>48.609480358281054</v>
      </c>
      <c r="H58">
        <f t="shared" si="5"/>
        <v>4.4617397430306287</v>
      </c>
    </row>
    <row r="59" spans="1:8" x14ac:dyDescent="0.3">
      <c r="A59" t="s">
        <v>65</v>
      </c>
      <c r="B59">
        <v>8780</v>
      </c>
      <c r="C59">
        <v>12493</v>
      </c>
      <c r="D59">
        <v>110467</v>
      </c>
      <c r="E59">
        <v>994</v>
      </c>
      <c r="F59">
        <f t="shared" si="3"/>
        <v>8.8423116945489468</v>
      </c>
      <c r="G59">
        <f t="shared" si="4"/>
        <v>79.480749907212115</v>
      </c>
      <c r="H59">
        <f t="shared" si="5"/>
        <v>8.998162347126291</v>
      </c>
    </row>
    <row r="60" spans="1:8" x14ac:dyDescent="0.3">
      <c r="A60" t="s">
        <v>61</v>
      </c>
      <c r="B60">
        <v>686</v>
      </c>
      <c r="C60">
        <v>1779</v>
      </c>
      <c r="D60">
        <v>17294</v>
      </c>
      <c r="E60">
        <v>39</v>
      </c>
      <c r="F60">
        <f t="shared" si="3"/>
        <v>9.7211916807195049</v>
      </c>
      <c r="G60">
        <f t="shared" si="4"/>
        <v>39.666936509772178</v>
      </c>
      <c r="H60">
        <f t="shared" si="5"/>
        <v>2.255117381750896</v>
      </c>
    </row>
  </sheetData>
  <sortState ref="A2:H60">
    <sortCondition ref="A1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6 1 . 8 5 7 5 4 3 9 4 5 3 1 2 5 & l t ; / l a t & g t ; & l t ; l o n & g t ; 7 0 . 3 3 7 4 0 9 9 7 3 1 4 4 5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1 3 1 5 7 3 6 6 2 1 7 4 4 1 3 2 & l t ; / i d & g t ; & l t ; r i n g & g t ; 6 y u 9 8 g q 8 7 I h g z 4 M 5 h h u O i l B g p 5 1 O g p 5 1 O 7 j k 2 O 3 l 0 s J l s 6 S - 4 n 2 6 B 4 i l t C y j m u E i o r x M - _ j k B q o w k G i y m l y B i o r x M x n h x M i o r x M s n 9 i B 0 4 y n G i o r x M 2 i z 0 E g 7 1 w D 4 o s r J 6 o s r J h 0 j r J h 0 j r J 6 o s r J m z h s l B h 0 j r J v x s D 2 h r x J - - r 9 L j h 9 5 C - x m l D u 4 1 9 L w 4 1 9 L p w z o B v 9 j v E r s x h M 6 s - l w B y m 7 h M 2 3 m C t x u p K 6 s - l w B y m 7 h M 0 m 7 h M r s x h M m _ 6 j B z v u 0 S m p l 9 B m h x 5 L t 8 4 9 B n t _ r D 7 z 3 8 T x y 0 G p 4 o h Q 7 z 3 8 T m l w h B l 2 s 6 L 0 9 i E r 8 i o F j k 8 p N 6 g l q E 3 w 9 l T 7 0 i 6 B y 0 2 k a j m g M 9 g 9 4 g B 1 _ O n - - F h t _ - K 4 7 8 1 x D v y l 0 M x 1 v w B m 4 3 s F m 0 v 0 M v y l 0 M 9 g 7 2 x D 8 9 t O r z 9 p I k q t B k s y n C 6 h v 3 G y r m 9 S o v k 0 J s m x x B o v _ 5 N y l y l B 2 l 7 i C 5 u - m a v 8 o Z p 2 6 8 R x 7 9 s K n j 6 y D 5 u - m a _ l m G u o 6 8 V 6 r 8 Y 1 l _ U 4 _ m k K z 9 - w o B 5 w _ T u o o 3 F 4 _ m k K 9 _ v k K u s q R g l 5 P y 5 z 8 W p - t Z t o n l P g 8 2 k D j 5 1 v B 7 x 3 7 O _ j q B i 0 _ q N x l n k E z n t h D m h 8 z N h u - 7 B 9 t _ s F m h 8 z N x _ 9 v 2 B - s 2 t N 6 Z m h 8 z N r v m 0 N 4 6 y w 2 B 6 j 0 k F 8 t 5 g C m h 8 z N r v m 0 N p v m 0 N r v m 0 N 4 _ s Y u 6 i _ H p v m 0 N r v m 0 N m h 8 z N p m y h K q y 3 I p v m 0 N m h 8 z N r v m 0 N m h 8 z N s h 1 j B 6 q y B 6 2 3 z Y z n j C 0 v t n b n 8 v l D m s - 5 L r q k y O 2 o i - B t 3 _ m b z u 8 M t l y g V g v t k H 2 l 1 v G s 2 j l W o l s I t 3 _ m b 5 k z q C 3 y o 0 N 9 k k 2 M l r 6 3 C 0 v t n b l p 0 E g x 4 s X y k h 7 F i l H l x y 8 K t u 5 k L v u 5 k L o g w k L r - m 9 G j z j Q t u 5 k L v u 5 k L g 5 2 y s B h z 5 m D j 0 s x E j x w v E 2 g t l G x v s l V l k n r D w t m 2 H x v s l V 0 r i s C t j y r J x v s l V 2 4 r y B q j 4 m L x v s l V p u 7 d o u _ m N x v s l V r 1 3 O p 8 4 s P x v s l V _ - 9 E j n 6 2 R i w 5 l V v j L l m 0 n U v 4 - v T q p j B x v s l V x r u h R j r m H 2 h C i 6 r t L u r x 7 M q o s x H z 4 j 4 D s - x 7 B 4 4 r o G n g k _ O r g p 5 7 B - C 6 5 7 z B v 0 2 0 I j _ s k F z 0 1 4 C w p l 3 H x 3 o i B u 9 h x O t k 3 w O x 2 s x O i x k 6 F 8 y 5 _ B u 9 h x O u 9 h x O x 2 s x O n _ 9 l E u 4 3 j D u k 8 i E 3 m 0 t C t k v g s B i h z Y 2 s 3 m F w t f s 8 y 6 N 5 r o 6 N q 8 y 6 N s 8 y 6 N 1 k 7 E z u u i L 7 7 u q 3 B 5 r o 6 N o p x h E k m i 9 C 3 x h o H v v g b - - 7 k s B r w o j D h 1 j u C j z h m s B w i t h L 3 p 5 g D 3 h 4 1 C 3 p j M 5 5 - y H 5 r z n L q 7 8 n L q 7 8 n L 0 1 _ 1 G l 9 7 Q 8 l 7 g K 8 l 7 g K 7 6 w j o B 8 l 7 g K m 4 i k o B p n y g K 8 l 7 g K 8 l 7 g K m 4 i k o B 8 l 7 g K p n y g K l k u r C n 1 n t D - v 0 6 M 6 _ w N w x h z I o 0 _ 6 M q u h x z D 5 4 p x G _ 2 1 h B y j x 2 M u J 0 w u u L 0 w u u L r c j s m o L s r x h n D 8 - 7 p F u 2 9 n B q 6 9 m M q 6 9 m M 3 2 n n M w 3 j S x i 2 w H 8 0 y g u D q 6 9 m M q 6 9 m M s l q 1 H l g 8 Q 3 2 n n M 5 9 6 7 w B q 6 9 m M u t m m E 7 8 n 8 C 0 g 0 3 Q s t 2 1 H 9 l _ 3 B h z - 3 Q - y - 3 Q r 7 h g F 2 - p u D h z - 3 Q w l r 4 Q t w x 8 C z 6 _ 2 F 8 m z 9 H 1 j y l D u - l m B r i 8 o V q q 3 v D g w r 3 O t _ y - G 0 0 - r J p - 4 2 L o 0 4 m F 9 5 h 0 R y s r O n w i I 3 y i h v B v g _ 3 L 3 w z 5 p D 3 2 1 3 G 3 6 j E 4 z s S 8 l s k e w 3 r G u s y t Z 8 t r h D i 0 n i B 3 8 7 v D 8 r w q O x i 7 q O h g - q M 6 1 r C 8 r w q O 8 r w q O s 5 l r O h y 9 r N 6 6 Q 9 2 k q 5 B x i 7 q O 8 r w q O 5 I y l w m O x 0 7 j E - h 6 _ F m - 1 6 N m g v B p w j v P l g - U s k 0 7 E 6 w 8 r M 6 w 8 r M y z p w x B u p 0 y B u 4 w j F 6 w 8 r M n v m s M 6 w 8 r M p 6 _ o F n q t o D m q z H p y m o W _ v j x G i m 4 g H m q x s V s j 6 K w n g j b 1 w 9 m C y j 0 6 N 2 g 2 0 M h o g 3 C 3 _ u j b u o z F p 0 m 9 W 2 7 _ l G h y 7 s H u j o 4 U 5 r v N w n g j b 1 7 v g C h o 8 q O u - j l M i m z _ C 3 _ u j b 9 _ 9 D q 3 i y X 9 6 q 7 F 5 t x 4 H m 1 o k U v _ h F 2 5 0 z M u y j k O p _ 4 j O z m 0 t B 0 m 7 3 S t 9 7 P r s z 5 T o h y y I 0 2 s _ E p k i y a D p k i y a p t m _ E v q 6 y I j n 6 4 T m 9 9 P u s 5 0 K g w 9 p B u u - 6 m B o n 7 2 J m n 7 2 J n 5 y 4 G g m 2 R j j 0 n U g n k m B u n p z L q 6 g o U s 3 5 g C i v x u J j j 0 n U z m 1 i D r t h E 3 s w E - v 1 5 D h k 7 m T v h r v M 0 v i X s 3 u m T h k 7 m T s 9 - B - r r i R s k m g M w 5 y X 7 t v _ N 5 t v _ N 5 t v _ N 2 t v Q l 3 p j J i _ I 0 p i Z - _ 4 k V s - q p K 9 l g _ B 3 - y l V 7 r o x I j k _ 5 C q - l l V _ h 8 _ G s p 8 6 D 3 - y l V 6 z v I j 2 m O z t _ L 8 8 9 w c w j - W 4 m x h a x g y l B j 7 l 2 X l 8 6 3 B 7 q g 9 L 9 8 v m I 3 x j 4 M z h z m G _ 8 s l B w _ l h z B 3 x j 4 M i 1 t 4 M g 1 t 4 M o n y v B 6 p - w F i 1 t 4 M g 1 t 4 M 3 x j 4 M i 1 t 4 M p x m s M t 5 C g 1 t 4 M 3 x j 4 M i 1 t 4 M 3 x j 4 M k 5 0 t B k - k g G z h z x N u 0 o x N x 5 t r M i p c o l l m 2 B 1 - 5 m 2 B - 4 0 4 F z r o 0 B z h z x N z h z x N x h z x N w x w v B 6 2 h 0 L _ 8 y h G 7 6 0 _ G i z 5 z X - 3 5 B o 9 9 g Q w v i O 3 t 5 m 4 E j j t w J q 8 v h m B m y q X p i z r I r t k - P t _ R 9 m 5 9 O k 3 v - P r t k - P x h 1 R 5 i 4 y K 0 g 7 G g p 6 o T i k 5 W 9 g u _ c 1 j s J q 4 w q g B 8 4 3 B h 3 t q E i h q y E r w o 7 K - k 7 7 K 0 6 x 7 K w w o _ E k g 5 k B 0 6 x 7 K 2 9 h u r B 0 6 x 7 K n o s 4 h D 0 6 x 7 K y 6 x 7 K 0 6 x 7 K 0 6 x 7 K k l 0 h B w 0 g l F - k 7 7 K 0 6 x 7 K n p v t r B - k 7 7 K 4 9 h u r B 6 8 g C w y s u M r p 9 y O 9 y 9 n G t v 4 3 B r p 9 y O l r 4 r 6 B 1 p k 9 D 1 9 y s D x l x q j E 0 u k 9 B 8 y 6 l F 9 p q 3 M 8 s 0 3 M 9 p q 3 M 2 g 7 v H g 9 i d m 4 z 1 C 2 4 q i G 7 j m m j C h - i i B s i 9 s J 8 w 5 5 Q 9 9 t 5 Q 7 r 9 F o v u m C - 5 8 l I z 8 q w K 2 5 i w E k g h 3 X k - 6 H p 2 v 4 c t y - o B h 2 x 9 R h k h z H o u 1 5 G 5 2 1 m T z 0 8 e p 2 v 4 c 7 5 q N u r t o W z m o l F 5 q j y J p m 8 l P o 4 8 k C p 2 v 4 c 4 v a h p q i b 6 3 o m D u v y 5 M w q w 0 L h k _ 5 D g 1 u s Z p p s D 5 2 l y I 8 r n 9 D p 1 - s L l 9 2 e x w 0 6 r C v i u D 7 2 4 m Q y i q - S 7 - l 1 C v 1 m t H r 4 9 _ S _ m - z I 4 z p g C y i q - S n 6 4 - R j _ M 4 k t 7 r C i i y V k i S l 8 n y M p j 3 C s 9 6 y K k 9 x y M l 8 n y M l 8 n y M p g w p y B 1 j F x r 3 i M l 8 n y M u 7 W - t 1 v I 5 r t o J s 4 k o J i p h l G 5 - o t B t p i - F m y i q B w k i 8 M t p s 8 M w k i 8 M r p s 8 M _ 3 l 6 B s 0 2 z B q j v y C w x z m V s 3 2 n H k n q 1 D u u k p R l t w I s 9 o h D 1 - m 0 M g _ 8 z M s 9 o h D 5 - 7 h c h 2 D b 6 q v X z g 1 p F 9 z p - J 7 3 v k B k j 9 C v 2 j 7 M k y 5 6 M k y 5 6 M 2 1 v q E x 0 t o C u r w r B j y h m O j i v _ D 2 0 g _ M g k 2 p J 2 h i h C 3 t g h B _ q g x X g 7 m C n p n k a 8 u r s E 7 w w j J 1 z k 4 J r k h q C w - v Z 7 3 v j J q t 8 q K j k 4 J o n 7 2 J l t y 2 J t h k 3 J q t p t 7 E o n 7 2 J 5 j n t 3 C 6 3 o p I n s 9 B h n u p K l s g q K y p 3 p K j g m m p B l s g q K j g m m p B y p 3 p K u i _ B n u 8 3 I x y x 6 B r p n 4 V 1 t 9 8 E y 7 q B 3 y 4 l P s u 1 5 F 7 v i n C y m o v N m y u C 5 2 s i I g l 5 5 D r w 3 _ W m p 6 r C g j s y K w 1 4 S 6 u l n G y 7 l 5 S n y q I v _ m o T g g 8 8 B 1 q z Z y 2 1 0 G 7 t h h M 6 n r h M 0 1 O j 8 t q J r s t g K 7 v 7 - J 9 4 g g 6 C 6 t i O s _ 8 l D u 0 s 6 B n 9 x _ _ B x z z k N l p 3 D 7 l j v K r _ k h B 4 s 5 7 O p 2 q 4 C w r y 6 Z g i j G i 0 1 U 2 m u 6 B 6 v _ s J h g s q S t 9 t Z q _ 5 3 a l z 3 0 B r 6 8 o J i 1 o d i - s v H 0 - 4 2 J z 0 x l K 8 8 w i H 5 4 t n I q 0 3 v I - 5 8 z H n o 3 y D 3 m 2 L 9 o k y K 6 i 7 x K m v t y K r n u v J z 8 d w j 8 E 1 y k s P l l h 7 T 8 y 3 F x p 3 C 9 z z z U _ i z 9 L v - 6 l B 9 z z z U s - 7 q E 4 t 3 - C g 3 s J - - i z R - - i z R 9 k _ l E h i 1 z E q 3 1 4 K n i m g C 9 w w k C 2 n j x Y y 8 8 v B x t h r K y y n m U j n 2 1 C u 7 x K 7 v 0 h D j u 1 6 L 4 2 r 6 L w l - 6 L j u 1 6 L 4 2 r 6 L j u 1 6 L m 8 x B i q _ B y s p I _ p 5 4 L j w q B r m s _ C t r x s E s 8 z w K 6 o 2 k D t 3 y z M o 7 z e _ - j m L g g k m L u v _ y F y s 5 e g g k m L _ - j m L g g k m L 7 x v 3 k D n x 6 l L j q 9 4 s B p p l z C z 1 l g D h 4 j B - r u 8 B s u 9 x D z 2 2 w G y v m r C z s 7 l N 9 u g _ E - 6 _ 0 Q 4 h q k D h x q r M v k i 1 H s 6 7 8 K z v y 8 K 3 7 t y r B s 6 7 8 K x x 6 6 K u C z v y 8 K 5 2 N t n 7 q O g 9 o t P w 2 y s P 0 s 1 I _ p 6 y L g 9 o t P 4 n g v H w _ p z B 9 m 9 m C u 1 s m H x j _ r L r 0 u L - o x 3 J h p x 3 J 0 u o 3 J h p x 3 J o j z y 3 C h p x 3 J - o x 3 J m n l C o o j l L m v g p N j 5 q p N y j 7 s F 2 k 8 3 B t 3 g m E - g o 1 C 8 n i v 3 B g g 9 7 N x 6 o J 7 y w k K 9 u y 7 N _ - 8 7 N w y 4 y M j m a 7 7 8 x L k u _ B n m 5 9 J 5 7 8 x L 7 7 8 x L k o z x L t 7 u r G w k h k B j k l 6 Q r m 2 9 B 9 r 4 r H s 3 w 6 Q n m j j P 3 t 1 B z h 1 M n y t s N n x y 7 O 7 m u E v 1 y i 3 B 2 6 z 4 N o r q J u 3 t h K 7 q p 4 N v 1 y i 3 B r s z x F k j s F m r - X 2 v m y L z j w y L 7 7 8 x L q - w p u B 2 v m y L v _ 3 l J m g 1 D 2 k 9 x J z 8 l y J s p q o m B 2 k 9 x J 0 7 n 8 D m m _ H m l B 1 r 0 V y p 6 v n C m t 1 l C x _ w y H 6 5 4 P 5 q o l L z k t o I j r x j C x t l j V 6 7 2 J s w _ m W p - i G 2 m 9 4 C 5 0 j u M m 1 m n O v r n B 7 m 8 R 7 5 p 2 B v 1 u u D y 5 k g K t o u z G 8 o 9 O h 9 u q N 0 y k q N k 3 0 p 1 B n n 2 a i j 7 v H 0 y k q N w n 5 q N m h 2 B i l g i L 8 t n z M _ - 9 u E h 8 l i C 8 t n z M 8 t n z M z s 9 y M 6 x x _ B p 4 k g F r _ h z N m s s z N n s v g C j 9 w k F i 4 g r K h 2 z X v 4 2 u I j p 9 s O q u - h D k r q x Y n 6 l L 3 6 u 1 U k g 6 b n - o T l z 1 u T 2 6 t t I 5 s s n F s w o o Z z p a _ v o i I n j y o F q v - k P y m B t t t 8 O q v - k P o n r g F r l h y C 1 7 q l O 3 7 q l O 5 6 t i F 2 h j p C o l l t K 7 w 8 L 3 m q q S 5 g 6 3 F y n p x D 3 0 2 m p C K g 9 l p S u 4 z 6 J w x 3 V m j w 6 4 d i m 6 w J i m 6 w J n n p 3 B 3 0 4 x D t o j 6 K 2 p 9 l r B p 1 w 5 K 4 _ 5 5 K w i q t D x 3 l i C 6 _ 5 5 K 4 _ 5 5 K 8 8 W w 8 p 2 H i v 0 d z i w r 9 B 6 q m r P 5 w u S 4 9 D 6 y H 5 h s 5 H 6 2 m o N 6 2 m o N t g x o N q p 6 M m 2 _ x D 0 1 1 2 D 6 4 h p V p k s t F m 7 u n F m 8 7 p V r l q 7 D m g l 6 F 6 v Z 4 9 i p J 2 9 i p J - p 6 o J - p 6 o J - p 6 o J 2 9 i p J p 6 4 C l g y h K v 7 l q M k y i - H 5 1 i l B y n g W s 5 z 9 V s h 5 p E z g 1 5 L y g x v B i p 2 g J 9 x 3 7 O 3 y s 1 I 2 - 0 a 9 x 3 7 O g v i 8 O _ u i 8 O 6 w o i D m v x t E g v i 8 O 9 x 3 7 O _ u i 8 O - 2 h K t 5 t 7 K g v i 8 O 9 x 3 7 O k 6 p t K 5 7 1 M g v i 8 O 9 x 3 7 O 9 x 3 7 O 5 1 y k E r s q q D k 2 3 3 I h u 0 n E h h 2 s m B o q o m B l 8 k g B 0 9 5 s L 0 9 5 s L o 4 0 z m D 1 z q l C z u m 0 D t w r z t B 0 9 5 s L p v j t L t w r z t B 0 9 5 s L p v j t L h o w g B s - h 2 D 1 9 - F o n 9 C t 9 m 0 e j 2 _ Y 1 5 o 2 T u 2 O x r n 4 J z _ 6 _ m B 6 w _ 3 J p 2 1 3 J p 2 1 3 J 8 w _ 3 J o v 3 8 7 E x r n 4 J 9 4 v 1 3 C x t 0 i G 7 l j s B v i j B r 1 l 8 J 2 9 - w F x 1 - - B 2 2 4 - J t q p _ U 0 t 4 z B z r m 9 K l u v 9 U m 6 9 o B 5 2 z 7 L t q p _ U o o m f 3 - 9 7 M k l g y G y v h x C s _ t i N 3 l 4 i N s _ t i N u 9 l G z - n j K v _ n 2 1 D s _ t i N g n s w B s n q 2 F 3 l 4 i N s _ t i N 7 v l q 0 B 0 y w i E 4 w z x C s _ t i N l 6 8 q F 2 2 r x L q i - T n g 2 0 X 9 - y 7 C 8 i r 1 P s o 3 3 G 1 h s q J 8 p x o M j F y C 2 q 3 r P u z q E 4 x u r S 1 1 6 r S 0 8 r k C 5 l r - H z 1 6 r S 6 _ 6 5 K r i _ f 1 1 6 r S 4 x u r S 3 2 9 V 4 2 2 q F 6 v w m B 6 0 u 1 Q 2 j y j Q 0 _ E 6 0 u 1 Q m 4 l 2 Q _ i 6 6 M s v g I 6 0 u 1 Q t m 6 1 Q - s 1 9 J v 8 6 b 6 0 u 1 Q v m 6 1 Q l j 3 s H 4 - z 7 B 6 0 u 1 Q 6 0 u 1 Q v h 1 n F - z h n D t m 6 1 Q v m 6 1 Q y - p u D o 1 1 _ E 6 0 u 1 Q 3 v y - C 9 x r 9 F 1 2 u i B z x 2 i K p w p 4 R h l w _ L r w t S 8 y 9 3 R p w p 4 R n t s 4 C i _ w w G 4 t 1 4 R 8 z g 0 Q g 9 S p w p 4 R 1 o r n O 7 8 o D k 2 x t J r g p t J 0 q g t J l p o 1 l B r g p t J q 5 j 3 0 C r g p t J _ k t C 5 s x o N n j w c 3 1 x r J r g s g Q i 6 z - J 9 i 9 X 1 z w 8 Q 2 n 8 8 Q 4 8 8 D g 0 w k O 2 - k 8 Q 8 s 9 7 N 8 8 3 E 2 n 8 8 Q 1 z w 8 Q q 6 w 9 I u y q o B 2 n 8 8 Q 1 z w 8 Q - v k i F l 8 x u D 1 z w 8 Q 2 n 8 8 Q 2 8 t p C i 9 u 3 G 1 z w 8 Q 1 z w 8 Q x g t T h 1 h j L 1 z w 8 Q 1 z w 8 Q y 7 B m k q x Q 2 n 8 8 Q t p x 1 L 3 _ r P 1 z w 8 Q 1 z w 8 Q p h l m H k 4 r h C 1 z w 8 Q 0 3 j 1 B 4 1 i h H m x _ 9 O _ i u p D 4 2 5 F t 7 m 4 D 8 1 n o V w n _ n E p _ p w G n 3 0 o V 0 7 m _ C t k w s I 8 1 n o V n 4 - 7 B y 0 z w K 5 o 4 j B l m 0 x I s q r s O q n 8 n B 5 2 i l H s q r s O q q r s O s q r s O h h s p B q 0 x h H 3 h 2 s O 3 q w w 5 B _ 2 8 q B u 8 o _ G q q r s O s q r s O s q r s O o _ q s B r w 5 6 G m 5 l x 5 B s q r s O v q 9 t B s g r 3 G 3 h 2 s O s q r s O j z g s O 6 y w v B 1 _ r 0 G j z g s O o 5 l x 5 B p 3 k x B 9 7 3 w G 3 q w w 5 B s q r s O 9 l 2 y B 5 j z t G 7 m v t h E 4 g s 0 B n k v q G j z g s O s q r s O s q r s O i i - 1 B o 7 k n G s q r s O j z g s O 3 h 2 s O r z 2 3 B w u 0 j G y s v u h E 2 g v 5 B 2 9 y g G y s v u h E h 0 g 7 B q l y 9 F s q r s O m 5 l x 5 B 5 y _ 8 B y w k 6 F 7 n 7 x 5 B j z g s O 0 y 5 _ B 4 s l 3 F y s v u h E _ t x g C 1 q g 0 F s q r s O m 5 l x 5 B l k u i C 2 k 8 w F s q r s O 0 3 m - G x u 4 3 C z 3 1 s P k _ p _ N 0 o l B z 3 1 s P x z 4 2 I v - 9 k C i m v 1 J i m v 1 J l x y 2 m B _ 8 5 m J w v q O 8 z p z c 3 n 1 M z 1 m 1 e x 8 k G 5 9 0 n C 6 q 9 s J t h 0 p Q t - 6 F 7 5 j _ T 2 l 3 9 T 2 y O s q g 9 S 2 l 3 9 T 0 4 i O n l 3 u O s g l 0 B m k 0 g F v g 0 p n B 4 z y 6 J _ 3 l q n B - 3 p 6 J z v 3 q n B h 8 s j G h 6 n O 4 u n 7 T 4 l g 1 F o p u q E 4 u n 7 T s x 3 7 I t 6 k d 3 _ w l F q j 3 d 1 m k _ M s s u _ M l y 4 _ M 1 m k _ M s s u _ M _ q 9 E u i h p K 2 z r - I 2 p q I o h 2 8 o O k u u q G y y n T _ u l t D 1 u 5 y G r j z v T - z v s H r n j 8 C 4 v 6 S w 7 n y E r 8 2 l D 1 o - w W k t x x D _ x g m I q 2 s x W x k z U k r 6 x P 6 0 j - T r 7 u C o _ 2 c y - q s H 4 t 2 w L 4 t 2 w L 4 t 2 w L h h g x L 5 q 8 y G k 6 4 V k 0 x w L k 0 x w L r n 7 w L - g o w L 4 v 9 V 2 6 r p N 6 y s p F 7 9 2 r G r p 1 o X 3 3 q W 2 s h 9 P w 4 x y R q g 2 M i _ i p X q m 6 t H g o 0 s E t p 1 o X 0 o 4 y B m k o 2 M j 3 8 q V r q r B 6 0 n o X l p j _ J w o r 5 C 6 0 n o X s o k 7 C n u g 6 B y g t u C o 7 H t v r 7 T k 8 _ 6 T _ w q I m x 0 x P h 3 u r S r v h B q p o 5 V j _ 3 g H y o u i E 9 v 1 5 V z p q 9 D 4 _ y n H 9 v 1 5 V 1 p 3 2 B p 5 o p L y 2 i 6 V _ 3 g N 3 7 g o Q j 1 5 v V 7 g B 9 v 1 5 V i p t 3 P 5 7 5 P 4 q t 1 G u o _ r D 2 z w 8 Q w 7 p y B m 6 - k I 3 n 8 8 Q 9 6 l n O i z 4 B h j 1 i K 2 u i 9 E 7 g w d w i _ i K h j 1 i K h j 1 i K h j 1 i K w i _ i K h j 1 i K s w o U r 9 4 6 O t - o 2 B 5 u 2 2 O _ m u 5 M s - m u C i 5 0 s a v j m Q 3 j - y T l y 2 7 B 6 k s 6 B 9 7 u k J 9 r r g K u r x 5 H 2 r 4 w L s x 5 x G 6 x 8 k N o - v t F _ - u 8 O - y 6 s E 4 x 4 2 Q 6 k y v D 9 s y 1 S 2 g y 1 C w i 3 I k v l _ E _ n 9 0 L h 9 m 1 L - 8 m 1 L _ n 9 0 L _ n 9 0 L _ n 9 0 L y v x u D 6 v H h 0 s 3 E t o l y Y 4 i s P s 6 - l S _ 9 - 0 M k - 3 _ B k p z y Y y p y k C r q r m M g q n 4 S t 2 w M 9 p h z Y n 4 r g F m i s s H k p z y Y w 9 V l l t k X j 2 8 u C z r j 6 G v s u t 6 B m 7 _ i D 7 6 9 n E k w t z O 2 4 4 s 6 B z w n u B 2 q o 7 G k p p g B _ 1 j i F g k h q J g k h q J p 4 p q J g k h q J n w s t D 3 z v 2 C 7 6 5 s R 6 v 0 x I 0 _ 5 x B w 0 l t R 7 6 5 s R 1 5 2 q C u v u - G u h l 1 l C 0 4 R i j y z N p k 6 C r n 8 w M 3 i q p K 1 o x D 6 n m x M 9 7 k 6 w D 6 n m x M s w m m K - 7 6 D 4 n m x M 6 n m x M 9 7 k 6 w D 1 s 1 j K 5 7 k E r n 8 w M 6 0 n v H _ y p 9 G y t w Q p m 4 0 J 6 i 2 z O r j o w B 8 j h k C 6 h r 3 K 6 h r 3 K r q 0 3 K 6 h r 3 K n z h s E 2 z 4 0 B s z q 0 M t p i X 5 j m q H u 4 l w y B 4 0 i 8 D 8 q h i C l 1 1 h L s o s h L 1 7 k 3 D 1 z t i B j s o 6 B i m g z a 6 g g J n k x q g B 2 k 2 C m p l k d _ p o n B 1 h s n H 3 3 k q D p g j q 6 E h 6 0 0 J _ g s 0 J _ g s 0 J k u 3 y m B _ g s 0 J 3 5 l 9 E y k l C z u _ r O k 1 _ C - 7 l l M z u _ r O 5 x k 3 D 3 x r h C y x z v 0 B u k r I u 5 v 1 J r h o w 0 B 3 g 8 j N 0 o m k N 9 q - l B k k j U 8 _ i 8 D u 3 z 5 Q x q - 5 Q z q z g B v m _ x J x q - 5 Q 8 l i 2 H q - 1 k B g 0 4 _ K 0 r r - K g 0 4 _ K 0 _ p o y I q w g 9 K i C 0 r r - K w 4 v 7 r B s 2 l q B 3 y g m C 1 k 8 _ O l 4 k d r 1 v n U q 6 s h B j 0 z w 0 C x j 1 6 G - x k U h 1 - s d 6 g 0 H u 8 w q Y o m p 6 D 0 p - g M x q q 2 L j 5 h g E m j s t S 5 6 x U r _ l G 0 h - y L j 0 7 5 O z t u n F i 8 3 9 B p q 0 3 L 5 2 n 4 L w g _ 3 L p q 0 3 L 8 0 _ j G 0 r h d u g _ 3 L t 8 2 j I 1 q 8 2 N n x 0 t G g 8 q u D - s g a y g 6 z C w l 5 i E w g g k 0 G s 4 _ 0 C 2 x r h E i y h o N q l 2 o N k 2 p g 1 B o 4 j 2 C 7 6 j g E w g g k 0 G s 1 - 2 C m q 8 _ D i y h o N _ 7 h Y l 8 z 8 R i 2 F 2 0 g g e 2 p v v B 9 _ z 4 S z p o y F w 7 1 l K 7 z 0 0 I g z - 2 C v u _ B l 1 l 0 K z h t p M z h t p M z h t p M g - 2 p M z 2 9 n B v 5 8 i C g 6 8 0 D n 4 x o Y 2 6 l k B 5 9 k _ O 8 u s o Q q - z Z n 4 x o Y k 1 h q E _ 3 z u B 6 0 g p B h h g x L j g 6 q I p j 0 S u 2 q r F 1 2 k 6 H v o v 5 V l y o G m p n k a x 4 0 0 D x m i 4 B n 8 7 p B s g l 6 m B q 0 - 2 J 9 a 4 9 u 3 X y v u N y 5 _ h f s s i G q z p t a m h 5 p C s k _ t Q 2 n x 8 E g z 9 r D l g 2 o J 1 n n p J l g 2 o J 8 z _ o J l z g F s k p H h z j g W k t - o C w 7 2 0 T p v 4 j D g x _ t R 0 1 i j E 0 g 4 t N h u U y r - p L h 8 o q L y r - p L 8 - q 6 F 2 z 6 c i j t i J _ l 8 I 2 k g s Z k _ 0 l B i - 3 z P 8 y q w N z x s 7 B v x _ l D 0 p w _ D g 1 7 8 t B u 8 7 u L u 8 7 u L _ 9 o v C u i 8 B w 9 t h R 1 l m i D s t 7 0 F w 9 t h R k p l i R x 7 o U r s m j L h q w - I 7 r 3 W z w h v J m y r 1 3 E z w h v J z 3 o 0 3 E z w h v J x t k 9 l B z w h v J o n q v J z w h v J m y r 1 3 E z w h v J z w h v J z w h v J x t k 9 l B z w h v J z 3 o 0 3 E 8 k l c s F p 6 j y F p h p 1 u B v i i 1 L 2 r 8 1 u B v i i 1 L v i i 1 L 2 - w a 8 g 2 o G v i i 1 L i 3 1 0 u B y 3 r 1 L r h p 1 u B v w 3 g E r q q f 1 u m O 1 n 2 l Q 5 v - k Q s 0 4 r N q v n E t - i 1 g C z u l 2 P n w D t - i 1 g C 2 7 q l Q q u 9 B n 4 1 n O 5 v - k Q 1 n 2 l Q 5 _ 1 J g r _ g M v - i 1 g C s o t X o 1 u g K v - i 1 g C j r j r B _ 7 r l I 1 n 2 l Q 5 v - k Q x m r 8 B 7 i _ B l 1 3 5 D u w 7 s y F q 5 u 8 B s m 1 p E v r k t M u q u t M _ q o s D w l 6 6 C v p 4 t M u q u t M v r k t M u q u t M v p 4 t M 8 2 g r G y z q g B u q u t M u q u t M s q u t M u q u t M u q u t M r z h n K 8 u u D u q u t M u q u t M v r k t M v p 4 t M 8 8 8 1 x B w 6 9 D u u o i K 3 v 9 W 1 s 5 q G 3 1 m - K 8 p 9 _ K 3 1 m - K 1 1 m - K 3 1 m - K 8 p 9 _ K w z _ 8 r B 3 - o G u y 2 c _ - u 6 F r 9 p p R r u h q R g n m B 7 z h 3 P 6 1 1 p R i w 4 y J h 1 i k B y t 5 m l C v v j s D - p u s F r 9 p p R r u h q R g r 4 K 7 2 2 5 M z 1 U 8 o r i R i u - i I v g 8 h C 4 h 4 p S x _ r p S r 0 r G 5 k - 1 O h l k q S x w 7 s F 4 v g 6 D 4 h 4 p S n - z 2 R 9 h F u 9 l y K x 2 o 2 B r 7 0 x L 4 w u i E 4 7 s 5 X y i s J _ - i q J 5 t l x C l v o i L n l o y j D i 1 v B z 8 7 1 J 8 h 8 m K t n 5 u I m 2 5 0 M n 4 j 1 M r w o 0 y B v - i L 8 s k r J l m x t N 6 x 7 t N l m x t N k z 0 q D p n j s D 4 g k 7 4 D l m x t N 4 y h r B t 2 y o G 6 x 7 t N l m x t N g w q w B l h h s G 6 w 2 u O 0 r - w J z 3 o Q 3 4 r u O 3 4 r u O 6 w 2 u O s n x u I 6 t t Z 3 4 r u O 3 4 r u O 6 w 2 u O 1 6 s u H i l 2 k B 3 4 r u O 3 4 r u O 1 4 r u O 2 h 5 w D z z 6 p J 0 - h 4 H z p r x K 1 g 5 l I y j 4 h K z l k 0 I y - n y J 1 y 7 i J 5 4 h y D 7 q i N z n 6 1 L g 9 j 2 L z n 6 1 L o y w 1 L z n 6 1 L h z u c z 0 l k G q 2 s 3 u B z n 6 1 L l z z 0 L v B g m 2 5 O r _ i 3 D x t 3 1 D 5 p r 5 O p i h 6 O g m 2 5 O 5 r 7 Z 4 n 9 1 I p i h 6 O g m 2 5 O u w o 6 N y m R v i s _ E q t n k C z g 6 t G n 6 y b w k q g M 7 q g g M 5 p m j s D w k q g M j r z g H w p m V _ 2 j k s D u k q g M 7 q g g M 2 s 9 _ B y 8 2 w H x x g o T 2 2 w B - j 0 n V k j o w Q q i v J 6 j E 0 7 n 7 G 0 t 4 M s w o 7 K z 6 x 7 K o p v t r B 1 6 x 7 K z 6 x 7 K o p v t r B s y 0 u r B s w o 7 K v 0 h _ B 5 x z z D 0 m i 5 t F z 6 x 7 K i k 0 V 4 k t 6 H u m u 0 E 7 m 7 _ L w o h 8 J 5 y z B 3 _ 0 0 J v m g r K x m g r K u j 3 q K x m g r K v m g r K x m g r K x m g r K v m g r K x m g r K x s f h 6 z n J x m g r K v m g r K x m g r K u j 3 q K x m g r K v m g r K x m g r K u j 3 q K x m g r K v m g r K x m g r K u j 3 q K 2 p p r K x m g r K r r 8 8 B o o v H x m - 7 I _ - n y J g k 1 6 I x 5 z z J _ w z 5 I h 9 2 0 J m o h 4 I h 2 r 2 J g 5 n o B t s t g B p g w k L n q 0 q k D p g w k L - 4 2 y s B u q v 6 H j p q J u u 5 k L t i 9 p y F p g w k L n q 0 q k D m u l x H z j n L 0 - 3 p k D p g w k L t i 9 p y F p g w k L u m h o H z n t N 2 8 j y s B p g w k L t i 9 p y F u u 5 k L p g w k L n k 7 _ G q 1 z P p g w k L u u 5 k L n q 0 q k D p g w k L 0 - 3 p k D k g 7 1 G l 2 j S p g w k L - 4 2 y s B 6 v i 8 D z m i x E w n 7 7 L w n 7 7 L x 4 n C k l x l O q 7 3 z N v z - r B 5 8 0 0 X 1 s t k E s w v g I 5 8 0 0 X 8 t w E 9 s o k U 5 6 4 H k q _ D 6 h t y v B 9 s m 7 F x 4 i i B 7 4 0 8 L p v w x J - r p 1 L 8 k 9 o O 1 z y m B m k 2 1 E y h t j E s t 4 0 L u t 4 0 L t s z 0 K 0 v W 6 i v z u B - 4 7 y u B 6 i v z u B 2 t k 9 C 1 s r s B h r 9 6 C l 1 6 1 W v r _ d 2 g 4 g e p h h C o r 9 6 g B s 6 7 G 8 0 z 3 b h i y s B j w u 2 U - 3 u p D w s q 4 E k h 0 l K - h 9 l K 8 i m m K 2 1 2 0 7 C 9 h 9 l K - h 9 l K - h 9 l K k h 0 l K 8 i m m K r o m 3 o B - h 9 l K 8 i m m K 2 1 2 0 7 C 4 2 - 0 B 1 9 g 0 D i q 4 3 o B 9 h 9 l K - h 9 l K - h 9 l K k h 0 l K s r w 9 C g u 1 m E 9 g 9 p C 9 m 4 s I 5 i s w T 6 2 g 0 F n v 4 l E 0 y 4 w T x n h s K g 4 2 t B 2 y 4 w T q m n y Q - u 6 D 0 y 4 w T 5 i s w T r g v D _ 0 _ 4 N 9 o w r g C 3 g k I 7 y t p M u 1 1 i Q v g h j Q m m 8 b 7 7 m v J u 1 1 i Q u 1 1 i Q 3 l u 7 B w h w g H m y u r C p t q 2 F x v - t F 3 1 w r C 3 r h 9 7 B s r - _ O 1 x u a q 8 7 3 I l 7 q s F 7 8 q n C s 0 k o N o w y D v n _ 5 P t n _ 5 P 0 - y 5 P _ k i K 2 s g 1 L g - 1 n - B 0 p 6 j C g _ i r G 0 - y 5 P v n _ 5 P o 2 6 w F t q y 0 C 0 - y 5 P p w 1 7 G 8 h n z D u _ i J i g o y W o q - 0 F p z 9 t I i _ 3 6 R u 8 - j B 5 4 8 9 b 0 z x T 8 x 0 o U u r 5 8 G 8 6 o x C y i k M z - u s J g 1 3 s J z - u s J j x x y l B o q m s J q m g y l B g 1 3 s J q m g y l B z - u s J j 0 z w 0 C z - u s J j x x y l B z - u s J g 1 3 s J z - u s J o q m s J z - u s J i 8 3 n D 7 6 u r D 7 _ j l L t k y m B h l u 3 D h 8 h y G 1 l 0 g O 0 4 6 u H w 2 8 g B 1 l 0 g O y 4 _ g O 5 m l 5 M t 8 j L 2 v y E l 6 n 0 P n 6 n 0 P s 0 8 z P n 8 p V g 6 g 7 J w o i x _ B _ r g h E u o - 4 D 4 g 2 C 3 k 7 n O i 1 j z Q x q 5 l B g 6 - E 4 w 8 3 Z q w E w k w i Z o 7 0 u G w 5 p t G w y h m Z o k D j 8 q 4 Z 5 z k 7 F r 8 2 h H - 3 5 t C z s y p E 1 i 5 4 N 5 i u 5 N x 5 h j E s m m 7 C q l n k 3 B r l y j 3 B v s J _ h u i N m _ 0 p J - 6 u s B 3 p 6 5 E o 7 3 r T 6 - _ v B 4 g _ 5 c j n j C l T - m 3 D l x 1 q U 4 0 o x M - v z 4 B s t 7 2 X t x j 6 C m g J 2 8 z u T i 5 m w D - o _ t G x t n u T 9 0 p 3 H 1 y 2 p C o i G 3 v 4 p J s q 3 u o H 9 _ y u C v o 1 z C g 7 g j L i 7 g j L z t 3 i L z t 3 i L g 7 g j L 7 1 _ 4 F g h 6 7 B 6 w s C 0 v 7 x V 6 k k 5 K 0 v o 1 C 8 p w l Y p m 1 8 B 5 t 9 w M 5 5 g o T p t _ I - m _ l Y h i o y F _ h 1 J - j - r B 3 1 m - K 2 h w - K w _ m 9 G 2 j 0 U 3 n j k K h 3 g Q 8 _ u k P 8 _ u k P j - 5 k P n m y 9 B x q v o G 8 _ u k P v y m J j 0 t v I q v j t L s v j t L s v j t L q g k 9 D 7 r 7 _ B 1 9 5 s L s v j t L s v j t L l h t t L 2 6 7 D n 7 2 j K i 2 y 1 D z 6 _ h V y o v m B q q j m T 7 - 7 U n 2 _ k H 3 v 9 W 3 t x x x B q v m s M u 2 g p B - 1 g l F - 9 2 m L 9 j 2 6 s B i t g n L q y h x H l 5 z L _ u t m L i t g n L i i p 7 s B _ u t m L g 9 2 h D j x 8 4 C l y i l M y 2 4 k M i y h t F q s 6 V _ 3 w g B 5 5 m q e u o - B r g 1 z b j 1 0 o C 5 8 w - P 1 j s 0 H 3 x v w H i - h F 4 z g k O u 4 v t D 6 1 _ 6 E o h m t Q - v x t Q z _ - k D i k _ j B h m 5 l B 7 q q J g y j x J 6 p v l N 4 p v l N 6 p v l N 4 7 w k F p o w 1 B i 1 u 1 v B y p o 9 L l x _ 8 L 0 x F - z i - E 1 i - k G 3 1 8 l X 1 z p a s k 0 o P l t o v S n 9 u I 4 p 8 6 H r n k k F 5 v q l P 1 4 k j E z _ 7 v D q w 1 l P 5 v q l P 5 v q l P 1 _ h B j x _ 4 N 0 i j 2 8 B h o 4 - E n n l 4 C t n q S 1 m o Y p r o j U 0 z 7 0 F t 3 6 t E k h 1 j U n z r F p l z h I - 5 y c x j z q R u 8 _ q R g n k 0 D s z n j F z 7 4 t I 6 - 8 x K n - v h C u - u u K 7 t - g H r j h j F 3 p 0 0 D u u s n E - n y 3 P _ g n 3 P 7 h q v I j k 1 j B z _ g C 6 l u n B z m n _ H 2 1 g 0 R r 8 r v P 0 t m C 0 1 g 0 R 3 5 0 z R t 5 r o F i l 8 z D 3 5 0 z R 0 1 g 0 R 2 z 2 N 5 9 w x M 2 1 g 0 R y y u S t w 1 z G h 9 n 8 J l k 2 7 J y g - 7 J w g - 7 J y g - 7 J l k 2 7 J o - m B y h u 7 L w 0 0 v N l q q y E o y j r C y 0 0 v N l y r _ 1 B l o q v N m 2 2 w B 8 3 m _ F l o q v N w 0 0 v N l o q v N v m l i E _ 6 4 M t 0 1 0 F 2 2 t k K q h x m M 8 g 8 o E n _ l g H n o 9 c 0 m y 1 m I 0 7 2 v K o m p w K o i 9 y B t 2 m 9 D _ o t g q B o m p w K o 9 w s F n k 5 1 E i m n 9 B r t 6 p Z n h m w B v _ i t O z 7 C q g 4 1 C 5 0 s 4 l D y o m V v o l u E x 7 y 1 J 8 8 1 F g q 9 B w 9 J t 2 t v K m 3 6 7 p B 7 q - U 3 s s r B p o s s Q 9 w _ g P _ i e j v o t C t 6 9 7 G - 8 l z 1 E x g o r J v h T p 5 m 1 K z 5 t d 4 7 - z H 4 s n g C l m w o O z _ 0 S l o p i J s w l o O q w l o O s w l o O 2 0 6 n B 2 9 r i H s w l o O - 3 p 5 E t g r y E k _ s n E 4 5 j l J - t u m U 2 7 k L o q n n K x i 1 j C s z n s P t q s 9 B j 0 v t G 3 h o s N 7 z z 2 C w s l q J 3 i D v l i B o s j g B 7 v o 3 E _ u n j K g v n j K i y j u C j l s H q x m k K v x v k K 6 n h s E q n p 7 D u v z w z C g q 6 o J u v z w z C q j k z B 4 k x v F - 7 i u F x 0 i 6 C u 1 1 i Q v q q i Q 2 w h 3 H p j u w B s 1 1 i Q v q q i Q 7 k o m C 9 t r H q u p 9 8 F w 2 q 1 E k n k 0 B 7 4 2 h B y w o E 4 l - 7 Q j j 1 v N i w j G z 5 q 8 Q 4 l - 7 Q h 6 s 4 I 0 n p q B 4 l - 7 Q r 6 8 s E w 3 0 x C 8 2 s 9 K o 7 v j B _ - x 7 r C - - _ B 3 o j w C x i g K k p 6 x M i p 6 x M k p 6 x M t v o k B z 4 z k G t o w x M 9 p k y M k p 6 x M t o w x M k p 6 x M 1 1 p b 5 m z 7 G k p 6 x M k p 6 x M 2 v 2 N o 1 9 1 H g i 4 x L g i 4 x L g i 4 x L i j t X y o s v G w 3 g h o D 3 1 h y L w 3 g h o D 3 u g s D w 2 j u C g i 4 x L - 7 g o u B t n q H h u 0 4 N s i 4 Q o t m 9 M v 1 4 0 S - 6 4 o F u x 5 i E v 1 4 0 S w s v _ O k u v G v 1 4 0 S t 1 4 0 S p p k o B 2 r r n K 0 u s 0 S 3 p 9 K u p u - H 1 4 8 1 K m 8 2 k H x u q L 8 w z 1 K 1 4 8 1 K 8 w z 1 K z z l 3 B _ 6 v - D 5 q t y s B h 0 x I u u q _ H 7 q t y s B q 3 0 k L 7 7 n o x M m l i G k 9 v t I n p r k L j n z g H 2 x m U s s 2 o G j 2 3 1 B 9 1 v 2 N 5 t 9 5 L 5 m y B 7 s B 9 3 j L 2 r _ g H z z k w K o u 2 g q B z z k w K z z k w K g 5 t w K z z k w K z z k w K 3 g 3 1 D u z 1 1 B o o n 2 D n 5 3 x B v j t h K v j t h K t j t h K 4 s w o I q y 5 H m u o r c _ h y E x w q v Y 3 k v t E m 8 q s K l 6 k 1 O l x w n C n w 3 r c 9 j 2 B g 4 k O 5 k g k H 8 i _ v G 2 y h O 3 n h n p B 9 6 7 p K 8 s z n p B 9 6 7 p K 8 s z n p B 9 6 7 p K q 4 y p K y 9 k q K 3 n h n p B 9 6 7 p K 9 w _ v H 4 _ w K j g w l P 4 g 7 l P v 3 0 l N 0 w n C 2 p m v B j x 5 u F - g o w L k n 7 1 B y g h 7 D j - i j K j g x i K y - 5 i K j g x i K z g - 8 I 8 0 6 C 6 4 i g Y 3 m x i E m - 9 o I 6 4 i g Y m - l B y h 1 k W 0 7 9 0 K l 9 s C t k 5 X q 5 q 1 J q 5 q 1 J 5 y z 1 J q 5 q 1 J q 5 q 1 J y k 4 1 m B q 5 q 1 J z 3 p 2 m B q 5 q 1 J q 5 q 1 J 9 - h 1 J z 3 p 2 m B q 5 q 1 J z 3 p 2 m B q 5 q 1 J 9 - h 1 J q 5 q 1 J z 3 p 2 m B _ r j w D r i h s D 3 8 p h C - 7 5 l K p v r w I 6 g r o D j _ x I 5 h 6 q c k 9 n f w p q y X 0 3 3 j C g y q 7 K y _ 4 v C _ v g 9 K - u v q E j p 3 v B m n m o j i B 2 v s o I _ m 9 a g - j m T 8 y k n H 0 x o I s w 8 o I n 0 t s m B j 2 w t m B k l - s m B w h 4 f w 8 g 8 H v s v s F r 8 p g H 9 g a h 1 y t C j i n - X _ 1 - q C g n q q L - l p q V s h w C h i n - X h q T 6 - h H s v g T s s 9 y D - q 1 0 M w r q 8 C q h s s G q - u 7 R 2 m - h Q k 2 w B 7 9 6 7 R q - u 7 R t s 2 r E m x 7 x E 1 t 2 u n C y _ e o _ r t Q q - u 7 R 4 p p l G 7 g r h D q - u 7 R 1 g 2 j K 7 h o c l p h v O h 6 2 v O l p h v O _ 5 v E 0 - s 4 L 6 i s O u t 2 k J 5 x 1 F p 5 i i m C s j r h F 0 8 h E v 3 7 E 4 x y p B j 3 h z h C q o s m I o 3 7 s B 2 x 2 i E _ z h m F y 2 4 w T l t R g 4 g 2 U n m 6 s R 0 9 h F u n k j X v 2 4 5 H o w 3 h E u n k j X 8 3 3 - B i 2 3 w L 7 8 1 G l 3 t z J z 7 i 4 L n v v 3 L 9 7 x 9 F i _ s f z 7 i 4 L n v v 3 L 2 3 R z 4 s m G w z z v E m z 3 - W k 8 r 6 B r z 9 7 L m z 3 - W 9 R t z x 4 W o j 1 m M u 8 k 2 B i 9 8 I 4 v - J - r t 5 Z n t 5 B g 3 u w E 2 6 p - F 1 z v s Q 5 m 2 I 4 l i 8 U 9 o h z P x v q M p o 1 7 U g 8 n 7 O q 9 s Q t j v 8 U v y 2 i O i 7 o V 3 k j C v w q y X 1 i z q C - 1 v 7 P k 1 m 3 H 6 l u u H _ p 8 n Q 5 k 6 l C r p n 9 b 8 y z B p q 9 0 N 2 - u 9 F 3 i m s B w q l k J v 6 k j B 9 x 5 x F r r s 8 J r y 6 7 J 6 u j 8 J 7 9 o B l 2 h 3 P o j s 2 B 9 k 0 M s x i w E s 2 w 0 V 2 1 6 i C o v m p K u 2 w 0 V u l t Y k m 4 z H 3 y 1 w E k 0 1 Z w t u w T i q 1 o T - X 5 9 h w T 7 y 5 z P h - 7 G 8 6 _ X v l 4 s M q 1 - w D _ 5 - o E 2 n 1 j N - - q j N 9 2 l e 6 o y g H - - q j N 2 n 1 j N - - q j N 0 u q Z g 5 k n Q q j y _ B p u 9 6 O 9 l p l L 8 5 0 0 D j 6 g y b 4 r B 2 p x l b 8 8 y 9 D 1 x S y 4 x 7 B 3 v q 8 t B 7 u m v L 9 u m v L q 8 8 u L 8 0 9 8 t B 9 u m v L 2 u Q 0 p 8 z K 7 u m v L 3 v q 8 t B 9 u m v L 7 u m v L 9 u m v L z o - 8 I 9 n g K 2 n m B w j 6 r U n q z m Q 4 v 8 O p 7 o l W 1 q n L j y _ o B k 4 o o O l - 0 - L l v m H 1 - m 4 O r m v x D h g _ _ U q 2 8 p B x - s p c 6 j n F 8 6 s 4 g B 6 7 y D t n y N 0 u v G t h w - T 0 4 j s I p o 3 v C k 2 8 - T y o k w L 7 h n l B k 2 8 - T z g q k P y 1 7 K t h w - T j o 5 o T 9 4 G t h w - T 9 q p g U n 7 w F p y u u Q t h w - T 1 p 6 a o z - 0 M t h w - T 1 0 7 - B r 2 t r J k 2 8 - T z h i 1 D 7 z x x G k 2 8 - T z 2 6 5 F 9 i h o E t h w - T h i _ u I q 4 q w B 3 o t E - q h W 0 h x x H s w o 7 K 1 6 x 7 K 6 0 v p C 2 z u l D 1 6 x 7 K _ 3 y Q h 6 y 9 H l 7 n - M n 7 n - M m 1 9 _ M g n - m H v 5 4 a l 7 n - M n 7 n - M m 1 9 _ M n 7 n - M l 7 n - M r x g D k 8 o 7 K t 2 4 8 z B g 7 r g G l 1 0 z D 8 o O 7 l p i i B z w 8 D r _ k y B 7 k j 1 J y 8 w j S l q 5 k B t x x j K v 7 k j S w 9 x 8 J u r m n B i p i G 6 0 q q S 4 2 7 i I o p w 2 D r 7 v 3 W u 5 9 2 C l _ p 3 J _ q 9 3 W 7 j w G o 4 m 0 S t 3 5 - B 6 6 g o D n s i r H k y 8 o J 0 v n r L 9 u r 2 F 2 5 w d 3 q i l I 3 k 1 4 L o u r 4 L w g 2 3 B l 8 7 S g y h 2 F 0 n i y Z q 2 E u l y o a r 6 4 h F n g s 4 F p 1 2 L _ j 0 v K h x k 5 K 4 k 8 2 F v p s i R k 6 k s C k r 5 y Q p 3 4 w C 1 g z 8 B n - w i R q 1 8 i R j _ t j D 0 k z z F n - w i R j m 3 r P 5 n j B z r x g C 4 q 3 7 E 8 0 1 k N 3 s r k N 8 0 1 k N j 9 - k N 4 q u w D 3 g 8 h D 8 0 1 k N x 3 z N 1 y l 8 T z k W y o 5 x f k z i W _ k g 9 W 2 q - o D 8 t t v O l q l 5 H x w j v C 1 4 t d j r 3 t S n 3 t 8 G 8 o - 4 C 4 v j u S r y i K o w p t E 9 n h y M z 4 v z E i 0 w T 7 v 5 i D 7 4 u n K w 6 3 n K n 8 g o K n u 3 6 I y 3 - C r 9 7 2 S p z q 1 C u t t o H r 9 7 2 S n i i 6 J k - v t B r 9 7 2 S _ k o 3 S r z g D i i 2 t H h q k h B 2 j w y L n h v y J z _ g D r o j g D z j r i F u i 3 g V u 5 7 l C w - _ 0 J x h k h V 0 n j 0 B r k 1 _ K u i 3 g V 3 - g l B y 6 r q M v h k h V 0 9 r Y 6 k - 4 N x h k h V q l t O 0 3 l q P v h k h V l g j H 0 r s L 0 r w v F g k h q J r 4 p q J p 4 p q J g k h q J g k h q J r 4 p q J r p v u F 5 2 t b q 0 6 J 4 x l u L i - r h _ B l i h 4 D _ B y j w n T v p 0 L n o 4 p O u - k x D 2 8 _ o D m r r y R x r F m 9 z 6 o C 1 0 _ y D z 9 5 z F s q x m S x 6 6 8 J 4 s i G v 4 l l B 3 w 9 o c k h 0 G i t l q h B u 6 c m v x g V g t h a l i m l K 4 h 9 k K t 0 u 7 D q 6 r m D n t h _ Q 4 2 q J w z z 1 V i g 7 q D u _ 9 6 J 0 w 9 5 H k n 0 z F i j j 8 Y i 5 e r o i 1 a x n 9 i E 7 y 4 7 J v o 3 4 R x n z c r o i 1 a i _ U 1 k 3 T o p x r b y - 0 g B 7 j u 5 R 6 t 9 h J 6 l q 9 E 3 _ 1 i Z m 1 x B o p x r b u r 7 k D m 4 p 9 L 2 r h o O v t z j C 0 x i W p y t h B h 6 1 t I 5 g o M t s 4 m E 0 - s v U u - s 1 C 1 5 j s I 0 - s v U n 7 7 l D _ E i 5 v 1 H h h v 2 G x s 3 y P u g _ Y w p 7 i L w p 7 i L s 9 3 B 0 y 9 l L z z 1 H y 1 q - Q x q 2 - Q q 2 _ q F x 1 n y D p 2 8 v S y y r 5 N w _ g L i x w v S n 2 8 v S g p r o B t r 5 w I o g h E 9 w m g R 2 i 5 k D _ x q g U _ l k h C 2 o 2 o X y o q U v 7 6 o J 1 n 7 l M 5 - u m M 1 n 7 l M 1 n 7 l M 1 n 7 l M u r s N j 4 v j b r 5 s D 5 g w t h B 6 v w C y B L t l 6 0 U s 0 - - Q l s 3 F t l 6 0 U 7 s k p R y v 4 E 6 g n 1 U 9 u 3 y R v t _ D 6 g n 1 U 6 m h 8 R 7 8 l D 4 g n 1 U 2 u 5 l S k 6 w C t l 6 0 U 9 l o v S x l _ B 4 g n 1 U x z l 5 S 8 4 s B 6 g n 1 U z 1 l j T i 3 e t u _ 3 C j o p r I z 8 g r 0 B 9 l 3 s D z r t k D 6 t s q 0 B 4 0 7 i N r t x i N w s j 4 G z 9 j h B r t x i N t t x i N r t x i N r R 3 w 4 k K _ j g p K 5 h 3 o K i 8 o g E 4 u x v C u p v B r 9 7 7 P u k 1 0 R r q 7 x H 4 i u B k 7 w - D 6 8 s v L u i g w L g s 9 s E o x m 9 V - 4 - U u _ z k e k 6 r H 5 x s l J h 4 7 h F w 8 x h B x y 5 i b 5 g l Q j n 8 t e q 2 j F k z 3 i K v t k t C i 3 _ 0 z F y w - m L - m c 3 6 z k K j i g o G q 8 y j B m 4 w c r 7 x n K k i 9 l R t _ h 5 P z q e l v 4 q I 1 g l m B m u 4 9 M m u 4 9 M m u 4 9 M o _ 2 n F 3 r 2 2 B g j t j B p 7 - I i - y i T o w p x E 6 v r g F i - y i T m u 4 i L 7 m w i B v q - i T i - y i T 5 k b 9 r w 1 R h x g 6 D x u 1 u D 7 6 9 9 C y i 4 i K u o n n X w 5 E y r x 9 X n 4 g n J 7 _ 1 t D 9 w j 9 X z g X n 1 1 w M o 6 h r N o l t q N 1 v 3 q N 1 y _ e l j 6 G - _ - 4 N w k 2 x E l t g i Q w z 3 _ D u 3 k n R i 5 t t D s r m t S 5 t x 9 C 8 z w 0 T 5 z v u C 5 u w 9 U z j g h C - s s n W 9 n 5 0 B 1 - w y X 1 g 7 p B o r s - Y 8 y q J q 4 7 n I _ 7 5 g I q h 0 F x r t r R 2 k 5 r R 5 m l r F 0 o z o B z x 4 c 9 6 q o b r 7 v B z 8 4 y d 1 9 u u B 3 r - y D 0 w 4 h D q 1 7 w Q g o 9 i I - w x v B q 1 7 w Q 7 0 7 u F v o h s C q - z k N q 8 o 6 J 7 p m X 1 x 9 m P k p h 0 F g 9 - o M n 0 n 1 H z g k 1 J h 5 m g K o 8 p r H 1 n x - I u r 0 E 5 r v i S j 9 i K 5 _ p z N t q 3 h S o - m V 8 1 0 m J 1 s _ i O _ 4 z i O w 5 8 u G 9 p 7 u B z s _ i O u l 9 D 4 3 n 9 F y y b 8 4 0 o L v y y r M 4 w 8 r M v y y r M 7 9 8 1 I z n r K g 6 h v x B v 9 t u x B v y y r M 4 w 8 r M 6 7 i H w y 2 o J v y y r M v y y r M 4 w 8 r M v 9 t u x B m i l p C h 4 0 g E v y y r M 3 5 0 i G 8 h j s E y s z 4 B 4 8 v 0 c - 5 s D o s o o Z - 2 7 9 D o 9 i r L u 0 l 0 J s l r E k o z t J - 7 t i D s p 1 o X 2 p - x C m p 4 s K k k 5 i W 8 m H h 8 6 q B l 4 2 w E n 3 i 5 K l 3 i 5 K n 3 i 5 K l r k i h D g u 5 4 K n 3 i 5 K w g s 5 K w o 8 j r B s 1 u 8 C 7 j k w C w g s 5 K w o 8 j r B 4 n v m K o 2 H z _ 9 j K s 9 p v o B 2 _ m k K 2 _ 0 j K s 9 p v o B 2 _ m k K 2 _ 0 j K 1 _ 9 j K 2 _ 0 j K p 9 7 v o B z g c h m i j J p 9 7 v o B 2 _ 0 j K o h h I _ y 9 w H 6 i i v q B u 9 y z K - 0 v u q B u 9 y z K u 9 y z K u 9 y z K s 9 y z K u 9 y z K 3 2 N m 3 6 7 J u 9 y z K l s 9 i F 0 i k o B r l 2 o N r l 2 o N p l 2 o N r 5 m y G - 7 p l B 0 7 r o N x 9 g B u k m u N l s t 8 O 8 h o m I j j 0 f 9 x 3 7 O g v i 8 O k p o 2 B s l s 4 G k z 9 7 B z y 7 w G w 2 y s P 3 5 9 s P k 9 u 8 I 8 3 u c w 2 y s P w 2 y s P w 2 y s P 9 h t O z 7 0 - C p p j q C v v 3 o 9 B p _ l 5 F 2 2 8 o C i 0 t p 9 B j x p p C - m k 7 C 0 9 g t B o 5 u - V j q 4 7 F 9 w s C o s y z E y 7 8 i Z r h s J 7 y q _ T i m v u K i 1 v I u w k h B h r 5 p Q h r 5 p Q 9 m l o F j 8 v h D y 4 k q Q 0 4 k q Q u u l 1 F m z g 4 C y 4 k q Q h r 5 p Q u l 8 i G m s 8 u C h r 5 p Q y 4 k q Q w 8 i x G r r s m C 9 9 l q O r 8 x B 8 t w s M 7 q l y x B 6 n 8 _ C 5 g u n D p v m s M x s 6 s M p v m s M t q m 2 K 7 k - B o 6 9 m M 6 4 v x I 3 u u K - 9 z m M q q 3 _ t D - 9 z m M q 6 9 m M v j s m C w k x h E q 6 9 m M 9 n s 1 I n o r K z _ - g N r s 0 h N z _ - g N _ v w M n _ n 9 I u l q h N 7 5 _ q M 5 9 V w 5 5 1 J u q r k F x o s i W h 3 4 O s t _ 9 c s 7 l a n t 9 - T q j 7 m G q 5 3 _ H 7 v E u v v 9 O 5 l k i D p p 1 x X 0 9 w S 4 x x w f 0 u 2 B k h 9 _ c - j 9 v B w j 6 o T u 0 6 8 E - x _ x L j q w o K 0 l 7 5 F t j m k J t v j h B z 7 v h G r q 1 0 K g 6 1 m K 3 m i s G w 7 y v P 6 9 j m D h w q 6 V i 0 s j B p y o n d m j l D q p 9 5 H h 6 i n G z 4 x 8 B _ g 0 n M l 9 7 z U s s z D i 4 k 4 X 1 v g g I s o 8 l E y q g 5 X t 0 h o B 8 g o j O o s _ q S 6 x n L i 4 k 4 X q p 7 z G q 9 z p F n x y 4 X 6 m 2 X v w u j Q p n g n Q 9 u g X h 3 6 5 L 5 9 y o E 1 - i G j q 8 1 c z 6 z u B 3 j w n R g i o j I 1 i 3 p G 3 u 1 k U _ 0 k Y _ u r 2 c 2 z m T o 3 q g V 3 x v 6 F u o 1 t B j s 8 x D 2 h i 0 L p m 3 z F 3 j 7 k Q - _ r j D q 2 x s V 9 w 7 q B 5 _ n n V 3 3 r N p 3 0 H m r 0 n f u q g K v o y p Z j p - y C v o _ 6 P 7 7 9 h H p j r z I q q r 3 N r 1 x x D g w t i B x p 4 y E 0 n 7 K q x s w K 8 p m 0 O 8 p m 0 O 5 5 l j M m i w u B v g h g H z v g v P 1 v g v P j 4 x 2 H q 7 3 q B 2 r 1 u P 2 z r v P 2 r 1 u P 9 r w D 3 j j - M 2 r 1 u P z v g v P m - 6 p D y n h v E 2 r 1 u P 2 r 1 u P 8 z 0 _ K p 5 u M 2 r 1 u P 2 r 1 u P 2 z r v P v _ _ G 6 x d p s q 8 e o s S 3 y h t g B i o v O i q v m Z o s g m C x k 5 3 R u 2 y n F j l y y L 7 0 5 y J _ 8 v 3 G s t 5 n P 1 y w m D 0 1 k m W 1 z 4 e 6 s j v e n h e y v x s g B w j - M k 6 h y Z 6 4 p u B 4 s 0 r C l 9 8 i B v v 8 2 K 6 3 l 3 K v - t 7 q B v v 8 2 K i w g 8 q B v v 8 2 K i w g 8 q B v v 8 2 K v v 8 2 K r o 5 y B j j 5 h E 6 3 l 3 K v - t 7 q B 0 _ 8 1 H g 5 k 5 D t o k N j j q 8 P j j q 8 P 7 0 g 9 P 4 k M m 3 7 g P m w 8 T x 2 g n G h m v 1 J - l v 1 J h m v 1 J h m v 1 J y s m 1 J y - 3 1 J y s m 1 J h m v 1 J h m v 1 J - l v 1 J h m v 1 J h m v 1 J y s m 1 J y - 3 1 J h m v 1 J y s m 1 J y - 3 1 J y s m 1 J h m v 1 J h m v 1 J 9 - j B u _ x t J 8 4 7 o D - 7 4 j C 3 l k h g D k p q 1 K k p q 1 K 8 p h 3 q F 5 w z 1 K k p q 1 K k p q 1 K _ g s o E 9 y l u B 2 y - 1 q B t j t 1 q B 5 w z 1 K 6 u o g g D 2 y - 1 q B k p q 1 K 5 w z 1 K r x _ 0 C v k G j _ 1 h R u s t M 5 t p y W 9 7 m k J s 4 6 - C h q k z W - v 9 0 D 6 2 o i I 0 2 i R m w _ m D o v 3 8 7 E x 3 P 1 j l 9 O o 9 6 2 H q p h 9 G _ v u s S 0 2 k o B n l h n d 0 u 8 E 7 9 k l Z n l y z D o l v p M g v i 0 L 5 - z - D k t x o B s _ 2 _ K o y 9 z H v v w g C o _ g w R o p p v R j t y 0 B k g _ s I o p p v R 3 s j 9 P - q m B o p p v R k g x m N n h 9 a p i l K 9 z 6 2 c - i _ k B m v 1 r S 7 w t r H y p 6 - G g 5 - 9 S g 8 t g B 9 z 6 2 c p 0 5 M h 6 2 q W l y _ k F 3 3 k x J q i l p P 2 i l j C _ u r 2 c 1 l l B w 8 i 3 a i u 6 q D _ 1 h v M 0 r 6 g M s p s y D z i y G l i 5 k M 8 3 x w O 4 _ - 8 G r _ v s B j - m w O 8 3 x w O g h 1 j C 5 5 _ _ E p x r g N 6 u V i 6 x - L 6 3 1 g N p x r g N p x r g N p x r g N p m 6 u B g 4 j 4 F 1 u g 9 B v - u x E s _ 2 9 L 5 l t 9 L v _ 2 s r D t r 5 M z w _ _ H s _ 2 9 L s _ 2 9 L 5 l t 9 L h 3 g _ L 9 v - 2 v B v w v h C s 4 _ i E h 3 g _ L s _ 2 9 L 5 l t 9 L i 1 3 B & l t ; / r i n g & g t ; & l t ; / r p o l y g o n s & g t ; & l t ; / r l i s t & g t ; & l t ; b b o x & g t ; M U L T I P O I N T   ( ( 5 9 . 3 2 3 4 9 2 0 0 0 0 0 0 1   5 8 . 5 6 7 9 9 1 ) ,   ( 8 6 . 0 1 8 3 1 3 0 0 0 0 0 0 1   6 5 . 7 0 4 5 0 8 ) ) & l t ; / b b o x & g t ; & l t ; / r e n t r y v a l u e & g t ; & l t ; / r e n t r y & g t ; & l t ; r e n t r y & g t ; & l t ; r e n t r y k e y & g t ; & l t ; l a t & g t ; 5 3 . 1 8 2 9 5 2 8 8 0 8 5 9 4 & l t ; / l a t & g t ; & l t ; l o n & g t ; 4 4 . 6 3 2 7 7 8 1 6 7 7 2 4 6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6 8 1 8 4 2 0 7 7 9 5 8 1 4 4 4 & l t ; / i d & g t ; & l t ; r i n g & g t ; _ - k 6 y g 5 z p F z j s 4 K q r - t D w n k 7 D p s 7 O l 2 i m U p 0 5 n B p i u 9 S r 2 q k G k v r y E r n m q B 4 y 4 2 F 1 j v g Z k - W q v z 9 L r 9 y 5 B x 7 m y Q 9 6 y P l - 1 p F p 3 o 7 B 9 n s k I _ l p b p h 6 z P r 7 t f q i o 5 I p h 6 z P p y 2 d l o 0 2 C 5 h t j M v 0 7 S s p 1 o X w 3 H x u h u W 8 z 9 7 L w l 1 8 B 5 0 n o X t l 7 9 D u 0 n i I m k 3 f 8 l s - F t g g w J u p 3 v J 7 p 3 z E l 5 r 6 B y m k j K y h u 0 B x s _ 7 T t p i L 1 t 8 - I t 1 n M _ i 6 r J z o i 8 N v 0 j 5 B i 6 q g K s u y - E p h s t E r z g x C 5 - s 2 B x i t q C i p n z F g 3 r B o 7 7 v B g 3 l 3 C s 8 m s B t s 0 u B 3 0 _ h I 5 2 n n M 3 v u 9 F m 0 3 l B o j u v K n m 7 E l r 8 r R y w v 6 B l p v 9 H g y w r R l r 8 r R 7 I h 1 9 2 D 8 u 4 p E s z I 4 w r m K m x i _ B 0 h j 1 F y g g E 5 s r j E 7 r i p N 1 j 7 p I r x k p B 3 v 6 S j r 7 o E 7 y o w F 5 z m v T p p 8 3 I z x - j C i _ 8 q L 1 9 h r B 6 i 4 7 H 2 1 2 r E w k g - X w 7 u C v t 0 n B t r j n H 1 k j j G p w l u B g 6 0 0 J y p o k B m u l q E 2 6 v h E m r 2 U x o i 8 N u 3 3 7 N j u w W q E 7 L q 3 z 1 G 9 _ 4 v t B g 4 w y I g k p U l x j 4 C 3 s v 7 P l s v B 8 q s r J s r 1 j E h q z j D j o r V 8 2 0 t M 2 r i - B y 2 n k B 2 w h _ M 8 5 u l C n t x 4 L o o t 3 J v x p E t n 2 k B m l q _ E t g 0 w L t j j Q p w p w G j r 8 e g g w l P x - k l P - u 9 z G q i - o H u 7 3 2 K o m L 1 n t 7 C k y i l M i 5 _ p C 9 o m q F r - - 1 Q l o t 2 C l p 4 _ F p 0 r p D 3 _ 7 u D t j 1 U k v m q J i _ r v C i y 2 g G o y r r B t v n x M h p g _ B 4 j 0 7 M l v i x R 0 1 8 T p g 4 4 Y 1 t p O v 2 g _ G j - - t I n _ m 2 D i 2 h T w j 8 1 K w j 8 1 K 8 m o 4 q B 1 j 1 V j y - 4 K p r 2 h G 9 - j y G z i 7 l B m 7 j - K o s h z B o p 6 x Z 8 h 2 K 8 s P 1 8 j k F 9 n 1 r B g k 3 s K t k 5 E w 1 l y T 0 0 s w D x 6 r q B x g w z M 0 j x t F k v x i E h g m B 8 1 w _ e 7 w 7 D 1 3 7 g O - 2 p k C v 1 4 v K 1 u C 9 1 e 3 j v 3 N 2 q 1 9 2 B u 1 1 p B k 8 4 c p t j o O r o j 4 G l y q Y 3 7 j 4 J y 1 v X 2 k s 6 P _ 0 G u 4 7 w J 2 z y 7 C 3 y 7 s M v 5 l o B 9 x n 5 D l - k 1 B z 7 o S l 3 t i E 3 _ p 7 F l y - E y p 6 G i 6 l D h w h s M t c i r y 6 L n r 0 4 B u 5 0 4 K v _ k t J h j s C g 9 w Q 1 k 0 5 L g v i w G _ p r 1 D o 1 1 g H 2 s 4 H 4 9 4 l H y 1 l k D v i g o C i 5 n y P p m j G q 6 k l L u l 3 y D z z v F k 8 3 g F p i 5 9 O g 8 v s J h q 0 f - 8 m z D 9 g 2 u I t n k j X _ x y I 3 u 5 s S k h - q E 0 l v z J x y j 3 E r 8 u l B y 0 p i F h g o f z t o 3 B 5 l t g P t 7 _ Y t 4 t h D w v 9 g W _ v 2 C j w l 7 Y m w 0 _ D y 6 i d z 1 j 5 B r k 3 w O _ j r 8 B 3 0 t 0 G t x r r F k z y F o k t l S n k 5 I w 5 h - N j 1 1 L 6 6 _ l C 4 m 9 d z 6 q h B 3 i 5 7 H 9 n h b 6 x i l F p j k _ E k 6 s - O y z j 0 F y Y 1 w 3 y N n m p 7 L 5 6 m K w 8 - 3 E j m q p L 3 0 6 m B h 1 p 6 O s j 4 4 K 1 k m Q - t _ p K s m 2 m B z q p 0 K x 2 t 9 B x z w o F u k 8 7 P x q 4 o G x _ i m C h t n 8 P j t n 8 P 2 k 9 5 K 4 r x P 1 q z 1 N s q g P j q n X x g w e m k o o H p 7 y j L j 7 u g C 0 1 u C x y B p 9 u j P s 5 s n B 6 9 x S l m v k H z 0 z _ J b l w x K q 2 4 y L q 2 4 y L u 1 8 n D s p h i L j 9 v E 7 t v 8 U q 0 u u B p l 8 1 B l n 3 u W z i a t 0 h y B 4 8 x b 0 x t v T i u 7 W m 3 x j a i t O 4 - 0 - C u p p l G u q q 2 G n - 2 5 E i v j 0 B j _ s v P v y t D n 9 j p P y i u I j _ 2 C r q 9 q V 7 x u 3 D t - K y o p l E 6 - h l K s v w 3 H v x 4 q H h h n 4 E s 0 w B t p g 0 L v k q - G _ t z C w p n t F 0 y p _ D 0 z 3 s E o s p e g 9 y N 0 _ - 1 P s j Z w m 6 1 Q u m 6 1 Q p z k 9 F i 8 m 3 C j 9 h 1 B w 6 1 j D _ 9 x v D 6 j 6 7 B 2 2 w m F _ 3 9 - D u y 1 w G w 9 q r C 0 s 1 l H i j r g B m 6 C l _ 9 q h B w 4 _ J 5 i o 3 I q u t w C h _ r 9 P s g w s B 7 h t s C t h 2 x V q q d x j z 8 J 2 r x l D v 4 n s N 5 - X 9 4 x E y 9 0 p L j 6 j v K m s r C u _ 2 m B 4 l 5 v R i j 4 d 6 r u 3 L _ 6 r K l i k j F 5 w w k N g 5 6 k N g r 9 E q o o x I t z k h B 9 - 7 q Q k v 6 f x 3 v d n 4 z 4 Q s 9 h v C v m v y G m - x 0 B j 6 4 s K q h 5 R 8 h n 9 J 6 w k o F 1 4 n m E m k B - - y v B j r o O i 5 j n Q n w 1 - B r g g p B 9 s v k F 1 z w j F n k 9 j L n k 9 j L r o r w s B 9 6 - B i 5 x w J n k 9 j L o k r 3 K u t o V h h o _ J v x j 3 E 0 n q x F 0 o n 7 C k - v z I j m 6 w D t p x K y 3 4 5 K z z o t C k t g 4 E 3 o 1 d x y y w O o y p l G 6 - x g F 7 x m R r s 3 q J 1 0 2 x F n 5 l 8 C 9 h g m C 4 x y 9 C 8 _ 9 L 0 6 3 x E x p 3 p K 1 n 9 7 E _ 1 j 8 D q p k z M u 9 8 5 B - 4 z S 8 x _ y L v 3 m C y 0 4 m S 4 y h Z n 2 j z P n 8 r L 9 7 o x E j 5 k w E 1 6 n 4 C g 3 1 b t 3 o - M 8 g w t B 0 g _ s E o j O r k _ 6 G m 7 - 9 C 0 4 _ i C h 8 n 4 C 1 m l P w n y J 5 k u y E v j j 6 C h 8 t i G r k 6 C y 5 g i T m _ 1 _ B x j 3 p L h t g w U t 3 Z _ n y t K j 5 7 C 4 w 1 W 8 4 y 3 R r y C o - - 4 L - 8 t O 2 w v g B l 8 - q Y k o v B - t x u S r p h n C q m _ 0 O q m _ 0 O l 0 q q J _ x o T q m _ 0 O q m _ 0 O m v T g r v 1 J 3 j p t K 1 j p Y t g z g D h n 5 _ F n x j U v 4 2 y E 9 9 8 j S o r I 6 4 q 4 O q g 3 w L 8 j 2 I 7 6 y 8 O 0 9 n 8 O 7 w 2 5 I q u t Z 0 9 n 8 O y 8 s p L - s n F y u 8 5 J y u 8 5 J j q l 6 J u y u v B 8 v 4 u K x H 3 r q 5 G s z r o E i 7 h t D 1 1 k n F l 9 0 0 M 6 i 7 C u w T g w n k Z 2 s k 0 F 6 l i 3 H s x n n V 8 u 0 C o 3 i B 5 t o G 0 g p 7 K t j k 2 E i 0 5 0 I s r w D u v 7 g O 2 v g j C 7 x 9 7 E p v z _ M 4 y j 5 B v t 6 j F z g z d 9 _ 8 f k x g r M p u j 1 E k g y p E t z q m K 9 2 p C 4 9 h _ N 0 g s 0 Q q m 5 y D q h 9 8 C p - 4 k K j i 1 6 F g g m h B h m l M p v o - M p p t 5 R x 9 q 8 I 3 r h x B p p t 5 R 8 2 l 4 B g y n w E 8 g z y J 2 _ l C 2 m r k B 6 x r j K 8 j r t C o k v 4 G m 2 k S o i 2 l K g h w g C j - 9 z V h p 6 C _ - 0 M 1 5 K p l - 4 P s 1 8 y E q p _ 0 C 4 h s b 0 g o 7 B 5 u w j K 5 q u C o q r y M w - l F j u h 7 D _ r 9 6 O 2 9 1 0 B s m 2 2 U s p m o G 3 r 5 m E _ j 4 E q 6 2 k F w u r 9 C k - k _ P 0 - n B - l k v S 3 n n H 1 u i s B n p 4 k B h 6 w 8 H p - 8 I g g 9 q J k 6 9 w M v 0 t q E 3 - R 4 4 f 2 6 i q K y q q t C q 4 r p B _ z 0 4 J i q m 5 J - u 9 4 J 3 n n n C p i q k E n _ s l C o 7 u 0 B y 8 3 6 G _ w 7 m I j 5 7 y J n o u w F r x u e o i 6 r G 9 v l q C y n t o H 2 q 7 6 C o 6 q i B u r r 5 D 4 n 1 j B z z w m H p j - _ C 4 m g F p k 1 C s x 2 w p B j t e y 5 w g I u l _ 1 D n l 4 2 D - l v z Q _ h 9 M m s s 6 L 9 l v z Q l 7 Q l v z 5 X p V g T x 7 B v s 4 8 O 6 m o W 1 z m 2 H h v 8 p B _ r H k o y u G g - h 1 H 4 4 x o E h 4 1 s G h i p o J u t k D 4 7 r j B o g 9 p D g 0 7 5 L o r p y J 6 l N - j _ m J x g o r J _ x 6 b 0 8 6 g J r 9 7 2 S 0 p t r B q g 9 - J r 9 7 2 S v p 9 j H 8 1 5 3 C - v o G j 8 3 p B z 3 6 q D v y q s C m o r v L o o r v L n n o C n n z 6 N i o o n h C z 9 t p Q s q x z D u m u p E g 6 - u E z m w 9 I 5 y 9 7 I v k t M k 2 n o C x 1 0 n K u 1 g 6 D r v 1 z E k k h T r 5 5 q B 3 3 8 i D 5 s z 9 E n t u r B v h g j C j q s - H p g w E q y 6 _ X u g 2 f t _ 6 w J l w w i O l w w i O x j t i B g m 1 K x h 5 - J - 7 9 y R n k l e x 1 0 _ V n 2 y D g 1 s j N z r 5 _ L 5 4 m B g p - 4 S w g 2 p D 5 9 r q G 5 g z 4 S 7 r 1 3 K 2 2 5 j B 2 x u i r C 9 x n F h y y B 2 3 5 9 P 9 p y h D n z 4 0 P s 5 j 1 P o 8 7 o F w - p 7 B 5 i u y K n q k v B m m h m B t q 0 z D y r u 6 W l 4 q 1 C s 3 j n C n x n t C o 5 P l y p r M 0 7 0 M 6 8 l _ K m s g n E s 0 5 p M s x C m k 8 r U i 3 o a s p r z B w x k z J 4 x 1 d v o y I 7 u h _ J q t n n B 0 4 q 7 E v x 7 - w B 9 8 1 v E 9 v j 4 B g j x p L 5 y n p L 6 m y M s 6 4 5 J y g r i E 7 p 1 z C x 9 0 u E h 5 q 1 C q 5 s B n 9 q y K t x p v H 4 s q 4 H h 8 s h E 5 s 5 - W - g 6 j C h 9 u l L 6 _ m g X 3 k P l q m 1 V v 5 x n F 3 i z w Q 8 y n w Q z u 2 p C - q x f k 5 y z B g 2 e g q g q O k 8 h f 5 2 9 5 E 1 w z h B j 5 0 G 6 g - 6 J g 5 L 4 _ z C _ o 5 0 E p 3 g a h 3 u V s y 0 7 P o k k R u 4 x t D t o v n F o 3 q q E l 8 8 o N w 6 x r D 0 m i _ E 8 8 z 2 K 9 9 t W p 3 x 9 F 3 0 q 2 K l i s g E y o s m C z - 7 w B 3 3 i 2 G z l 0 x j E t 2 0 N u l r I h g T l - x 1 P _ 5 x v E p l p u C 2 9 v Y z 9 1 w N n 9 2 o B 1 w h - D w j g j F x _ v 5 K x 2 C r q x Z r 5 z i E - t 4 g E x 4 - U o w y 5 S p m 5 5 B y p t i H j p w g E 4 g 6 z B 8 9 w x J i l Y 8 p t x K - k r k C r n 6 9 B i w 0 x P p q i H 2 7 1 u C y m q 2 G v B p p h v E r s m x I s 7 q u M l l - 6 J 3 k w q M v 3 v i H u z 7 2 D 7 0 k U 3 4 7 h F q 8 o 9 H 6 5 5 q C h 0 z 3 E 5 6 y 2 D 9 t q 7 B n 3 h 7 D x 6 o v D x o n q C 3 4 8 1 K w 6 p 5 D w 0 - 4 D 1 j v m T 1 1 E o q u s P s g 0 0 H 4 - h E _ - q b s 1 V p m r 8 L l x v i H s w - Y w _ 3 4 F 8 s s Q y j 9 l D 2 h w s G v n m 3 B h 7 v g E u 0 _ r N r v u h B 7 j - 9 M 8 8 4 9 F g l s p D s g 4 4 E o 8 9 h H 3 6 0 N 9 q 0 2 R h t i F o 8 r r P z 5 g r P y w p t C h h 6 - B m l x x F l q t g E x 0 i q H s 9 t M n t 2 r D v t 9 u B 0 k k h K - s g t B p u y 3 I m p - g K _ o 9 1 E 1 2 z 6 H 9 2 j m E s o m v B v m h 4 K o v g 2 M w v k G z g 3 k P t 6 4 e 3 g 3 _ L 9 t 3 1 T 2 s j 9 C 0 h g C o n 6 k E j z 5 o N 0 p 3 x C h z 0 j I u m s C r w 2 p J 0 - 2 g C 8 0 j m F h p - - C i _ _ k C o 0 0 9 W q 7 _ m B v 1 i y a 3 9 s R o s l r B 2 z r 2 K t z P h 4 p m E u _ y 4 C 0 k j g D 6 2 q m D m x L p k 4 _ F h 6 x 7 H y j 0 H o h v 5 c 1 m D r i i n c u 9 - 4 C 6 p y 1 N n i 3 4 K g y i r E j o - N y x k 0 B 6 r y w K q x t 2 B w y r 4 D _ t m B q j 3 l C n l h 5 C s 3 o m L 5 i r I 6 8 w - S 9 s 6 m D _ j w n L n 7 v - B 4 _ w x G k m s x J 6 x k J 9 o g D 6 6 w 9 a p i o e 6 q z G k 8 2 8 Y t 7 x b 2 8 8 v Q y 1 k r D 1 p 7 k G q h 5 B - - 4 s S 8 y 0 i M q k 7 S i u m u D x r - y B w 0 x 8 G i 6 h k E j 3 7 k O x 4 - 1 G j z 7 j C v k 9 g Z 3 u 3 L v l o C n z i 7 H 7 9 7 D 6 z 3 U l h n x M k 6 i t H - 2 t q B w 3 o w J w 3 o w J 1 u h H u k 3 0 E 1 g q u H 5 5 5 x N 3 1 t q E y 6 7 l E _ v _ 9 G 4 n m P v - k x a - h p s C g h 3 g N g s h C 9 u r 6 Q 7 9 h E q 5 u - V 8 y h 0 M 1 u n p B q q p g W y s q 2 H v x n 1 D q 5 u - V 9 s z - D 0 y 6 n H 3 7 l p T t u 6 L h h 1 f v _ s 4 E 0 i 1 S y x 6 4 K g w v 0 T w 7 s 1 D l j z q G 9 _ i 0 T 5 n l m H 1 2 x w B z m z L k w l 2 a 1 h o N j 3 g v U 5 0 - - H 0 6 p x E 0 4 Z 0 u x z P r 0 8 z P l v H - h p J p h 5 4 b 5 5 h c 3 3 2 g Z r j t u B m i 6 s W 4 y v l C x r 4 h C k u v - M s 9 l U - 5 g k P - x m C z x h w M r o j o I l x 2 q G x u u u B w r h 5 R _ j 2 s M - 0 4 b i 7 s B z i - g b o 7 4 9 C _ r 9 0 N s x i _ C 5 3 3 g B 9 g r 1 V 7 z x C 5 j g W l 4 i - H 5 y u 4 N 6 s q B 8 - 0 l G q 2 1 W t v 6 5 L - o z B h 5 n q B g n r m M q o 1 C _ j j 0 D g c i g i J v x 9 m N y 6 n n N 5 _ r 0 B u 2 k 7 F x w t F - w 5 8 T j 8 2 6 M m 2 r 1 B h - 2 3 X t 6 8 w D x 7 s d k 0 n I 2 y 9 n P 3 s _ D 5 g 1 k S 9 9 8 j S 3 _ E v j G - 7 j w B 1 g 6 1 F 8 6 5 Q l z 9 0 J q u z E q p p m G 5 u g o D n 4 k i V r 5 9 B n g y 9 N _ 4 8 K 9 _ 7 k D g 6 r - U 3 8 _ - G 4 p 3 3 D 8 0 p D q 4 w 2 N u j h Z 6 3 2 r I s 6 z L v 2 w k K 0 x 1 4 O u 5 x 2 C 3 t 0 i D l h 2 t J o u t h F 4 r l n B o g n y B 1 v n d _ 6 r 6 M 6 w 1 0 B l i o 5 d q 4 I _ w m 5 c p s 3 S 7 m 2 2 b z 9 U q 9 l o D 5 1 q n F v z g p K o x 3 o K 4 1 p p K r n l G k 4 - 4 P - i v t P 3 6 z O i - - T l m - q D p g - 0 C 9 r 4 t B 3 - j i G h h r P 2 k q 1 D r _ z 4 D v g _ 3 L z n t i D 5 j 0 5 C r g 1 l E l q i w C 7 s J 7 o 4 o R 2 w s o R u v z j I j g 5 2 B 4 i s 6 E 8 h 3 u D - o 4 - E t 5 w 9 C 9 z 5 x P _ 4 k y P 5 0 y 2 D x i r j D y n 7 - B - 9 v j E i u 1 6 L v 9 8 x L t w C h 8 o 1 Q v u 9 5 J 8 i 3 D l - y S k k 6 x W - p 0 s I 9 p x 3 B 4 8 3 F z i 7 q O _ o v E 5 p s r P 5 2 1 N n _ w u N 8 n g 0 S x v 5 9 E 3 l o s E i h 1 t B n 4 t g F 6 s s p 2 C 1 u v 5 F l 0 u f 3 s j - T v r g q D v r h g H 9 7 u M & l t ; / r i n g & g t ; & l t ; / r p o l y g o n s & g t ; & l t ; / r l i s t & g t ; & l t ; b b o x & g t ; M U L T I P O I N T   ( ( 4 2 . 1 2 4 5 8 9   5 2 . 3 0 9 2 8 9 ) ,   ( 4 6 . 9 4 7 9 0 9 0 0 0 0 0 0 1   5 4 . 0 1 5 0 0 9 ) ) & l t ; / b b o x & g t ; & l t ; / r e n t r y v a l u e & g t ; & l t ; / r e n t r y & g t ; & l t ; r e n t r y & g t ; & l t ; r e n t r y k e y & g t ; & l t ; l a t & g t ; 5 6 . 8 5 3 9 8 1 0 1 8 0 6 6 4 & l t ; / l a t & g t ; & l t ; l o n & g t ; 2 4 . 9 2 7 4 5 9 7 1 6 7 9 6 9 & l t ; / l o n & g t ; & l t ; l o d & g t ; 1 & l t ; / l o d & g t ; & l t ; t y p e & g t ; C o u n t r y R e g i o n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4 4 2 5 9 7 5 3 8 1 9 6 3 5 7 1 6 & l t ; / i d & g t ; & l t ; r i n g & g t ; 0 k j t y 1 6 9 6 D v 4 z G h n u p K r - l j B s 2 l x E - 3 t g K 0 5 k g K - 0 h B y m p J z 9 Q y 3 l D h 8 z C l 8 G 1 r y C _ t I r u I _ y p R t _ _ B _ r 5 E 5 n k q F n s 8 - C 6 v v B 8 o s 2 B j s n 8 B s n i B k 9 v h B g z u 6 E 1 u - 2 C u l q u C 1 9 - 6 J 0 h T m p m P l l l 1 V m 6 2 O 4 g y C z 1 k X z s n 2 D 4 v 3 g F k u w j B i u L y - E h 5 l 6 C _ u 0 s K y u 3 W l i z 0 C l g h H s p g t D - u B q y 5 9 G l n n P h h 8 B y l 3 t K q j 3 M 7 k - S 1 x 6 W l 2 z q B v r 8 y B 2 k 5 1 M y 0 w L v k s n D 4 9 _ K 6 - q D u 0 h M n g o B 8 6 q D 1 x o 4 F 9 r 3 X 7 6 - s F 5 y 2 4 C 6 0 u E t r 8 C s 3 n D m o 9 b n i o a z m a z j 3 d g 4 t F 4 s o C 3 r p B 4 3 i F t - v U 6 r p I 4 w y i C 2 h 3 5 C w - k F 0 g l Q i 4 3 N 6 6 n D p _ l e m 1 Y x l 3 j C p 9 z v B l h 5 C y o v j B s l _ a g h p K 6 p b h n v B u - _ N w 2 l Q o - - B 3 h z I t s l D s p W 7 7 h F 2 0 s B - g 2 D k 7 8 F q 4 3 G n r x D 8 1 y G 6 t x C 3 z - M o 4 o E g i 8 n B w m 3 L s 1 x m B r g 5 E n o - D 4 o g H 1 m _ G 9 6 U - q 7 x E q y 8 6 B r k j D m s 6 G j 5 6 g B _ v b s g F l k m C w 6 r F 0 i q o B q v t G 9 0 m V q n t V j L 8 j 0 e i 7 o P l 3 t K r h 4 D 6 9 y b t 9 5 D t h y J u _ p F n 1 x K v n 2 E k y z B 1 7 h B - 3 6 b v 0 h H q 7 l H j w K 7 v 4 M 4 i - D w 7 g t B h x 7 W l - 9 I 5 3 0 G t i x H v 3 3 C t 4 2 I r 7 3 Q v j 7 B - h z 3 D 8 4 _ C o m 7 G - I r u 4 B z _ 8 H _ i g m B 3 6 z 2 J l j 7 B 8 u t k E 8 n t C t 1 v L q y 6 4 B 7 z 5 R k W 9 n U q 1 k D z u t B h j P l 7 g C g 8 m K g i 5 D v 2 u 4 B l 6 - I i k n I 9 m m B h n x G o 4 X g j 4 x B 1 w z y E v y 6 C j 7 k B - i n a l 7 z F 7 h 5 x D j y 9 T 6 l r 2 K p 3 - F m 2 7 8 D i t v p B o r 1 K v 4 4 U v v i J z _ B k p N m k 2 B u s t c 0 9 8 D 7 7 y B y r a k 0 0 I k x v d r U g o g K t s x T p 0 j D o q 8 j J y h o D - p n - B v 3 0 s F 6 z j O 5 0 u f _ - o E 4 k h - B o _ o B 2 6 o x E t s 2 t B r l i G 3 h 8 Q _ t 5 l B 4 g 0 i C h g z k D n h 9 t C l 0 k X h x x k C r 1 4 Z s 5 1 5 E - v 9 k B g z 0 L v x q h G 4 4 5 0 C i 5 i p C m 8 7 p F t o n K s p 2 B n w G v p n C x n n D o m J 0 u p C w r v D v 5 s B u v a 3 5 Z n _ D v _ b i s w G o m l j I v h 7 i N 0 5 m L m 0 1 3 I w 9 o v B m u v y Q n q 9 r I 0 n t p E s u q l D _ l _ 9 I 1 n m F 0 x 2 M 0 s k 0 B l 6 h 9 D s 1 u r N 7 l i U 0 4 m 4 T m g t 4 S u o N t 7 u t K 9 h v Q t - _ B 0 r r C v i l B w 0 C p 1 R 9 E l x k D h q 0 B l k Z z 1 L s 6 o K h - k K x u x B 5 h k T u u 3 B h v h c v o R h 0 M t j q C n y m C 5 9 k K k 4 6 H 4 7 C 0 8 _ C z n z B k 1 x U g s t B 5 h k B y 7 i B y t f q 7 0 B 0 0 l B 6 j x B h u y E 6 v U 5 9 n B 5 j z B w 1 l L s - p C r w 2 N t 5 x D 6 1 3 B z n C g 2 X w 1 9 E y 2 J 1 7 E t g y G m 7 0 S v v x D l _ q B 5 5 a _ 0 r F u l 2 C 2 k c n n o I 8 q z B p u 2 B 0 2 o E _ 4 _ D 8 8 m B - 0 2 B j m l B z 6 _ P v s M 6 p w E r o i G 8 q u B k 6 v B x r - C u m S 1 q z G x n s G v 7 r D l 7 j E s 2 Q x n X 6 w p B r l Z 3 o H 2 t 0 B 7 z q D _ v T t z K p k _ C l - o E j 0 N _ g 0 P z n Q s Q s _ q G 0 l h J 5 t 8 B 4 1 U - 5 v D 2 6 B g r N 3 5 1 F v i m C _ 1 - G 7 h 0 G m 1 - K i w r C o 3 O 9 3 h C - 3 r B 3 s Y h x 1 B z _ y Q 4 m 4 C i t k D q q u B i g 3 t G n 3 H z 1 o B i p Q h 0 8 P o 0 p B z 1 C h i m B 5 z m y B h g m s D t h n W n q x T o 6 0 C 5 7 x F x k k F r t 3 D - g r F p 1 - C 5 2 i B 3 - y j D t 9 4 V y j l F 0 n 8 J x j l B n j D i l _ E _ g y V m 1 H v q x D z 6 f s 4 v J - 9 y B z s s C q j p I x t h E j x x B s n X o r k E y r W i 6 M 8 m h B j t h E x F n - j F r p m B y i l N 8 8 i E x 8 i G w y g V g w i P k x 9 I l s E u 3 J i k c q 8 E t 7 g E z j 5 G m 5 5 C m y - B n z 1 B l w h C s i 9 C v r s C r - l C i 8 q B 7 s 4 E i x 2 B g n l C t o I l t J k _ k E p o g C q m W w 8 i S t y j B 6 2 l D z 2 g Y m u a m q l B h m 2 I 6 6 m g B 8 1 z B 0 v p D 3 4 L g 9 X q g o G v i v F m m 7 E 0 1 Z g h f q y 7 C z y f s t j c q k j B y x 6 G w i Q i 1 7 T r n 3 C t x h B v 9 2 Q r v 1 B x m o B v 2 1 C 7 z q B 5 k o B x v d s w m B k 7 4 B u 0 j D 4 m f z 3 z C 3 z 5 G - n y q C 1 r u N 2 s s M h j u D 8 0 j I q s o Q j w - D x h D g y 6 D l 7 G 5 t y o B z 2 9 f j 5 l Y g y 6 D l 9 z C 0 q _ y F u j q P 6 v 1 F 4 N r z i i B j 0 - t B 0 y _ p C q _ 2 o B m 4 8 j C q 3 q 2 F k o l C 2 w x C r - h V v z 3 J r 9 r H y r l k C r k 8 H t y t C 0 g k S 5 l _ G - m k N w w l B x 6 Z _ 1 Y _ 1 O x m w B 2 n b t t q D i - q D z z r B t 3 o C 8 u b s i V n t 8 C z w g B 5 2 2 B u 5 w B l 6 h B 2 u p n B l - 2 B q t t B w 7 C o j S v n u D 9 k 5 L r 2 R m 6 w D m l V 6 j X x r - E 6 s s B k t z M 0 p F i x I 1 _ h I g w y B u 1 o b k h p G 5 n t F m 9 u D 6 7 8 B v i V _ t m L o i x E w i 2 B x w n G y 8 _ L v 5 Y 7 m x C m 0 4 B u i r B 0 u v D 8 E n v 9 B g r n O i k s B z 1 h B _ x i B - m 6 z B 1 l k H y 7 m J r x 3 J p 2 g B g g g B _ k H z 3 s G u t p F m 6 t O 0 y 4 D 7 y x E 8 6 K s - d 9 5 s B h q t C t 5 e n - _ B o i 5 F 8 s 3 F x r t C 3 r y X m t n B r 2 r B 4 n o C 9 0 N _ 1 w F 8 p j B g m x E 4 g r D o 0 q H i 8 n G u j o G y x p H l s 6 F o o k K - 0 5 C 8 o p I m 2 v M 1 _ i i B 0 r k b _ 3 G v q v Y 5 t 9 D n z 7 q C o x s H g v 9 R o x 1 L q 6 j D o m g C g z v C q 1 v L j o 5 B t m 9 f g 4 y H _ _ S j n h D o 5 0 D 6 m 2 R M - w m i C p 4 6 S s _ 9 a h y w T 6 n j b w u m g B h 1 q F 7 x y C h 3 2 9 M m k 9 G w 7 - q C 4 n S l 8 z q B m o g x B z n m k C m m 0 Z z I t 8 z C _ j g h C x s t i B 3 v u P 3 h i v E o o z B k w 4 u C 7 - 5 m C o g g J 7 q v k B n d z j x d l 9 4 g F 5 v 5 U q g 4 P _ 9 q D x t B w 8 0 y H m z i 3 B - _ 5 J l v x L u n 6 j B n 1 v R g i z C 1 s G h y 9 B 4 g g L l 7 r i E l p 8 X - p j i B 8 8 6 H r 8 z D g x g D i w - B u 1 i S u 8 n q B g h y d l v s g C 9 u r p B 4 8 5 B 9 9 U 2 j q O 2 z q H g n y R 7 0 h L 4 l 9 S x 1 1 C v x w C r 9 w F k i j K u k D q z v N q 0 K t 3 2 f g 3 8 d t n v E 7 s w C u r y J r w - d r g p B z p k C p q s C t o q B 0 v u K o p x 8 B i 8 X 4 w w D 8 4 B z 8 J t z N 5 p 6 E 6 h o n B v _ o G s j c 5 j 3 D 9 n l F 7 y 2 B 1 8 q W 6 k d u v 3 H 3 q 6 C t _ x C 2 s - B y 8 5 D 4 v 4 B z u x E u 5 g C o l K 4 y m B 0 u s C v h o B u 1 w B h m O x y b - i p B y h Q l y p G _ n p K u 4 l L p v x F u - p O 9 4 7 h B s m o v B _ 3 B 1 r B v 1 0 0 D 8 m 5 Y _ 9 f o 9 o L p l r H w k i E t 0 N 5 0 t I m y s D j h h D o 7 1 B g n r K - z V i h 2 K w h h D z 6 3 C t p p H x t h B g g s B m 8 p B 9 k z B 7 _ 3 M w 3 w C m k d u 8 k C x 2 p G q j 8 D q o S 2 9 3 H o - x V 7 7 l H _ 7 _ F i n D y 0 8 B 7 o 1 C x w j M h 3 6 C u V q h 8 C v 9 d i l o G j w w B s y w H z q 0 J g 0 Z q j 6 E 4 9 p C 7 - T 2 8 k H x q l I _ 1 y F o t y H l r p B m 8 m C y v v I 8 q l T 6 t t B y t i B i 5 a o n 4 S h o I z 4 x h B 1 _ 6 D s l _ B n l l D k z x K m 7 S l o H 7 8 T z k n B y 8 r B 9 2 n C h v 4 C 5 y 4 E v w - C r i o T i 4 j J 1 _ 6 F l o 6 Q 6 1 l k B _ 4 r F w 7 y C p u 4 C p 0 t D q 4 p X w 5 - D _ g c u j o J - n - C s z j C u w 0 H - s p W h 3 t Q 9 u y G m _ 4 I n 1 p 5 I q m p O 2 0 u j C j 2 k e k w 3 D j 8 x R m 3 5 B g w q l B i m p s B 0 n z B 5 y x D 3 j - g C - - v 6 B u s 7 k Q u i y v F i 6 k i B o z 2 2 B j 5 4 4 J 6 l - X v p 4 Y 8 7 h m E m 1 - P q y 3 S j 6 p D _ _ 5 u B - 1 x C p q l U 8 s j B _ s l B z c t 4 l B m z O g k l B p v l B w 6 2 F 4 t i C 9 9 - B h t 7 D i _ V 3 u - B o 6 4 B o h d 6 x z B o q u C 2 k c 9 x q C 8 u 0 C n l l D x w n C y 3 Q 5 4 o C g w 2 C h - d n k U t 7 t B 1 p h C z q j F z k h I 0 8 I 4 q 6 C k k o B 2 5 4 h B 0 g a t t 7 B z _ 4 D g y 1 B 9 m H 2 q R k x J t v 3 E 0 8 4 C _ p 7 E k 4 y M 5 4 L j u 1 B 2 n K 9 o 8 N 6 q P q 0 k I - y y B 5 5 p C i z o R w _ l B - 7 _ C k t Y h x k I x w 9 B k 0 u M l y p E o n x C 2 7 5 C s 6 5 B o j 2 D 9 y w C _ z K 2 t y B 4 3 v E u x _ U q x v F z 9 w D k j 7 C 8 r y C 2 1 g C h z n O 7 s u C i v 0 F z i t M m M 8 t O z 2 9 B k t n B l _ i H 0 6 g K x 0 W t 6 y Q n q H w z t a k y l B s _ u I i y x R g 5 1 L 5 p f g j p B _ _ J v q 8 E o t 8 C t u k D v n f l a z h o B i 8 4 C z j T x _ g H 3 5 h G h j m B p o m D r n 8 N s p _ M g 9 D k - n D m 2 v H l 1 t H 1 8 s B m j 5 K s g o C 1 6 - C n i 9 C m z J 7 w 3 K l 2 V i 6 i H k 7 W 1 4 _ C l _ b m 9 _ C t k v H 1 o 5 U 0 0 j J 1 w z D 2 o f j l k F i o l N h n g E 7 n R 1 8 a s r h B 8 q o C p 3 c r n 7 B 2 9 a n 1 K y _ 8 G m B i l D v _ F z F k 3 T 8 0 5 P j m 1 B u j I 0 i k G n r P u v V p x x B 5 5 L k q k B i r t E _ 5 X v g h E z 6 2 B u j k B z t _ U q _ m C u 4 8 B 9 8 j B m 6 C 8 - x B x t T v g y G 0 j s B g 6 3 C s - S 5 y l C w w v B l p 2 F 1 y k C v - n B l s 9 B 0 l W z q k E w i 8 D 1 l g B g x Y - - l B _ v O y r y C j 7 g F z 0 7 G 4 _ 9 F t p 6 C o s w E 4 k g F r h v G p 0 m G r 8 M m 0 9 b v z i B j l 7 D y n z E k n H j k j B 2 y M p k g C 6 1 T 5 y s C 4 3 M u n b 6 k r B z 1 d 3 5 6 F - n k C 3 s H i z r G 7 i i I y n w F z 7 l E 5 9 g M r 2 w C 8 t 3 B k o R i w u K l 6 E 5 o u J z 5 9 B 8 2 t D y z t G 6 x z C 6 z a 7 r - C 2 l 1 C s x m G 6 y o B 7 n m H h i x C i 8 p C t t 4 T m s s L 6 9 g B 8 D s l y L 8 n R 5 i - H k 3 n B 6 p g B 4 9 P r r 7 D q 2 3 N 1 5 m B 5 - l N 9 h 9 Y u 0 m B x _ k S j n 8 B l x i B y - p B 6 x 2 N 2 y r F k r h B u o u I z u u F 3 l V 2 4 f r l z M y m 4 B 3 k r G p h 3 D i 4 o w B 2 i L v u w _ C w u o t E t o j I 2 9 r O j o h n F r q _ D 3 v - b 5 j i Q l - p G x _ t i B w - 5 D _ 5 4 t B u - - _ E i m 8 S y 2 j D 2 h - G x q v W 7 5 6 4 B q y s C l 7 l B p j z q C w p w Q r 7 g w D 2 j 9 2 D w t - O y u v F 0 0 q c m 7 U i n 7 - H t 8 9 E o 1 m Q k g _ K 8 - q 8 H t 0 U _ l y D 6 5 5 G 1 - o E x u m J _ 3 f r w o B 5 t y F s 7 u Q j 9 t P r 2 o B 9 j 8 F z j k G - r y H w x l z C s o O x 6 L t n 6 B z 8 t F p k i B 4 8 s G g i t B 5 w 9 G q j - H q 6 u C o m 7 Q y k z B r w 4 G t k 4 L g y n Q 3 4 0 B y c s t I z 5 C y 3 r D l s t D m j o B - 4 j C u o 1 c 8 5 u C m k l J 3 y 8 B v n p I g o h n B 9 x Y w 2 2 B 2 g 8 D o z 1 B 9 5 K 1 z j B z z c 3 l 8 E z 5 m J 4 _ m B _ 3 a x o R i 0 5 D _ p n K t h o D g _ x D p n x B r 3 3 N 0 - m W g 5 1 B r y I 2 h 8 e o o s G w 4 q D 5 9 u B q j v F 1 p m D z v u C p s m K h g r B x t u C - p k E t 2 j u B 2 z J y l h N _ y X 6 v o j B v z 5 D n n X 0 t l B j t p B p s w B v 4 j F g 7 5 E g 3 y T z m 8 I h 3 r E 4 _ l D 8 5 T l 8 u G 7 9 2 B w w Y 9 4 e y l d y 0 j G _ y k H s 5 5 Q s u k B x 0 j F 5 u s D n 2 C v g v C j 2 o C 7 w q P 7 6 g B g n k D 1 o 8 M i - u a 7 9 6 E 2 4 3 i B v y t E w R l 0 7 O u l B 2 w E o 9 8 C i w a w 6 v B r 1 R 8 1 7 q J - t 5 H k p j j B t 0 m F w w 9 l C p o v z C g n E _ - w f n o 7 g D l t q 6 D n 0 6 v C 5 1 u J y 4 1 0 K M i B m j f v t E g - 0 I T 6 q U j 7 d 0 y q E o w 4 6 S r 2 g r B - 6 _ E l o 1 - G h 2 z m I h 9 1 H 6 g - y B o 3 k L h 8 q e 3 4 e 3 j 1 B 3 4 k L 7 8 m B x t x F o 3 y E i g _ B 2 u h k B 6 z z B 9 k 7 P 6 y r C q g g B m j w Z i o - V 5 j 8 B o j g B k t 3 B x y w C r 0 3 D 6 1 G u w I o l s J x q 2 E k q p F 6 w I p v N x q l E 0 x p D 6 m y G - u 0 J z - j B i 6 v f h g l B 0 r 4 I u 2 J o r 0 D g 3 m B 0 v v B w m P i q 4 S q 3 k E 2 4 S z n o H 1 6 d j k 5 G r 5 H 5 9 6 G - 8 _ D 4 4 5 E 8 v Y 6 4 q B - k j C 9 9 Q l s i R 6 w o B x 4 6 B u p x D g g 4 v B y 6 o N u n n F 6 w l B 5 6 0 T _ 2 p F l g j i B l 9 8 Z y q g D 9 _ J 0 v 2 C 4 7 o J t j z d i g 3 B x z n D 0 w 9 T r _ C q s 0 C 7 2 D 6 u L - q W p s l B _ - f 6 n s L m _ X 2 - h F - 9 y E o n x C 0 q j W - s j G i 4 1 B x 0 l H 5 n 3 E k 4 - P q 5 b 2 i u j B l y F 7 w e i x j h B s 7 0 D 8 0 o C i s z F u 4 f x v M 6 - 7 p B 1 w 1 D i 3 1 G 3 v u N x r h 8 B y k 5 L 7 z X _ n l C v o z B 1 2 m D n s o I 7 y x B o s R 2 l y 4 B 2 E v 0 o C 0 6 v P t p k p B o h x a 9 k q U g - v x B 2 i j h B 8 - 7 U r k r V 3 j s a r k w e q r t B 3 r r B 0 z l C u p K 3 n 8 C 5 m Z 2 z E w - G i g m D 2 _ g C m 4 p F 0 1 4 B 6 i H q t l B _ s 4 C i - m E k z m J w 5 y K n u v B 2 _ 4 D p 9 z C p 5 r W n p 9 M 4 y p K i g m K 0 j k V w w y B 0 2 H 2 x 9 H 6 9 L y j t L 7 y y C z t M x m 5 G y 1 2 M w 3 i D q r o C x z i Q 4 _ S m 5 i K 5 h h D h t W k E 9 B n o v B q 7 5 B _ m l M r w V 4 w C 4 s d q r s N v r T m _ x B 5 6 h B m 4 3 C t 7 z C k x 4 S m w M 2 5 0 D 3 h _ K 2 i q v B k n q p C 6 2 v C y _ 5 r C 9 p h H 2 g v h H 8 1 k U s 0 u B g m 5 P h r m K 2 k 2 C 4 l m i B n 5 b 9 y 9 K - l 9 D 9 q o T v x l d p 2 6 B - 2 o S n 9 t B 4 i g E s M q j c u w g G 1 u x B 9 h 7 F 1 o 0 B 7 B z 2 n I h s 0 E v v 7 G 9 m s C n p 9 D u 2 y K 4 5 8 C 2 k r B s y u B 1 2 - C s 6 3 F m 6 p C j j Q 4 k V s 0 o B l v h D 2 q V o h 7 H _ n q T x o w E 0 x c m 5 Z s 2 o N p l Y 5 h h K t 6 G y n V 5 4 U k 5 y B o j 4 D l 7 a m o q E y k h B u j 6 B 2 h q B s 0 0 E 2 h v M g 5 n B w 9 x I 8 6 K _ w u S w k g D l o 4 8 D w 8 C l k q 6 B l 2 9 F j z 9 N 8 _ 7 D 5 9 Z j 6 Q m z 0 B 8 r c j z 5 G j z l j C u t G 7 1 q e 5 m 1 D 4 l J y _ x H w 2 5 B 6 s 9 F s r 8 L 5 1 i C 1 h h D 2 9 R s r u E i - w U 3 v G - 9 k D 0 l g D t t T v k 5 B p g 6 E l 7 - B y i p D y j Z g k V z w w B h 5 Z 9 5 i B v 8 1 Q _ - v C s j e n 8 y B j l z F l 5 n F u g u I _ 8 h S 9 p 0 d i w i I 6 t u r I u 9 r x E n 1 5 r D k 6 8 C y m k B r s 7 G s 1 n B 8 u k V h l x J y p 2 M 8 7 h P s 2 r k B l g 7 w C 7 _ w o B 3 p 6 J s n 4 t B w 2 z - F l l - r B _ 3 j 6 B 1 s l 1 F n k 8 2 J y 2 q B v 1 3 M j 8 - N q g 8 T h z s o C h 1 q p B 1 m 4 O r l 1 B u - n M o v s u B 3 s 8 7 L u - g p I j 6 9 W 1 j t o N i j 3 B x i n X m 7 i V t u z w D g g n P 4 k F x y i h H y 7 y a w h i B z r n J t k 4 y Q s x 9 8 C 8 j i W 7 t 1 4 E z 7 j H l 1 9 3 I m l 7 3 B r y x G 3 2 j 7 C m h t 1 E t 6 9 W 8 q q o C p 3 q C 2 w l B u o 1 P - o 1 B 3 u h F i y I w h s J l r o B n r i G n i u B r y x E 0 r o E n 6 6 g B x g v G 5 9 7 G g 8 y J 4 o 7 B m 0 g J m _ p C - n 1 D s 7 3 H w k 7 W 7 0 S s r z 6 B m t w F x u _ B g i P k 7 j X y 2 - I 4 t 2 p B - n l 0 D 6 r z W p m - C x h - h K x h - h K 1 q z _ B l j 0 L j _ 9 Q i 3 0 i B 4 2 L 5 r r k H g 3 v D 9 6 i G - 6 3 C g 7 l F 1 _ z M 2 _ u H k v h F q 3 c w 2 g 8 C p 9 h g B r p G u h j 5 F 3 0 2 O 9 6 p T 6 B 6 i r J p 7 q s B o n 8 b 6 r 4 B n p x s B w _ l C 3 y g f j v 5 B _ k K p m n X r i - c k t y E p g m Q k w p B 2 7 x F g - g m B m h m p B p j x U x x 8 W 8 h u o C 2 v p g B y 2 n B g p p D n 9 v D 8 t s H u 8 5 F 0 E s q h B x n I 5 q u F z 7 j B t 3 h D s x J r u m B x r j K h 6 i Q 4 p x C s _ w L 2 w l L y k q E i i X n - 2 C 9 j 5 C h o q C 3 h 2 E i u n E q m l B 2 s o C q 0 u G k _ x B v v k D r u F x l h 0 D 5 - 5 y C 2 l o x C i y l g D 6 n j M r 7 i j I - 8 u 5 B 2 q D 4 p _ 6 D 3 k k g H y x h K 5 6 n g G 2 5 v Q 1 q - d _ - j t B p u k j C - h _ _ L 7 _ o E q 0 t 9 L _ 4 0 l K u 7 w O t - r z H _ 1 t o B 1 k M m y 1 1 T y _ 7 D 5 x 6 n H v i l 5 D p 5 M l 4 8 r T k w s C h 3 k l F 0 1 v u E t k 9 B 5 - g z I w v - r C o x 9 5 C 8 6 _ t B w l w 6 H - m 3 R j g s o F 2 m 6 H o y w g B z 7 k j C i h 0 h F g L x 5 _ x E 5 k u x G 5 r B m j y 6 R z g u F q k 7 c 3 1 8 n B x v j 7 N k I t q _ 4 J 8 _ n L y x F 5 1 h y L x l D m q q _ O o z _ Y x s r s F q r D g 3 q 7 C u w r 4 K u w r 4 K 0 o g u I - q q H w 0 l t R 0 i 0 9 K 6 z m U 4 k U g p 7 l S 0 7 I q o z p D 5 g 5 Q 3 h 4 j G 1 9 D 8 6 1 M 3 w v v H h 8 v f t 2 6 8 B t 5 u I m 1 l 3 D s u 7 5 M 8 q 4 B p w u w H t - m l B q 9 g p B 6 5 l m D n 9 v r J z s 9 2 F t i 0 l B y 9 k K v q k J w v y _ E s 8 n E 1 0 z _ J k o p v C 7 7 m t C g t 3 y J k t u D v 8 w s M q 2 h g G n _ 2 6 B 7 5 _ x C 4 4 - r C k 6 i G x 7 p U 5 h 7 q I 9 v q L k 3 g _ L 2 3 2 E t 6 7 4 G - x q 5 G t 5 u V u t u 2 E 0 j 5 E p 3 8 3 B j 7 1 L 9 - _ j B p m n l B u l j p B u 6 B 5 8 n 6 B w 6 z 8 E g k r q D r y z l B w i y k B y q v m B z v k j K o m u I l 7 x l F 9 3 f 8 o x 2 E u o s i B _ p 6 g C g x o a 7 - - B j m n p D v z w 7 F 8 3 w O 5 m t 8 J _ l - i I t _ j c 9 9 5 y C u s l m D o v x k B y t 3 h K 8 p 4 X m 9 4 n L 9 j h h D l j 1 B t w 4 k E 2 w C z q 1 v M g 6 4 v B k v z C o v u z P z o - o I h v 1 B _ 8 x 7 E 7 w 0 V l o 3 9 D r 1 2 0 D x 7 v h B n 4 2 q D v h 2 H o 7 h S 0 7 2 9 G 9 p v p B 7 w l p I 6 - g m B r E w 6 4 u J p j n 5 B l 3 7 o D 9 k 9 9 G t u i M - h 9 B j n z z K P 3 z _ h N j m z G j 0 x 2 M i g i b 6 x 9 3 F _ q 3 d v 2 a 8 w s 9 V k 8 x K q j 3 2 C 8 g n n L 4 g d l g - 9 S 5 g B w t m F 5 u m r F n _ l X v 3 2 M 7 5 o B 3 k p V 8 v - 4 G 9 h j Y i v 1 u C s u 6 s D 2 4 g m B k j v t F 9 3 9 G 9 q i 3 P i r w l B 4 j 4 k H k 8 z y E u x n i G k M h m G 6 m 1 g C 9 j 7 V i m v - B - t K v 7 j x B 6 3 1 v G 9 s l V u o w l B _ 0 - w C s 8 h i E s k r K x j o z H 4 _ 1 D k n h d o s m S v y t 9 C x g v x B g 7 _ P g 9 h a - 1 h - B 9 x p z B 8 - 6 C u q y _ E q 4 _ y C 4 3 h O l n j z B 9 h 2 P 9 m z w C 5 x _ _ B x o h U v 3 u v C 6 u 5 M z j 5 _ P t 9 2 u B r j u l H 3 u k h B h z 9 n B g g m z B s 7 n P _ g s p F 9 9 q a i 7 8 u Z s r n B p 5 p x E q 7 g p H t 2 - X 3 7 t - D o 5 h 8 B 6 2 k L x j u W n 7 k F 2 u v g B k s h 7 I q z 6 S k 8 5 P l h p j C w n z F x g 2 u I j n w s B 7 g 6 n D r m h _ B p h 6 m E 5 u 7 u B - 0 9 6 C m y y f _ 1 z F 4 - x q I l p z D 0 y w 6 H h u 3 f 4 - q 7 B o h w P g 3 - o F p s p n E q o t F w w l g B w w l g B 3 h 7 0 E u x q X 4 w 4 P w 1 x 4 K t 9 k z B u i n c - g s f x B w h 3 S y s m h B i h _ J r r q m D 2 I 0 x p h H 3 h x N 2 y _ J u h z s D y n t 2 C 6 v t z B z 7 x m D s o 3 Q w - 6 5 B _ l o B u x q t M v 6 D u u j 8 E 8 8 4 p C s m n P j 8 8 s C i j 7 o L m v B m 1 _ 7 C w l w t D m u y C m - t g C j o g - I - k r s E t 4 7 E _ 6 n - E 0 w r E l q 7 B k x j i K 3 m - J o x q _ H - 6 o e s z x 7 I 4 q n q R 8 u - j C j q - J z 0 g s D 2 h _ - F 0 6 p k B h k t V 3 r _ q E 7 n k J r 0 l C z q u q K - j q C k 8 7 r B - 5 o w D 6 t C x w p u D z y 0 u D n 4 5 _ B l i m g G 8 j g q B v u l C 9 n i D w - 6 j G o - z U o 5 v O 3 o _ 9 D 4 p q 2 B m - 0 K v r K l - k n F v q k g E w x y E l 1 t m J v u q H j r o Y _ 0 5 w D _ 8 g b r l k 3 B r z H t 2 m m E g y 4 7 F v 3 g a m p q _ F _ 8 q P _ h 1 m E 0 u h 7 C z z r p C g 5 o 1 F n t u C 2 3 n l F l k 8 u B 6 z 3 J 3 9 6 7 D x z k 9 F l w 6 t G _ s s r C m p 8 C j m u 6 D u p 8 o E r s w 5 B k l 5 m D 3 g i X - t p D m k - r I r r 8 W x o s w B k 2 8 o H u t o B m _ u _ O 1 w j B 2 z 8 t D k t 7 S g w s R g 4 m 9 C m p w I g m m C z 7 3 n H 6 9 k o E g w 6 6 F 9 o 3 0 C m m 2 r F l r j 4 I u x k h C r m 0 1 H 7 2 F h k t i N 8 k t I 0 h y q K i i s 5 E 6 r 8 - B - t 3 1 T 6 3 _ E r _ w 2 I 4 g v q F - 4 7 S - - n e - v k u R o 7 5 y D 7 y k m E g o g 2 E g y 7 9 F m 8 - n S 2 i _ 1 R 5 2 x 9 C q t u x E w 2 u 6 H q o 2 G 9 n 5 5 K p q 9 I y 4 7 - G y _ m G l n 9 v N h 8 s U - j 8 t H n r m y w B n 5 3 H l 9 2 m H x m 9 4 J 0 h m 5 J 7 z 6 - E s n h l C m n 7 9 Q j v g E q 5 x h B z m 8 1 T r 2 4 2 F u 4 k O q 2 0 4 E - s z 5 X n 5 F j o _ x Y 2 9 s 5 H m 3 - u B v p o c _ v _ g Y z j m Z - o d 7 v o h M y z q y T l q l t C k u 1 m E k i 5 V t v r 7 T 3 y x 7 E _ v h i F t v r 7 T p y 9 x B l y u t E - 4 i S i m 3 _ _ B m j 0 E s i s p H v 1 5 - B 6 x r n O p s h X v t z r G r y p 8 F j 0 6 n T i q _ G r l 1 j B g 1 s p J 6 k k 9 I y k w k B 1 0 q q P p x p o C k 5 9 5 F g 3 1 q P 1 j t D i 7 9 k K o 2 4 i M h x i j M 5 m _ y D _ - h w C 6 y n q D n n 9 l C 9 - h 1 J 9 - h 1 J 7 - h 1 J i 6 m - I 8 h N 5 5 o 7 J 0 r n t n B 1 v t D y _ h 3 F 1 m 0 b m 2 o h 3 B w n L p v s 0 H - y 8 u N 4 z x j C k 4 _ J 3 7 o i P 7 j 2 H x 2 1 g J g m t z B r m z i E i q 1 5 K j h g v K k j D k C u w 7 n M z 8 g q M 1 8 g q M m s y v C 3 j 0 i H _ j v m B u j y - N 6 s i t T w h _ F h 4 9 y T w 4 7 W l 5 6 a 3 - j h T _ 4 4 h C s _ - 7 E i p 3 o E m n r 5 D o 1 k t B 1 6 o 1 J j m l j B 4 y 5 x G w 5 r z K n o q P v 1 - 7 N 5 l T 6 x t F _ l 2 2 J p r s j G y r u x B i z l k Q 1 h 2 G q t n d - 9 q r M k k j J p g 2 o S 7 2 k D t 6 - j L i t j h D j y l H r u v v N 4 2 h v G 3 q k Y z 5 u C _ y 2 m P m 1 s n P h 0 h n P z p x f m p h p D g l 2 1 B _ i n n V z g o o D k g w 7 H 7 2 5 4 I g h 8 u E m 2 F 3 v z k i B 7 g 4 E 2 p x r T n q 4 Y w 3 o g D t n 5 n I t g g m V 5 6 j h C 6 j t 1 I 6 h t B 0 0 m o R r - j j K 9 t q e 3 8 6 n R 8 k v n R u t p C l w 9 j C r 4 0 r H j 5 x 7 T 8 9 2 u F 3 u 5 v E n 7 n y F s _ w l I o i 6 D p r 2 8 g B j h q D l 3 j u F l i r 3 H 6 j n 8 F o p p s E 3 6 6 1 J q 3 l f z 4 j h K j u H i 0 4 n O s 2 q z D m v z M i x y y F 6 9 4 q J v y _ Q m w w 2 F x s 6 m E p 0 p v B _ o v h N 8 o v h N 6 v 3 Z z x 2 y E h n 4 S s r - _ O z p q - O 1 p q - O k x o 5 C k 1 4 U j v p g C x 8 o x P s h 0 x P 2 j 6 0 J z s p W 4 3 9 w P x 8 o x P 8 7 y 5 B p v 5 z F n y u - E p s k 7 B r 5 7 z z B 0 k 4 1 C i k 9 8 E v v 5 m M g 4 t K 3 q k x Q 6 6 v x Q 5 8 g w K 2 - 4 V z s j 9 E 3 0 u y C k p 9 t M 4 n x u M p 1 2 4 x B m m i G j 6 s C g 9 - y H 2 6 7 9 L y p o 9 L 0 k u s B 5 5 u m E 2 8 5 s 3 C j u 3 l B v j y 6 F r z 5 3 N 9 6 y 3 B q y _ 2 F 6 n 0 - 2 B t y 2 V r 3 _ 9 J o r m H n p j 7 P 3 y - e 7 g 3 8 C m - l 2 O 5 x 9 6 B v r j B o 3 v o Z y i B w q u r E n 6 j y L h x 9 t L 1 q n u E t 0 t l C p u m o H 0 k z l E 6 0 s u N 1 i n u E v l g W 8 - x s F w 2 y - Y t 4 k F j z s N p 4 5 u V w w s o B q r s n O i 6 j X q _ g u E p 7 - m J x s j g T u r 5 T u u y 5 C 5 y z l M 0 k n 9 B z w g i B l y 5 j D - 3 u B k 8 s 2 I 1 p z _ J 6 u p _ F 2 0 3 X t x u s O o 8 w 1 D g m k 6 C x g n w L n 5 j s B p 3 g m h D 8 o s 7 C j h q z N q 3 u H u 4 4 7 B i s j w O s p i 2 C 7 g t i O 3 u _ D k p 7 s D h z m z a h z o E o g 2 _ W z g 0 0 G m k 2 4 C h 4 9 b g h t l V u w o O k _ 6 w V 7 z n H 6 r r 8 H j 3 9 r B h m 5 7 P y 9 t 7 P 9 _ y 8 B g j - _ C q j 5 p B 4 9 0 m T g 3 x 5 S 2 l C o k 1 s B _ 1 4 z K 5 9 9 8 T n j 4 H k 2 D i k n 0 M 5 s t v C 6 - v 9 C 6 s v 3 C g u l o L m o 4 y D 8 0 x g p C - 8 q 8 F 6 z v k F h j 6 2 C j 2 t q P y v w q I - _ v z B p h 1 l D v s 0 o J 3 w r p X r 9 5 C 8 9 w C u x 0 h M z m i y P 7 k w o B u l o w G x 8 y 3 M m i x G s s s g J i 0 r 1 G r 3 r Z h _ 3 3 M - k 0 u E k 7 r u B 2 9 j m U _ i 7 r Q 7 v h T g i - p K t g z 0 F p _ q k C 1 n r l G x 0 s k B _ u y k H y _ _ O i w x B g l r k B x q n i E 6 3 j m H w n x S k 2 _ Q g 8 r j G 5 u 8 i B i 4 k 4 X i i 2 G j n n x B y 5 r 1 B 4 p l k D 0 2 _ r P q y v d 7 q l 7 X g 9 w M s _ 6 O 8 6 x 5 B h v 2 j D g x i k H t x y 1 C g k 5 i F l q j R z g E 6 2 z y M 8 v 4 D k x 0 v F h t 8 e r l 4 R m 5 t j F q z l 6 B 3 6 v D m r j 4 B o x 5 P w 9 z W m p k 9 B 6 g 7 p E w v _ 8 D 3 - m r D r x - p B t s _ 9 B t j o _ F h w y X 0 x w i U m r j B r o 0 O p i i 4 O 4 1 7 W 2 _ o a n _ 0 Y i u y V 7 r u i C j g _ 0 B g n 3 L y 8 2 r B g o q k E o l w N n 0 p 9 U 6 m t D h 9 w 4 Z y v 1 t D y _ x 7 E x n g r B g m u 9 Q 6 0 7 E z 3 - 7 D u o p - B 4 s p D 0 2 1 p I 2 8 z L w 6 6 h F v 8 i 4 C 5 v v Y 2 o u z J r _ 4 2 B r l 5 T h 7 v s C - m w 1 C 6 1 6 M j w i U - j z p B k h n 5 G l - g y B 5 1 L 8 k k 7 D x q 0 m C _ s w 6 D 9 k p g B m u m E 0 u _ v B t w 1 g C p n 4 z C t r 0 v B x 2 0 m K 5 5 l l G n - y j D k h h z B 9 u 4 w F s 3 o m L 4 v 9 t G p 7 o L 4 x z C _ g - 5 K 1 5 h D 5 k u r C p k 3 m D x k p w G 2 0 6 I y m w N s 8 v w C p k 8 k I k _ W 9 9 t 5 Q h g a 9 z v V s 7 y _ H p u 8 L y 0 o v S 9 u q B y h k j D r g 0 C q 1 0 3 C x w K r j j s J j k 2 g B u x x h P x 2 S o g o m H 4 w _ F i 7 t 7 M t 3 o w B y z o t I p 8 m j C p u i 3 E x 3 C k 9 2 5 B 3 l o B l 7 j B r r 9 y E g 9 g 6 E k t L 8 m g i B 8 _ W 7 v x k C 0 7 k 3 F y 2 2 g K s 6 k i E l 0 y x B m v v 3 L k p n 5 B v 8 n w E g o r 3 C 2 _ 7 z C 5 q q K 3 o j z D p - i B 0 n _ I 8 i x 2 M 2 h 3 R h q s 1 G j z - r C u n l w E j h 7 n E g 8 4 3 D 9 n 3 r C j h 8 _ D 8 h T r r _ o M x j 2 k B q j m 5 E 2 0 w 7 E 0 h u 0 B 4 g u p C p 7 3 k B 5 l 2 j D y 1 i O m y g j O u 8 N t q l l G 4 v x l B x u 5 _ D w - p 9 B o 9 z n I i l 1 C 5 l t 9 L 5 4 y N p z 8 8 E x z 7 K j k 5 F 5 o r 3 L i 1 a y o 3 n N k p - a u 0 6 s F t y 7 g B - w 7 r E 3 z y 8 F l h i b x l t 0 J m t y I l 9 x G p l 2 o N t n L 7 w 9 v B g g 6 l B y 0 g p G o 0 n m I 9 g v J 3 v Q v x m y D k - 4 6 D 1 q I o x p a z 6 u t K 8 x Z o u r y J k q 1 e 2 j 2 5 M - w s u B j j 7 j E t i t 2 I o x O 0 k l p K - _ 2 m D 8 3 l m C 2 6 v o L 7 q 9 _ B l j t j E - l x r J 9 x r L 0 v 9 O m o 0 e t 0 - p E _ y u C i t 7 3 B x y 9 N l 4 x 2 B 5 h z z B 2 s s 5 D r i q E o h 7 4 G 6 i 0 9 B t 4 u r B m h 8 U j 8 g p C _ 6 r D o v q 5 G k t t n C 8 t x 3 E 8 i 1 9 B o 1 y - S j g s B j 9 y 7 B 5 n 4 l F z i o 9 B k 0 k s K l o x t B k p 7 w C w - 1 z C q 1 C q t z l B 4 7 i o C 7 z 1 - B m n u j H s n 1 j B k 8 z N s s z q R 6 w 6 D _ 0 9 1 F z l n j H - x 3 6 F q 6 s U r x y f q u u x L 9 h 4 x L - h 4 x L 9 2 - F p p 6 _ H q g z w B k 5 2 x F p j y g E h 4 3 k C 8 1 6 H i l i q D m 6 3 T v 3 o L l y u r G 4 y w 5 B w m p u E t u q 2 N z 1 2 z M s k X 4 9 m E i 4 _ j F x 0 k R 9 q o x C y v y y O r w t x B 6 j s 4 G o s 9 t E j 3 7 3 C o n H v j n 2 M g 1 p K _ g _ s H x 4 u g B q j s r D p 4 y f 4 l - 7 Q z 5 q 8 Q - o w 5 F 1 w x 8 C v - x N u s i g I w 7 i h B 4 4 5 4 E 1 l 0 8 G s u 6 I m k w 1 I 7 p 0 C x u 8 5 J 3 T g 0 z 0 L 5 l u E o 4 u Y 2 v 2 E 0 n 8 1 B j p e 5 u 8 n F q 8 s p B m 5 x a j 8 r - C j p 3 d 5 6 U h 9 x j B l 8 u z O z 8 I j t X h w u 6 C 2 k 8 m D i s m E 2 r i 1 E l y t j B 6 v i k B u 0 9 j F 3 u n C r k t g C x 0 - n D 7 n 9 p I j w 1 D q p s N h t 8 B 5 9 n x I y u u F k 6 r m H z _ c 8 l o o I p 1 1 B 6 1 1 k C z m 1 0 C 0 2 q s I u 9 7 C w p _ h V 3 4 W 0 5 7 B 2 2 v - f 6 u 6 F 2 t S 1 x 4 w H t i 6 6 C j u q N m 6 _ m C z k x 3 B r r t h B - m z B r 5 4 w B n w - j I j 3 1 y C v j 7 x E q r _ s C m z 5 F x o 0 4 B i j z C _ - q m K w 4 s q D q 4 1 k E 4 n j _ H o y 5 - B 1 l q q E i s l i E q 2 o 4 P r r j N 4 w _ w D i m 6 u C _ - L 9 8 q 1 J 1 m 6 S 2 n x 8 G t p t F x 0 l 8 F 9 w h - C 6 3 p m L q m s S 6 y r _ E y 4 j - B 5 g - G y 3 i o L t 8 _ T p 6 0 q B h n u 6 F 8 n D y 6 5 z F - h h 0 C 1 i 5 j P t c u 4 F h - h 2 M l 6 y Q 5 x 6 C 8 7 7 x G - - z x I q 6 o V 8 9 s l G w 2 p n B 3 q 3 C 4 l _ 9 F 2 t w x B g 8 u E n z m x C o _ i 9 B t l 5 x L n 2 m U v t 4 R 2 j i t O 4 w v K 3 x g M p 7 o Z 2 s z b i 0 z i I _ l E 6 x l j L s y 8 6 B 1 s 0 h F k p s w B k o - 1 B k 8 C m 6 _ F j g 8 i F 4 n d 6 k i - E q g y i C l v 6 p H z k 9 L o 4 p q J v 2 t q B 4 1 4 w C 2 3 z a i 7 D _ i g r C g 2 v q B m 5 t 8 E o t j K _ 0 r m H y p x E s r 1 o E x 0 k v D y i 6 B 0 8 n d r x w C z 9 r D 3 m j k B 4 i l 6 B 1 v w 7 B t u G u p 6 v I 5 l g R l w r w F s 1 m s B o s s i E 9 3 u B _ r u v B 1 y o m K h i o G g z L x z h x f 7 v Y n u 1 2 F u j m t M 9 g e g o _ p B 7 r y 0 G m h 0 B 9 z 2 k F w l m m B i l - k C 9 k n 9 C 6 y n y F 9 w z k D 7 _ k K y 9 5 q D s 8 Q h m l i F 6 n h U r u _ r G r p o x C l m m B 2 5 M 0 s o s L 9 v k 6 B l 3 _ e i 2 m 5 D 6 w F w 6 6 1 B i r j F p w 6 9 E 0 z 3 x D t _ s d w g h l B p 2 1 m B 7 4 - 0 C r z i - G s m I i j u G 8 t i _ J v 1 z r D 1 i - j D n t o 1 E w 7 0 u B h s l 1 C y 4 z y D v s q M r i i 2 K j 5 j B z t 4 E _ t s x C 4 j T q i q n C 9 7 g 9 B 3 7 9 k D s 6 w x B x y 7 z B y - j 7 F w s v T 1 q k 6 B g 7 y h G 5 z p Z r t n - B u o t 5 D 0 9 x R 8 i w i D w p r k D k 7 u o D j z g e v l i G l k t i J 4 0 1 E 2 6 4 g B g 9 p r M s r S w 8 _ w D _ 2 6 h F m u 5 O 0 6 6 l E w 0 - l B 6 n q 4 C h 6 0 5 D 8 t U _ _ 1 q F g 7 p v B 0 v o G k q n 2 B m w p K - 8 d v 3 7 s B 4 4 h i C y v c p k - s E j q v u C j M r g J g i 9 1 L 0 z g w B x 1 i J l v x W q m u 8 I p 1 1 B 8 n j 0 J 6 u l H r u h 2 H h j E p 8 h o F 0 J o w w _ C i z y T i o z 9 C s 8 v h B h 3 r w B m 2 j B m k i m B s p t C q v 3 o B x 3 z s D m q y E 3 1 z W _ v 6 y F 9 t n B 4 3 9 Y - h 3 p G t g e s 6 g r L - - 1 g B 5 l 8 w D 4 0 v I 2 i v b t 1 6 p B x r j 0 H y R 2 o 2 z D u 6 o w C h t z y E 8 l 5 r D 5 q r M g x s B 7 w v o J u w v 8 C l s o t D h h 0 Z 0 2 m t E 8 o 3 s C _ _ Q q t q 5 B x 2 g u 3 B w j u G 9 v _ - C 8 j u m N _ 8 t L w h k s H 8 5 q a 0 2 s 8 F q p - 9 C 2 u z j P t y o T 4 - j - B i p 3 g J g v s 1 N 7 4 D g 4 5 c 6 w l V i 9 l r Y o 3 i M 4 m 7 5 e 7 _ - I 9 3 S 9 j o s P x s _ 7 T _ 0 5 b w 2 o 4 L g 3 H z x w l Q 7 - g 4 H l g m J 2 k _ u B x i w k S h q w P u y j l D 7 u h 6 G x s x 7 H u x k g D v 2 n b l k 2 T u x i y Q t 5 7 n E n U 8 r k y T 6 _ n 6 B 9 i - w C r j 5 R 7 i r o L n u u D 4 z x o b 4 n n C 7 j P x j 1 z H 5 g p v B s 6 2 v C 8 t w p D _ 4 5 u C z 4 5 1 D 4 x z h C q v w j B 9 m 5 1 F 3 6 - 0 B 6 x 6 1 H 2 r l V k _ p 8 K 1 6 - 5 G 4 9 7 h C 2 r z s B 0 1 s 8 F & l t ; / r i n g & g t ; & l t ; / r p o l y g o n s & g t ; & l t ; / r l i s t & g t ; & l t ; b b o x & g t ; M U L T I P O I N T   ( ( 2 0 . 9 6 7 0 2 1 4 2 4   5 5 . 6 6 8 8 4 8 ) ,   ( 2 8 . 2 4 2 7 6 0 0 0 0 0 0 0 1   5 8 . 0 8 2 3 1 6 ) ) & l t ; / b b o x & g t ; & l t ; / r e n t r y v a l u e & g t ; & l t ; / r e n t r y & g t ; & l t ; r e n t r y & g t ; & l t ; r e n t r y k e y & g t ; & l t ; l a t & g t ; 5 8 . 4 6 4 5 6 9 0 9 1 7 9 6 9 & l t ; / l a t & g t ; & l t ; l o n & g t ; 8 2 . 1 7 4 0 9 5 1 5 3 8 0 8 6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9 7 4 9 0 0 7 5 0 3 7 3 3 5 5 5 6 & l t ; / i d & g t ; & l t ; r i n g & g t ; u p 8 8 h v w g g L s u 7 7 F s 1 Y 7 h 6 0 k C k 7 4 t I q r o x B j n 5 j P q n s t D 1 L - o - h C i 1 p x J 4 t t z F o 0 9 6 B 7 w o 3 B p _ r H s 4 l w M 0 4 9 c 0 0 v p B 6 j p h B _ 4 2 h O s v 7 C 0 j w o L h 6 l q B - _ m P - 1 _ _ C - 9 r p B z 1 h y K l w _ p I q 7 - G v t 7 n G r m C 2 i x 3 L 3 x i j E 9 r I t 6 g m N n 2 3 2 E o - t b q g 5 p K p 7 g x E n u 6 u U 9 u u H x 8 y B o g s p T 6 r t B l w m 0 S z 9 a 0 7 _ n w C _ j 4 C 4 2 s E q 8 1 g K 4 n 3 B q 5 h w M t 5 r w M l 7 _ n B n n k z D i z 6 3 N - q 5 n B k m z n X k x h j F g l r y G v 6 g o X 4 j 7 U s 4 y j Q j t n j Q - 7 x W y m 5 j Z - 4 6 6 C k h m i L 3 2 8 t N 2 6 v f r v m 0 N y 9 w 0 N 0 9 w 0 N 4 s i 1 L z l v C r v m 0 N - r 7 0 N o z 9 H 8 x 6 v E 4 1 m y T 6 7 x p D 9 1 y 5 G s v j r L p q j q C t _ v o C - k p l G 5 _ n 9 J k - 7 Y q x x o Q 3 w W h x s v R w r 4 v R 0 6 t x G 0 7 3 1 B i r p F m n j - a s t h X h h 8 7 S 6 i l 4 I n r i g F w l S x m n h X 5 q u J 7 s 1 m T - x q t M l 9 9 _ B - y r h I 3 2 9 p D g s 0 h J n r h 0 B v s 4 s p C p r n K y n j 7 N - t i r S n k j C o n m 3 I 3 u j 8 J q y 6 7 J 5 u j 8 J q y 6 7 J 3 u j 8 J q y 6 7 J q y 6 7 J q y 6 7 J 3 u j 8 J q y 6 7 J y i 8 i C 7 g x z D z s 6 s M 7 z w Y o g h w F v 8 7 4 7 E 9 y g y B 4 j 8 7 I u 0 y Y 0 x - m C 7 1 v l W i 0 n B 5 - 1 i Y i m 0 k I r 0 1 m E 2 j o i Y v 7 j g B _ h z n P 6 r 7 n D q i v l E 1 - - s K 1 - - s K z v o 1 p B 1 - - s K 1 - - s K 4 j p t K 2 j p t K 1 - - s K 1 - - s K t k j 5 E o 5 y i B 4 j p t K 1 - - s K g 8 9 r J m s l B o z - z J t 9 x N q m r i O v t w y E w l _ 3 C 8 6 y 8 O y 0 z x C y z w E 6 p - z P i n p D y j _ D 9 n m 3 I 1 0 z _ J 1 0 z _ J - s k n B m o s q K 3 y - D v z j E k 9 6 n Q s 5 s i T 9 k 2 S r 5 y - M o 8 6 H m z l m M 7 l x v P l x p E 7 8 _ 3 M 2 k p - 9 B 4 7 j p D j m o w E 2 i u T o k 7 g L _ l 3 k R o y x g C q u v s H n v r k R n v r k R i 9 w E 8 8 1 l O n v r k R y 0 0 g M t _ v O q y r 3 C 1 j y y G w x 1 n S l j w p C 0 4 4 y H 0 s 9 m S z 6 l i M u 8 o U w x 1 n S - v 5 Y o l v t J p o m q B w h h n c g 6 o M x o _ f 6 _ t n M m z 0 v J o v t 5 D 9 o u o Z 5 t - O o 5 p x N 5 n u J o _ n 7 Q w 2 5 _ B q 3 i q H q _ n 7 Q j I 9 1 w r J k 3 _ t J 7 y - w E 8 _ t 0 B 0 3 - s R z z 3 g C 3 n l y H p - w y B 0 i j 3 K y 0 r g F 7 t m - F 7 l o t D 9 6 9 3 D 7 l l v I z p n G i n n 0 R w k p P n y i w Q 1 w 4 M 6 8 h 9 N 8 2 6 h F q q u m C 6 8 h 9 N 6 8 h 9 N z _ 5 z B 8 7 - 9 F _ 3 6 1 N 0 l f r x p t M n p w 1 N n p w 1 N 9 l s u E j s 3 w B h 7 v l D y 0 s g B r h h 5 O h 2 _ h B t o 1 _ L 6 u h l U i n g K m j l - Y z 4 t Z n m o 4 F u 2 x w E 0 h y Q n p - 0 C r u 5 j N t x 8 J 0 6 s q Q q T l w m y D i _ r m R v 1 3 m R j 1 l k B 2 6 p w J 3 m g m R r 0 l n C _ g m 8 K 9 - n 4 F x u x y H 8 5 m 2 B 3 o s v G 7 q g k J 9 w g R w g 4 5 M x s g j I z n m u I 8 n v O l k m x C l i U p n 9 n P l z v 3 O p o l _ B v y q - K 8 5 i m I 4 t t O g m 9 p Y 1 z _ H - v i v K m n v f j i p 0 Q 3 4 t l D 9 y 2 - L j 2 t 7 J r k 5 F t 3 z 5 Q 4 8 x 6 P 1 i P t 3 z 5 Q t 3 z 5 Q 8 w m K 1 z 4 5 J - x o 4 0 B _ u o E l w 8 o K 1 p 9 F o k z 6 J y h s 2 M s 8 1 J m 5 q q C 0 t E s 0 z 6 R 8 O w s 9 h J g 3 x q T y l 0 R i k r P w m w K _ 7 q j S z r w 9 B 0 l g o E j 2 j r J m 7 7 m 0 C l m r 6 B 5 p w u G q 8 z 1 U x F 5 6 u P t r s p J q m r i O q m r i O 9 5 1 i O n 2 h B l x u 3 I 1 8 p q D h 2 m x D 7 l n 2 U s o t s C q 5 n h J 7 l n 2 U 6 x n t C z r s - I 2 h 0 2 U 2 - h u C t y 5 9 I 2 h 0 2 U m y 8 u C g w _ 7 I 2 h 0 2 U u 7 u R m t l 2 H - z 4 _ K q o v _ K 3 s 3 Z s v 1 5 F h 3 m k C l s u g B 6 t p x B y 0 s K 0 z n o I s u z o C q v t - L i g 0 6 H k h z 8 B v 0 l t R h g 9 i L h v y P l m u _ L _ g x _ B v 3 l 4 D n v k z K p v k z K z _ r q B i m q 2 H 7 5 _ T y q h 0 M _ z 8 6 S z w 3 4 E 5 2 8 0 E o _ 0 z R 2 q c 8 h 4 h W w s i D t p r h Z j _ n 4 F y x m 5 G k l q m N w l 8 u B 4 w s N 1 j 2 m O q j z v T l y y q C s 4 2 q I q j z v T y o 3 5 F r 4 9 g E q j z v T j - 2 6 K 7 n s o B 9 y - v T s i 6 s R _ 4 8 B w h x 8 D s 4 q k F k o l F q y 2 0 N r 3 z 5 Q y 6 h n P j q n B u k o 5 Q u k o 5 Q n 2 4 9 K 8 - g U u k o 5 Q u k o 5 Q k x n F g 2 3 l Y w 4 y K 2 s v 6 X p r - 6 D u t 6 m M j l z p E - r m b h 8 - w P t o 1 g B t 5 1 w Y q x l 0 B r n n M r q v i J v 2 1 8 X u 7 K 5 n h 9 W 8 _ 6 w B 3 8 0 w H r 1 r y C n 7 8 o E q 8 4 u N g p - 7 1 B q 8 4 u N p w z Q 4 s w s L x 6 s w L u n j w L 2 t 2 w L x 6 s w L u n j w L z 3 9 w H v 9 w N u n j w L x 6 s w L t 3 1 G g z 6 9 K 0 u o s O q 2 4 4 B - k 1 m K t l w g W 8 t 7 B h w w q Y n 7 4 r H _ 8 8 9 E k 2 y G x o y m H y l w w Q p y z I i 1 v e 4 j p t K u n k n F v 7 r c 1 - - s K 4 j p t K 3 m 8 G 9 z x e 4 j l n Q 9 8 7 m F k 3 t 2 M o s 6 x H u z k U 8 7 s y J i - z w B y 5 r v Y u m u 5 C i m y 3 K w 2 3 9 U p 9 t E 5 2 j m Q m 7 l T k j r j R k 2 M r l 7 m Q 3 _ 8 g I - 8 l i C g i l h N m 1 y c 6 1 t j H 7 o v h N 9 o v h N 1 1 - C n w n n P u 5 k f t _ 5 3 K l m 5 l S _ w u _ I q x 2 z B l m 5 l S i s 5 6 D y p - v B t p z g S z u 3 C 0 9 k 0 P t p z g S h 1 7 g G t w u m D j x u s L o v h k E _ u u x P 7 z 5 x P q 3 2 J 0 n 6 v L v 2 w y L - 6 - M r m q _ O n p 5 T x 7 9 0 V 8 v n 9 D v y o 7 B r 2 k z B p o 1 7 U 1 g m r K q 3 t 6 B q s 0 _ M 5 v o Z u 4 u 1 Q 8 z M - - i z R 9 - i z R n s w B h u w R 3 j k 9 M y _ 5 8 M y _ 5 8 M 0 7 p j J p - y I z z o w K o u - v K o u - v K y 9 v 1 B 3 t z j H - z w 9 G z j z o D v - j 2 T 8 8 6 n L j 7 z l B v - j 2 T g 9 _ U 5 6 s i B 5 w t j l B 1 n n p J i t g x z C l g 2 o J o 4 _ j l B 6 z _ o J 5 w t j l B 8 z _ o J i t g x z C 8 z _ o J m 4 _ j l B 8 z _ o J m 4 _ j l B l 1 8 p G m 6 1 M z 7 v 9 M p q 5 2 H 0 4 u _ C 3 x V z l u 3 Z t h k u F n k w w H w q 7 7 Q s r l D w 3 p u L o 3 w x D g l n o C 6 g x 6 t B 7 p z u L 5 p z u L 7 p z u L 7 p z u L 4 g x 6 t B o - 7 Q 7 h k i H z l k 7 t B 7 p z u L j 8 9 5 t B o 8 8 u L 7 p z u L o l _ 2 I o 8 9 F 7 p z u L o 8 8 u L 7 p z u L 7 p z u L 5 p z u L 5 5 y R t 1 2 g I - 9 3 - J 6 l 2 C j l v R 0 2 o o R k v h 3 O 4 m 0 j B 1 j m _ X k v 2 l E s s v r C 9 9 4 x H g 9 t m o D l m 4 i G i 9 7 j H 6 x y 0 K y j g 0 K 1 k 8 o I h j 2 E y j g 0 K q y 3 i G g 8 8 c l 0 u m P l 0 u m P 5 x 0 m J v l g Y l 0 u m P l 0 u m P s z j m P p k 4 o B - r 8 1 H l 0 u m P r n n y B 3 m 1 5 L v y w T j t 7 x a 7 v 4 j B o j 0 5 X _ t g 5 B g u g l V l m m z C 0 z k 2 S x t k y D h z 5 r Q 8 g l 2 E l n 5 G 7 4 5 n J t w v 8 K r 3 h 0 E v j r h W 9 1 t S p 0 i 3 d 3 9 - M 6 l 9 l X 8 m - j E g r q 2 L r 4 6 3 L g _ k 7 B v o 9 N u p v n Y y p 1 G g 6 2 9 c i s 8 o B x 1 h i S x h 5 r H 7 l n j H l - 0 v S n 4 o l B i g i g J 4 x n j G k s o C i 1 p u g B m 2 y H s 6 o g e 1 g 7 P l 0 6 0 b s m 4 C o l x P 9 x 1 n U 3 6 s t F w - j 6 D 6 5 o _ G n h q k B 8 k 8 8 G m h 8 z N m h 8 z N p v m 0 N y p 8 q L x l s D m h 8 z N v _ 9 v 2 B r v m 0 N 6 6 7 8 D 8 u m _ C p v m 0 N m h 8 z N x _ 9 v 2 B _ 1 - K r 8 5 0 J m h 8 z N s t m E g o 6 H g y o s P k - t o B 9 j r v Z 2 t o i C h - 2 g N 3 n n g Q 5 i - i B k 7 8 u Z z 4 2 p C t w h v M y z y 0 Q y 8 8 d k 7 8 u Z p p t x C m x u 9 L m 9 _ o R v t s Z 8 t _ p X u - 4 b p l 7 n _ D u r r 8 J l 2 y L n m t j 4 B z 4 C 0 x v h D w g _ 3 L y o x c 6 2 1 1 F n y s 6 K w o j 6 K u k u N l r 3 _ G - 8 s p r B w o j 6 K w p 6 o r B u o j 6 K w o j 6 K w o j 6 K w o j 6 K n y s 6 K w o j 6 K v 9 v C 0 _ q h J n y s 6 K w p 6 o r B w o j 6 K n y s 6 K 7 _ 5 5 K w p 6 o r B n y s 6 K w o j 6 K m _ 3 n K q 6 H 7 _ 5 5 K n y s 6 K w o j 6 K w o j 6 K t _ 4 J 6 n 9 5 E z m g w H u s - i M 2 u w g G z 6 x k O t r 0 2 E 9 7 z r Q g 4 x x D 2 9 n 4 S n y - x C l o p p V r 6 t 3 B - y 8 - X 2 9 _ h B w r k 8 a 0 w 5 R l w z 9 d g 8 5 G x m 5 i h B 8 - f k v s l j B m 8 L _ g 8 8 h B 4 w 9 E q r u 1 e _ 9 0 O m u m z b w j y d 0 p k 2 Y y h 1 x B 4 v i e 4 7 4 i E 9 x 3 4 m F 5 j p t K s k v h J i 2 1 B g j x p L p z 6 p L g j x p L q j s 1 I 2 8 x F g j x p L _ i x p L g j x p L z p l U m 0 _ 2 I m _ u _ O h j s 3 E n n y 7 C m _ u _ O 6 3 y q G w 9 r t C s 8 k q G z g v 4 D x y 4 6 T 6 z h j D _ 1 r M 4 5 - 1 S k 7 o v B - r p 1 J z y z 1 S n 2 u y H t s 9 u C 4 5 - 1 S o 4 z t S y e g 4 8 3 q C r m 1 o C r 3 u F _ z _ p T 6 x 2 L g z w 5 P 7 l w - U r l k G i j h v P 6 - c z 8 1 8 2 B w 1 8 t D w 1 8 t D 4 s - 2 N j 6 - 9 2 B 4 s - 2 N n 3 I p r i t H 9 p p R 0 - h s J g 0 s v 0 C 0 - h s J n m m x l B 0 - h s J 8 w 3 x l B m - w H k g 4 2 G j n r 7 3 E 0 y u v J g t h - l B v p 3 v J g t h - l B 0 y u v J r - v _ l B v 7 m t C j k - t C z 6 2 _ k L u h 3 0 I n j s B u z i 9 J u z i 9 J 5 l E z l x g J u 1 k t J 1 x r z l B 7 - 7 s J v x j 5 H p i 9 C - 9 2 m L r g 8 7 s B i t g n L 5 q p x H x o 6 M - p z t M 5 q o z L 1 x O - p z t M - p z t M - p z t M p 4 u 3 x B - p z t M i i x H v z r k D t l q p B 5 o p g K j g s l D w h o 9 B w t l g o B 5 o p g K w t l g o B 5 o p g K 7 _ w t E 2 v t o B 2 i _ o L 3 y 0 o L r l p j t B 3 y 0 o L 2 i _ o L o y h S s w w 5 G y l 2 i t B 2 i _ o L 0 i _ o L y l 2 i t B v g 4 m B h 1 g v E r y 6 7 J 6 u j 8 J 6 u j 8 J 4 u j 8 J 1 m g w n B 5 - q E 1 k p 2 H 4 u j 8 J 6 u j 8 J 1 m g w n B g 1 i J _ x 6 g H x x 4 l K x x 4 l K t 3 x n E 0 _ _ o B 6 s z 4 o B x x 4 l K s y h m K i 4 u g B 4 n r w B 3 6 m y P z j r o B 2 v m 1 Z k 3 x 8 B z u j 0 N 9 4 n g P q l y t B _ k j 2 Z 6 1 s 2 B m r k y C i p - Z i x 3 j N s 6 2 M w 3 p p o C - n x l C g 9 1 2 H r 6 4 i S _ q r 3 D m x 8 b u h z t D _ h 3 p R u 5 u 8 D v s v p Q h 8 i s E 8 5 8 q P j 5 6 8 E 8 h 9 s O 7 - _ 2 B i 2 6 k P p 7 9 o I z 7 h n D 9 w 2 6 V s 9 - 5 E - - 3 k G g q p 6 V 1 j - o C p q M u i k x K k 1 - l h D 8 r o M k 8 7 j H x _ v 5 K 1 t i Q t r r L i o r x M g o r x M k y m l y B j p u w D z 9 _ 4 C r 8 u g B 7 q g u M _ i r p Q n 7 r u B g 9 4 b g y v G n - 0 k G l 2 x 8 L 4 s z 1 H 7 0 1 _ J 9 h x s J u i h m I n u 2 o L 0 - k z G o i h q N g r l m F t z 5 w P v j h _ D p - j _ R i j u 7 C z z n w U 5 m 0 _ B 0 l t n X v j l n B 5 0 g k a 6 7 n V q z g n d 5 y 1 I k 1 h v g B k 6 1 B g t p j j B h q E 6 1 q r i B i g i E h 1 3 g f 3 o x N 1 z j 7 b 7 1 1 F w j x 8 J i j 4 u L i j 4 u L x 1 h v L i j 4 u L i j 4 u L l 6 r I 8 9 z y Y o U 8 j 6 6 h B y j 9 H 7 v 0 x c n 3 q e p 1 s 2 X 5 - 8 i C y 3 l r J l p 1 j B i v q w K r 8 7 7 B 0 0 6 n V p _ n s I s g i _ C 7 1 n o V t 3 i w G g t 4 n E 0 0 6 n V h s h 4 D o w 4 F 2 _ o p D u z z 9 O 4 l 7 g H 1 3 j 1 B 2 z w 8 Q l 4 r h C q h l m H 2 z w 8 Q 2 z w 8 Q 4 _ r P u p x 1 L 3 n 8 8 Q n k q x Q z 7 B 2 z w 8 Q 2 z w 8 Q i 1 h j L y g t T 2 z w 8 Q 2 z w 8 Q j 9 u 3 G 3 8 t p C 3 n 8 8 Q 2 z w 8 Q m 8 x u D g w k i F 2 z w 8 Q 3 n 8 8 Q v y q o B r 6 w 9 I 2 z w 8 Q 3 n 8 8 Q 9 8 3 E 9 s 9 7 N 3 - k 8 Q h 0 w k O 5 8 8 D 3 n 8 8 Q 2 z w 8 Q _ i 9 X i 8 q - J n 2 g g Q 7 g p r J 7 t t c l j n o N - k t C s g p t J r 5 j 3 0 C s g p t J m p o 1 l B 1 q g t J s g p t J l 2 x t J 8 8 o D p z g n O 9 y 9 3 R 4 w S 8 i 1 z Q o w p 4 R i 3 p w G 7 2 n 4 C 9 y 9 3 R 0 1 x 3 R 3 r r S l s m _ L 9 y 9 3 R n y t i K 5 4 r i B 5 1 k 9 F r z t - C q j j 1 Q 4 r v _ E y 3 k u D 7 0 u 1 Q 5 0 u 1 Q z x 8 m D r y u n F q j j 1 Q q j j 1 Q o k w 7 B h t v s H 7 0 u 1 Q q j j 1 Q j o 4 b 7 v s 9 J 5 0 u 1 Q q j j 1 Q k i - H 2 _ v 6 M u m 6 1 Q q j j 1 Q s 4 E u 4 m j Q q j j 1 Q y s t m B 4 l w q F 7 r 7 V g u i r S 5 x u r S - n 7 f q 1 x 5 K 3 x u r S l m j - H s 4 n k C 5 x u r S g u i r S m y p E _ n s r P 6 B i F 7 p x o M 0 h s q J r o 3 3 G 7 i r 1 P 8 - y 7 C m g 2 0 X p i - T 1 2 r x L h p 2 q F k 3 j i N o g v x C 8 7 q i E n h x p 0 B k 3 j i N r _ t i N s v j 2 F 4 3 o w B k 3 j i N z o p 1 1 D - - _ i K 2 1 k G k 3 j i N r _ t i N k 3 j i N y - 8 w C l l g y G 4 - 9 7 M p o m f u q p _ U 6 2 z 7 L n 6 9 o B m u v 9 U 0 r m 9 K 1 t 4 z B u q p _ U 3 2 4 - J y 1 - - B 3 9 - w F s 1 l 8 J w i j B 8 l j s B y t 0 i G _ 4 v 1 3 C y r n 4 J p v 3 8 7 E 9 w _ 3 J q 2 1 3 J q 2 1 3 J 7 w _ 3 J 0 _ 6 _ m B y r n 4 J v 2 O h o 8 1 T n m 8 Y x o 3 z e g s 8 C x 2 _ F t - h 2 D i o w g B q v j t L 1 9 5 s L u w r z t B q v j t L 1 9 5 s L u w r z t B 0 u m 0 D 2 z q l C p 4 0 z m D 1 9 5 s L 1 9 5 s L m 8 k g B o t r m B 9 x n t m B t o 6 n E l 2 3 3 I s s q q D 6 1 y k E _ x 3 7 O _ x 3 7 O h v i 8 O 6 7 1 M l 6 p t K _ x 3 7 O h v i 8 O u 5 t 7 K g 3 h K - u i 8 O _ x 3 7 O h v i 8 O n v x t E 7 w o i D - u i 8 O h v i 8 O _ x 3 7 O 3 - 0 a 4 y s 1 I _ x 3 7 O j p 2 g J q y t v B 3 p r 5 L 0 l z p E 0 x m 9 V y 8 9 V t 0 - k B 0 y 6 _ H 7 9 7 p M p h p h K 1 - 3 C _ p 6 o J r 2 x o J r 2 x o J r 2 x o J _ p 6 o J g q 6 o J 2 o Z _ l _ 5 F 3 z k 7 D u 6 u p V m s o n F 1 x l t F q 3 0 o V s n w 2 D u r 5 x D i w 4 M 5 2 m o N q t 8 n N q t 8 n N l l k 5 H i r H 5 9 D 6 w u S 7 q m r P 0 i w r 9 B j v 0 d x 8 p 2 H s v W o 1 w 5 K q 1 w 5 K t 1 h i C o 7 k t D o 1 w 5 K 9 r n 5 K _ 2 q l r B 5 _ 5 5 K j q z x D o n p 3 B j m 6 w J j m 6 w J n j w 6 4 d x x 3 V 2 8 q 6 J g 6 5 o S G r u _ l p C q 9 j x D 9 n z 3 F r j _ p S 3 5 6 L o h 8 s K _ 4 _ o C 9 u n i F j n g l O h n g l O v 0 8 x C p n r g F r v - k P u t t 8 O z m B r v - k P o j y o F - v o i I 0 p a t w o o Z 6 s s n F 3 6 t t I m z 1 u T o - o T l g 6 b 4 6 u 1 U o 6 l L l r q x Y r u - h D k p 9 s O w 4 2 u I i 2 z X j 4 g r K k 9 w k F o s v g C n s s z N s _ h z N q 4 k g F q z t _ B v r z y M 0 s 9 y M 0 s 9 y M 9 5 h i C 2 g 4 u E 0 s 9 y M i 4 2 h L u s 1 B g 9 u q N s o 6 p N q r z v H z 0 z a s i g p 1 B s o 6 p N 1 y k q N k r 7 O 5 - m z G q 7 7 - J r t p u D - j m 2 B n j 6 R w r n B n 1 m n O 6 0 j u M 3 m 9 4 C q - i G t w _ m W 7 7 2 J y t l j V k r x j C v g l o I t 8 _ k L q 6 2 P t l p y H 2 n x l C q s i v n C p h y V m i B n m _ H 1 7 n 8 D 3 k 9 x J t p q o m B 0 8 l y J 3 k 9 x J n g 1 D w _ 3 l J 3 v m y L r - w p u B 8 7 8 x L 0 j w y L 3 v m y L n r - X l j s F s s z x F w 1 y i 3 B 8 q p 4 N v 3 t h K p r q J 3 6 z 4 N w 1 y i 3 B 8 m u E r 0 n 7 O j n j s N 3 o z M j 5 0 B z m 4 i P k k l 6 Q p 2 w r H 3 o y 9 B - w 5 5 Q w k _ j B u 7 u r G l o z x L 8 7 8 x L 6 7 8 x L o m 5 9 J l u _ B 8 7 8 x L k m a x y 4 y M - - 8 7 N _ u y 7 N 8 y w k K y 6 o J h g 9 7 N 9 n i v 3 B g h o 1 C u 3 g m E 3 k 8 3 B z j 7 s F k 5 q p N n v g p N p o j l L 2 v k C z u o 3 J 1 u o 3 J o 0 4 x 3 C 1 u o 3 J s 0 - 2 J 1 u o 3 J z u o 3 J n _ s L y j _ r L v 1 s m H _ m 9 m C x _ p z B 5 n g v H h 9 o t P - p 6 y L 1 s 1 I x 2 y s P h 9 o t P u n 7 q O 6 2 N 0 v y 8 K i C y x 6 6 K 1 k u i i D 0 v y 8 K t 6 7 8 K w k i 1 H g x q r M 3 h q k D _ 6 _ 0 Q 8 u g _ E y s 7 l N x v m r C y 2 2 w G r u 9 x D _ r u 8 B l n j B 3 4 g g D t 3 g z C v s q 4 s B z i x l L v l z 2 k D o x 6 l L m x 6 l L o x 6 l L 6 z 2 e u 5 3 y F o x 6 l L m x 6 l L 4 i x e h 2 o z M q o x k D 8 2 q w K 5 t r s E - q n _ C 3 9 p B u z v 4 L y _ n I 6 z 9 B l 8 x B i u 1 6 L 3 2 r 6 L i u 1 6 L v l - 6 L 3 2 r 6 L i u 1 6 L 6 v 0 h D t 7 x K i n 2 1 C x y n m U w t h r K x 8 8 v B u n 1 w Y x s s k C j i i g C q u s 4 K 1 - u z E 5 r 4 l E r k 3 y R r k 3 y R g m r J o x y - C 8 i 2 q E h 5 m z U j 9 3 l B u q p 9 L h 5 m z U l v 2 C 0 s 2 F h y 0 6 T 5 v 5 r P o g 7 E n t d 3 w l v J _ o k y K 6 8 x x K 5 i 7 x K j w 0 L m o 3 y D _ 5 8 z H p 0 3 v I l 1 l n I k s p i H - z o l K 0 l w 2 J y n l v H y _ l d 3 m 0 o J h - z 0 B q q r 3 a 5 s r Z 1 8 - p S q 6 1 s J u s q 6 B h 0 1 U - h j G v r y 6 Z o 2 q 4 C 3 s 5 7 O q _ k h B 6 l j v K k p 3 D w z z k N 0 6 6 3 P x z v 3 P t 0 s 6 B r _ 8 l D 5 t i O 8 4 g g 6 C 6 v 7 - J q s t g K i 8 t q J 8 q O 6 t h h M - z 3 g M q t u 0 G 5 5 w Z o j 4 8 B r x 6 n T j k p I q z 5 4 S i t _ m G o w 2 S 4 8 i y K _ 9 1 r C 3 _ p _ W w 0 z 5 D 1 1 k i I m 5 t C x m o v N 6 v i n C r u 1 5 F 2 y 4 l P x 7 q B p l 3 8 E n j 6 3 V l 4 t 6 B z i 0 3 I m s 9 B i n u p K n 7 z l p B x p 3 p K n 7 z l p B i n u p K x p 3 p K 1 k l p K j 2 8 B 7 3 o p I 6 j n t 3 C p n 7 2 J r t p t 7 E u h k 3 J m t y 2 J p n 7 2 J k k 4 J q q z q K 3 m n j J 4 u t Z 3 6 8 p C h 5 7 3 J 3 - n j J s x l s E z 6 4 j a o j m C _ z y w X 7 x 9 g B 2 g _ g C g w t p J m v 2 9 M n u p _ D n 9 2 l O _ h t r B t s p o C u 5 p q E 8 t v 6 M 8 t v 6 M j y 5 6 M 8 n 8 C 6 3 v k B 8 z p - J y g 1 p F 5 q v X U 1 w D t g t h c 0 - j h D w 8 y z M h _ 8 z M 0 - j h D x _ u I m 2 4 o R 8 5 k 1 D 8 j v n H 4 w m m V i y q y C s h z z B _ 9 h 6 B v k i 8 M 4 - 3 7 M x k i 8 M 4 - 3 7 M u q - p B p s 7 _ F l 0 l t B y o 6 k G k l 8 n J t 4 k o J r m t v I t 7 W k 8 n y M w r 3 i M 0 j F o g w p y B k 8 n y M k 8 n y M j 9 x y M r 9 6 y K o j 3 C k 8 n y M j i S 6 3 v V w w 0 6 r C - z M r 6 s - R q 4 9 _ S w z l g C m 9 2 z I n u x _ S j - _ s H n s h 1 C q 4 9 _ S v q t m Q 7 k t D t 8 7 5 r C x k 0 e 1 j 2 s L 8 4 h 9 D 9 t 9 x I 9 r r D g t g s Z t z 4 5 D 4 1 m 0 L 2 r o 5 M i 2 j m D l y 7 h b o h a 9 w g 4 c w z 4 k C 1 l x l P 9 y 6 x J - 4 h l F u g g o W v - o N 9 w g 4 c 3 7 5 e l q p m T o i u 5 G 1 q 5 y H 9 2 l 9 R h s 8 o B 9 w g 4 c s y 5 H s n z 2 X 2 5 8 v E n 3 h w K j 3 0 l I _ 7 6 X w 5 1 n E w l q v W o - u R z y - g e 7 4 7 K p u u - X z z 8 z D 6 r j 5 M m 0 4 s K y m 4 i F u q h 1 U o j - b 1 y - g e h j 5 E 0 q 2 9 Z s v s 9 C 5 v x n O z o o l J i s p g G _ n n 9 S 6 - 9 o B 2 i w g e 5 l l B k 4 4 - b 8 l 9 o C x o k 4 P r 5 v g I 5 5 w g H j m w n R 6 0 r 4 B p n m u B l h t Y y 9 t 7 P r z 6 8 J 7 s p W j u 8 u - B w n x v P y l C y 9 t 7 P y 9 t 7 P h m 5 7 P 3 8 x R v 6 g w K y 9 t 7 P 2 u k 8 P n 3 2 q C - h z g G l 9 - 8 C v m p 2 F x k l x E q t m 3 B l 5 8 l B - h v q Z l k _ e n n x t a l h 2 Y y 0 _ v b m q i T p p g 0 c 0 0 n O p 1 p 4 d r _ h K l w 8 c l s 2 o K 9 t 4 H 0 h o R m 7 l t R i g i m G 1 t p z D v k 6 n T j o o z M 7 m u W 2 5 n l F t 6 l 7 I m h 8 g C w l y 1 S x - 7 u E 9 y w 0 G 3 8 r P o y l p O m y l p O 1 y n e y n n 8 H l 8 6 o O o y l p O h - 3 Q h 6 i l K 9 9 8 H l m z 7 L j q j x P j q j x P p p n u D y t q r E j q j x P j q j x P 3 8 3 q K r j 8 Q 8 u u x P j q j x P x 3 w Y i z m h E q m - q E r u x 6 Z _ v h B 3 _ 8 2 b i _ 8 _ C o 0 9 w M i - 1 X x 2 u z B g 5 j l h D w _ v 5 K 3 8 u 9 E l 5 l f i - q n J k - q n J i - q n J n s i n J n s i n J j y z n J n s i n J h n t s E _ 8 n m C n _ p i M x 5 n p G 9 h 3 d 6 j g i M v p 2 h M n _ p i M 7 3 w k F x 2 9 _ D q j g m B 4 g z s M i m 2 n V u p k S z - 5 7 O y o w o V - 7 v F y q - y R i m 2 n V 5 y G s 0 j B 4 4 v u Z w h 9 o D 4 t m y M t u 2 _ L o i i z D p y 9 u W 9 1 d _ p u z K n j l z K n j l z K _ p u z K n j l z K u 9 k o H 1 l _ Z - y 7 m J w r l 4 E t n 7 3 Z v j V 4 k 2 m b - p 8 y D h 6 0 m H w t 5 E s w s i K 7 j - p o B s w s i K s w s i K 3 v 1 i K s w s i K n 6 - 6 I h n p B 3 v 1 i K j x j i K s w s i K s w s i K 3 v 1 i K o l t p o B 3 x r g H t 1 8 I _ 9 z n i F o - 4 k K g _ x x o B h 2 l J 9 p v g H o - 4 k K _ 9 z n i F - _ v k K i 7 j i H s 5 h Q 3 o x t S k 9 z h C t j w l I 5 o x t S 7 6 z p K _ j t l B 3 o x t S q k l t S v 9 v P 6 x w 9 M s u 9 j C 0 2 i j H h t g h N j k 5 F g j 3 o Q g j 3 o Q 8 7 w u H o y x g B l g u 2 J u s z 5 m B 9 9 1 i C i 3 l 5 C y s m 1 J y s m 1 J 0 y i 1 6 E r l k u I m i q B - l v 1 J y s m 1 J n z 9 0 J - l v 1 J y s m 1 J j 1 1 0 x H y s m 1 J k 0 h 2 x H y s m 1 J i r v 1 m B p 4 9 0 m B y s m 1 J k 0 h 2 x H y s m 1 J 0 y i 1 6 E y s m 1 J - l v 1 J y s m 1 J y s m 1 J y s m 1 J - l v 1 J y l s 0 m B q j 6 g E v g 7 m B i r v 1 m B y s m 1 J j 1 1 0 x H - l v 1 J y s m 1 J 7 - w l D o w v p M 0 H _ g q l X 6 r 0 z J 2 6 Q s 8 y 6 N h n 5 i E 3 w g 8 C n _ i - G y x w j B 8 j u m N j 7 j m N j 7 j m N 4 r j 1 C 2 6 j g E o s n 5 0 B j 7 j m N j 7 j m N o 3 r z D z p o g D _ j u m N j 7 j m N o s n 5 0 B m 7 6 1 E 4 o _ k C j 7 j m N 8 j u m N 3 6 y 4 0 B j 7 g 9 F 6 k p u B 8 j u m N 7 _ s 3 2 D i r 4 o H h s h c 3 6 y 4 0 B 8 j u m N j 7 j m N p r h 5 I s j r O o s n 5 0 B j 7 j m N j 7 j m N n 3 y t K 7 q m F 8 j u m N j 7 j m N j 7 j m N j 7 j m N 9 7 n n M 9 u T j 7 j m N j 7 j m N k 5 r 4 2 D p m R 5 u v o M z z q 5 2 D j 7 j m N g 2 g F 7 y p v K v 4 9 B w q q - W 0 m 3 u B g 0 s v P j u w g M t p _ 5 C y l 8 u a 7 3 7 K _ 6 h 5 U 1 6 v i I 7 2 s p F 4 x s g a 8 7 B y l 8 u a w v 6 8 E k h y y I 6 8 p g U 6 q r O y l 8 u a i q y w C 3 9 r 0 M s s s 5 O o _ 5 1 B h 0 t u a h g y d w i - v R u g 0 r K m 2 t 2 D h 0 t u a 7 q y D u j y j X 1 j o 3 G 0 y m w G n w 5 w X 5 3 3 C h 0 t u a - n 4 7 D h 0 7 i K q 5 j 7 R v m i b y i - t a i q x 5 B y o y u O s 7 5 _ M 9 h p s C h 0 t u a 0 _ p Q g h 3 z T 7 3 0 6 I l o 6 2 E - z t u a 2 3 H _ 9 g y Z g z l w F 0 1 o 6 H v v t m V r _ h F 2 y I 0 3 l i D j - 4 v C i q w 4 j D 4 x l j L g q w 4 j D p k 8 i L p k 8 i L s 2 g r H w w o M 4 x l j L 8 2 y i L l y s 5 j D p k 8 i L p m 7 r x F q v 2 D y 4 8 9 I l y s 5 j D p k 8 i L g q w 4 j D p k 8 i L 4 x l j L y 7 _ 1 B q m _ j E p k 8 i L 8 2 y i L l y s 5 j D p k 8 i L g q w 4 j D 2 s 7 7 B w - y 6 K 1 6 j l K 6 0 p 3 F 5 9 3 j S z t g 4 B g s 9 s c 3 1 g C l r l l f r u s V x 6 z 1 W q 1 h y D 9 k t 0 N r i h 4 I s m j 8 G n i 2 n Q u h - s C u 8 s g a h w s H 9 4 l k f s i k L r u l 9 Y 9 4 l 4 C n 8 o s P 0 1 x u H s o 4 j I v 4 n u O w h t l D s h o 3 X k - l Q 9 4 l k f x h m E 0 w k d 0 1 3 _ G 5 h U 6 q v 7 0 B t o z m N u x 9 m N t o z m N m r F 7 m 2 2 M t o z m N u x 9 m N 6 q v 7 0 B 0 _ v C x 1 m o L 6 q v 7 0 B t o z m N u x 9 m N 3 6 z H _ o 6 8 J 6 q v 7 0 B u x 9 m N t o z m N q 3 0 P v _ m 0 I t o z m N n l 1 y I i s 3 N m i 5 2 m D v 2 _ s L o n o C g x l 2 J - 2 9 1 E l t r i D l _ 1 9 J j 5 g s B 2 3 0 - K - 2 j i K 6 n V o 7 o P n t 5 r L 6 g 1 k S t u 4 1 C 9 z z m B s 3 k l C n h u s R p h u s R o r _ 5 B 0 j j - H x n g h B 4 n 5 u F 2 4 4 x J - g w x J q p n x J - g w x J k 6 y z C u w p 6 C y u r s M n s 7 x x B s - L - m 3 C 2 u 4 C 5 z u _ H l 2 _ q M l 2 _ q M y 5 x m J 2 m 1 H 1 7 x m z B 4 h x 5 M k 2 y D 5 _ 9 - F m 0 k - J m n 3 q B z 1 k - F i - 2 _ M p 5 s _ M s o m y F p k g 3 B 4 w 3 7 L 4 w 3 7 L 7 1 6 K w 6 z m I 4 w 3 7 L k 5 K 1 s - l L q 3 x m J 7 x v F 2 s 8 7 L 1 k m 8 L 1 k m 8 L n z o F z i p l L l h m o B v g o y Z y 5 h g C t s l 6 C u 5 9 j C 4 s _ Q n 0 g 1 f 0 u 2 B r 3 k k d u 6 n t B 0 y i 2 T l 1 4 z E 8 i p j M g q o 1 J y 3 6 q G - 4 2 x Q o u 5 t C u k s w X u 8 b t 4 - 4 Y 1 9 s t B _ m v 6 W 0 s m _ B p 9 2 9 U 5 n r x C v s - j T r i 3 m B r 3 m F 7 l h 4 K 4 j 8 C r 4 j 6 M s 0 5 5 M 1 8 2 i B 1 y 3 8 F o z y 1 E l 8 s x M 5 w w 0 I 4 3 - 0 H 5 6 0 I h j x 2 C 5 k v k L 2 r h r I l 1 6 o B s 6 8 F 6 5 q 0 W k x w m K n v m u C p r 9 z W 2 x 1 n E m j 5 o H x o 4 0 W 4 _ p b n h _ r G - w m 3 O 6 6 i l B j k y - B 2 s _ s E w z x 1 O i p B y x _ q V r 9 9 R o 3 j 0 N 7 4 3 C 4 i 5 6 J 4 q p p J 5 - m v I z _ n 2 K 7 v z n H x _ h m M r 4 9 q C l m w 2 G r p 0 6 L 2 v r m E 5 6 - z D y 1 i 4 G s w 5 u E - s 5 m W 5 g k 8 C p _ 3 i J _ r r g J j u 3 w C q y - k T l h o h B r 9 g p L 4 g v 0 R h _ i T i r 2 1 q B - 8 u 1 K t 6 o 2 q B h 1 y t G 0 m 3 z C r 6 6 u K r 6 6 u K o l q 7 E r 4 D v v s 6 L 8 k o S w g y w C & l t ; / r i n g & g t ; & l t ; / r p o l y g o n s & g t ; & l t ; / r l i s t & g t ; & l t ; b b o x & g t ; M U L T I P O I N T   ( ( 7 5 . 0 2 4 8 9 2 0 0 0 0 0 0 1   5 5 . 6 0 8 0 9 1 ) ,   ( 8 9 . 4 0 2 2 0 9 0 0 0 0 0 0 1   6 0 . 9 9 2 0 1 1 ) ) & l t ; / b b o x & g t ; & l t ; / r e n t r y v a l u e & g t ; & l t ; / r e n t r y & g t ; & l t ; r e n t r y & g t ; & l t ; r e n t r y k e y & g t ; & l t ; l a t & g t ; 5 4 . 3 3 3 9 6 9 1 1 6 2 1 0 9 & l t ; / l a t & g t ; & l t ; l o n & g t ; 4 0 . 6 2 7 7 4 6 5 8 2 0 3 1 2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6 0 5 1 4 4 2 9 5 1 3 8 9 1 8 8 & l t ; / i d & g t ; & l t ; r i n g & g t ; u k _ p p 6 j 5 _ E s 9 i h B 6 7 m 2 x B i 4 t 4 E z 3 j t B 6 7 s 3 J 4 4 p P n q r d p 6 r l N 4 C p h o j C p q o 3 C 3 1 x m H - q l J 0 g v 6 B k - j o G x 2 w k C 9 o z g E u 6 v i H i 4 5 C y z _ j E k 1 4 Y o 2 i t G 5 r w B j v 9 3 P s 7 t _ F i 3 2 q C j v 9 3 P q 2 o 4 P p o 3 C v 5 _ j B z q l i G _ t o 9 C w - - - C x r g 3 F _ i 4 n S - k _ s E n 2 w 3 E 5 z w I v 5 1 3 G i F 0 b 9 n 7 9 C 8 j 0 z E u 0 h w C 1 t _ u J p - 7 w D r - h B _ v U j s w m G n y z z F l i 4 n E v m r 3 I y j z d 6 j j p C j w y m G 9 _ 5 H 8 z o k F j 7 v t B o s _ o P 7 r y C _ n N n _ 6 6 H l g u 2 J y i 7 q E 2 t 1 7 H h 3 v l C p o h 9 G o l n i F w 9 7 q L i 9 g C r g k m D h s 6 5 J m 0 u R 6 2 n 4 L n t x 4 L 6 2 n 4 L o 3 0 t B u w z F 0 2 8 o M v o y M n j 3 d 9 s m x B _ m 6 n N u 9 8 w B 4 z y 2 C 0 m u v E 5 t l w L q h 7 M 2 n n p J 7 z _ o J z 9 9 p H r i 4 Z t 5 o l F n 0 i n Y v L r - I 8 5 u B g i _ _ L n 7 n - L 9 l z 2 B m 7 w j F o p _ 3 0 B v z p Z h m n H z w r 4 N z 3 n Y x u 4 l H 1 8 m H i 8 2 p H g j 6 a 3 6 o i N 3 6 o i N g i z i N u 2 8 F n z h h P 1 6 i - F 7 8 z 6 D 1 9 n s H - j 9 - D m v - - M q 1 z B - j w E g q 6 n T z y 2 i O h 5 v V 4 n o u M m y 6 X r w l o O _ s y i D - 5 v 8 K r x 5 6 B y m _ l D m 1 h h C x q 5 9 Q v r 3 7 G v x 2 b 7 m j 5 5 H 6 g 3 - J 8 v n g H t 6 _ I 8 1 t z K _ 1 t z K l q D q o j w F q q 9 k C j r 8 3 H t r 1 B r 7 R 9 0 - m G 9 3 h 3 F q t j 9 L 3 l t 9 L q t j 9 L v j r I k o w 5 V 4 1 i O 4 s k E j - l 0 M 9 - r n G 7 p m h D 3 0 0 4 D - - g n I w 6 x j X 4 6 2 J 1 m 4 u C m 7 j r D o 5 h 3 K 1 _ i B i z t 5 D 4 1 X q p j 0 R 0 r F 6 u 3 t S _ 5 8 p M j 2 1 M v 4 r u J v k 6 7 G u 3 8 V 3 g 1 z S w l - i B v 6 b 6 g s 4 D w h 0 _ D 5 u u t P 9 1 k u P q 3 0 o M g 3 5 F 5 l s v O 8 s N 3 r o 6 N j u n - B l l g r F x m 2 q 8 D u q _ q B j n p y N j x m e s 4 i 6 L 2 5 0 z R 8 4 q a 2 y z E 4 w 4 v E o 3 h s l B s h 7 q J s m h 1 D _ s g t B z k k h K u t 9 u B r z 7 r D 8 1 v M t p q q H x - y g E u 6 3 x F 9 g _ - B q 9 t t C n 8 r r P g - 2 r P l x j F 8 q 0 2 R 2 6 0 N _ k 2 i F 0 9 - j 5 B 8 m W 5 x 7 a g 3 t o S - 3 i y O x n 5 L x r D t z 6 s f j i r c 4 x t o W 8 9 3 q D u h w n B 5 h 4 4 J l l 9 - D q r m 9 M t 1 j - B s o - h I _ 2 2 g S v v p 1 M t n i P 2 t t h o C 5 w _ k C x 6 5 2 H g 3 2 g S j 2 x t E t - 7 H 3 j r j M 0 s U q 3 z y N o i 1 5 H o w 8 4 F t y q G i v z 4 B 6 2 r m D y u j 5 F 8 h n s C k 3 m V 1 s q g E x g n B 7 m l 2 N g 4 6 1 N m f 6 w 1 u N u 8 j 3 2 B 4 8 z h J x w h q B k l 3 4 O m x z p F r s r I q 8 _ 3 J g x k t u B l m h k C 6 v 5 v O n g 7 _ D x j 5 C 0 o a s 9 j j J h v s q G g h p 2 R - g t s B q 5 h t M 1 n n m B x j h s B m l l 6 R 6 2 y n N 5 k r I p z g 1 N 0 7 w z 2 B _ o x 2 G j 4 n n B x v r - E 9 x 1 a 9 t - l F 4 q q i B y p j u R p 8 T q h 0 z S 7 6 n z S 6 6 p k C g 6 v k I 7 n g 0 S r _ k s G v 8 t P w l 8 b y g 0 t P x 7 5 p I u 5 q w B l g 3 n G 8 0 v u E h k 0 n V x s 7 1 E x k i T h q 5 K i s _ h C x x s n b x r B z i 2 B - h 1 k s C 5 y m g B p 6 j p L z m z C o - p F j y o k L 8 s u u I r t m m D i 3 n s B 8 m k u B k h h u I i 7 2 u O _ - o C l y 5 6 M r p p 0 D u 7 l h D - 9 n 7 N 9 k - F _ u o s J x 5 t x F 5 k r t K w n 2 C h - n v Q 1 x 5 5 B 2 i _ r H s 3 r K u _ z c n 2 w j G j - z f k 7 4 g M 3 6 7 r E 2 8 4 v B - 0 7 p 1 C q p G 0 q 6 3 G 6 z i w E 0 7 t u X z t t r B u 1 p x N r 7 s 5 T 8 n g F 0 7 t u X 5 w v r I 3 _ 9 5 D _ r 8 2 S g _ z 2 B s j v 8 O r u _ n H y l k 5 C 8 g r j X z 6 w C 0 1 r 9 I _ x 6 h K h x j i K l k 4 _ J g N X 1 p q m X 0 s g t D w 5 j y C _ y p B p 7 o l W y 4 7 k N - m t l B w 2 y o E 1 h v 6 E h 1 _ n F k 6 y g B 8 7 l s L y r - x I w i l Q v 0 o 8 C 1 g l 3 G j k p m E v p j y D i 1 1 6 C x i j k Q y x v I 0 x k m L q k s g B 6 l t g B i - t w I q r 6 H 8 9 k _ C 4 m j s B k k x s L t 7 q i F t v y I j l 8 o S y x v w E 7 m 1 T 5 p 6 _ I j q k m H 5 _ z 5 D 7 2 B _ z 4 4 b v k w 5 C i - v w N 3 r v u K _ 5 F 3 x p l U j s _ K 8 p 0 S 4 r _ w L q r 5 g E i h n - F 6 l w T 5 r x l M j _ y p H j 3 h o C h w 3 5 C w o 8 h L w v g 4 T q 9 5 U x 8 6 3 J n 1 8 x C 6 n 0 q D 6 u k u G g 5 0 n B h 9 l a j q - 4 X q - 4 o C s 1 x T 1 3 2 n G t p s 0 D 3 0 9 t I y u o I h i l j B k p q v D i k 7 w E 8 9 r k B - 9 9 P w s y 7 c s h 0 Z v p t E l h s z B 1 1 s h O 9 s 2 7 B l x s o F n 2 1 6 D h 7 n E m 0 s h P o k j 7 P k 1 2 D _ w 2 C 1 1 5 v g B 9 m - H g 6 7 h b 4 y p 1 B 8 h x _ K 4 x 5 n F _ v - u L h j z R u i p j C - h p 7 C 6 9 r u F w 7 X p z z p S - s w t B m x u C r i u m G v x 8 t B g 9 1 M 2 k 0 j J w t l D h n q n L 7 l y m D q g 2 9 B q o 0 F v n z 8 D 5 n k 9 B _ n t 7 K r o K i s y X p z 3 p L n w o V x 2 2 g K s y 8 - G q p p S 7 r t u H p w p w D 8 1 n 0 I w r 2 t B i 5 6 j I - j h I k 2 p g 1 B g y h o N h z h G 1 h 4 o K z x 6 - F m s r k B u k 8 z K 2 3 w w D z 8 i v C o p w 1 N k 8 6 v F t o V 0 - c w _ k g B g w 0 6 M 0 0 4 8 B s q s i M l - 8 3 B r 9 w G s q g v E m u j B p h 6 z J 3 l 7 J n 4 o q M 7 n k - F _ 0 8 6 F _ 1 h C z r 4 v R o m k w R 5 s R r 0 x t Q - g w w R y g n N n p v n L q 5 - 1 P - t - 3 J 8 1 x W k l p 3 C 4 j 2 k I i n x m E m m 0 s D g 9 u r F 8 6 w 3 B 3 v m y L 3 v m y L 8 q i m B 0 u 7 9 H 3 l i B n p 9 b 1 y 0 y M v 1 9 I 2 4 r 9 H u g p g B u h q 6 G x i - L r v p n Q 4 P s i j 0 B w 1 r i K s w n h D 9 i 5 - B k x j i K h 0 l i D 4 1 m z D 0 2 _ - R 6 z g C l m s 9 P 1 u y v B r 9 2 - F n w s u H 4 w w W 9 4 n z G - l j p C 9 x 3 0 Q 7 6 l y C q w z s E u s 9 r L 3 m X n _ i s E h _ s 5 S v g 4 n B 9 k n X 7 - r _ E 2 h o 4 J p k 1 S t - t 3 U 9 j 5 B j h B n 2 w n g B k i x U n q u G v y v n J r 1 l 1 K 4 9 k t J m j o B 6 t 8 0 K 6 u i w H j g j L _ n 4 r N 7 t j w 1 B w 3 6 l B t y l N n n r 4 P 2 u z F z t q w Q u 9 1 w Q p 5 5 R 5 r U j r B 7 l v _ J 2 l h F h q 4 n B r 5 r w J u _ r j D j h s f m k 5 n e 5 h p B m z k R o o v 4 V t 9 o 2 B 2 r 5 m R x t w K t 7 j 4 B n p r m S 0 9 n 2 D 7 q l e 1 v 4 i I o 6 0 s E q i 6 7 E 2 - w g F 5 u 2 x B 8 5 5 o S h 0 n 7 O 3 z 8 D g g 2 L 7 y t s J z w 1 R r 0 n x D 0 l 9 4 H 6 y v h C s s u _ M l y 4 _ M s s u _ M 3 r l U 9 9 u h Q 3 3 u w E n 4 _ i E 2 k m 8 L 2 k m 8 L t o i 1 E k 2 m j C i h 3 h P _ g n P u x 7 k N 4 o n w H l 5 r 1 B q 1 6 9 E v j g o F 0 7 y 7 B v - n k I h x 4 s D n 7 z K n k 4 v D 3 r k g E r q o y C x g 0 D g r 7 p K v o y p K o 7 j q B o g h m G 0 x 2 r F j x _ l C r 6 l R y p 0 p G 2 n - i G o g 1 y I _ z 3 O i q Q p m p u R - t x 6 L 9 p m O 2 1 j h L j p 6 g L 2 o x 2 B g q _ v F s 3 5 f q r 2 h J g q s B 9 g v v O l k 8 m C 9 g u v C v v r _ D k k l - D z 9 j s Q 9 x - B 0 2 z D l 2 l H j o q k P y P l 0 k s K t h z g B 6 7 h 8 F p n 7 u M x 8 0 k K j 3 j J g i l D h v h g P j u x 0 E u v j 0 N 6 - 6 4 B x i 4 a p 3 9 r B n 2 g g Q m s 1 - P w 5 5 m B 6 j g t I q h m C 7 m 8 p M 2 h r j O 0 h r j O v 9 1 J o v q N 9 r u z E l l 9 2 K 8 8 z 2 K w t m 3 K 8 8 z 2 K l l 9 2 K 8 8 z 2 K w t m 3 K v 5 r I p m 4 7 L 2 n 2 k B 6 4 t i J w m 6 1 Q j j j 8 C j 6 0 9 D 9 u m v L 8 h 7 W i l 8 9 H 8 z l l D 3 i _ 9 R h k - x D i - 3 g R _ p 8 - D i 8 _ j Q q n h u E g l y x J 0 t g h B 5 _ 6 o C 5 p l g a r k 8 Y z l 2 4 R l n x 3 K 2 p o q D 3 k p p B h t j n F v u q h 5 B m o 9 4 B j u d m l 4 m K h k v m K u 6 j i F 5 t o r C y w p h S 6 1 1 c q 9 x - a s o z q B p v j 8 C l m k g G j x n 8 J 9 k H 9 5 x q M k _ q q E k 3 7 d 6 5 m l E w l g o O y - n y N 8 q I 8 y 6 i F w k m B 9 3 l v J x q _ 4 F u t w p C 8 g i I 2 6 0 9 O q y 4 p B i n p q C y k v 0 F n r V n m p m D 2 q r v J _ x 4 p B 1 7 5 3 J 4 4 - 4 E 7 8 w D 9 2 j 9 E 4 j t 9 D 3 g 6 E u q u t M x s r r B h o n y F p k x 2 G 5 _ h - B l z u B 4 h _ p D 0 - t l K q 2 z V 7 2 q - L 9 2 i 9 F o i n 8 G o k i V g k l k E q 7 u _ E _ u t m L u x x u B t m g 3 G v l u u Q t 9 4 q C r u v D q 6 r a 0 v 8 Z 1 l _ k L s 3 0 k L g 0 n l L n u z B k 3 v 6 M 6 w v 3 O 2 p q 2 E o - x 5 C o u 8 q D 2 2 y 5 K k 1 t r B i - - j C _ 6 h u G o 0 3 O 0 r s p N 2 Y 2 6 w V s w 1 u I i h t 1 B y k - I r 3 r t I 2 g m 2 K 7 6 6 D 4 3 k k H 4 n s j B t 1 q r R u 8 _ q R v u y m D m 9 s u C 0 - _ 9 N 4 6 i y E r 3 w Y r o 2 5 O h z - Z l r v 6 d w x 9 B o 1 l 1 d n h W 7 3 9 5 B l x t 2 I h q 2 4 B 3 1 r 9 B u 8 7 u L r B _ l E i y r t G 0 j 0 0 F m 9 3 U 2 o h t B p 6 y p C j 1 1 j F n h p 0 N y w 7 H - l 2 5 O q i h 6 O 4 o 5 g M - z 0 E q i h 6 O 3 _ d _ 8 m D i 9 p l L 3 q t s O 4 q z m C 5 h - v B y 2 z l G z - t h Q 7 2 s l E 8 6 t D w r 8 5 D k i z k J _ u 4 R z _ C 8 w 0 n B k 1 r _ K n p z G 4 3 j 0 D 2 2 j m D p 4 n H h w v 5 V z p x B 4 0 5 u Q h 7 s 5 F z n - u D 8 y w g V n 5 h - B 6 h h 7 I 3 5 n D j 1 5 p K 5 i v s P n w 9 6 B i i p h G w p h i E 1 3 4 n O p p z J 9 9 q 6 E k x k r D m 0 n 2 E v r o 2 R 3 0 p O m l v R _ 5 p Y - 3 2 s D o 7 6 u D p 0 s p C 0 u u 3 D 0 q m s B 2 l _ y F q v g o J y y 5 t G r 8 w U 3 y 8 l B r o j r I v h h j K z - m 8 K t E k q 9 n I - k 2 k D h j 8 y V i 7 x s F p t 4 s F u k i J g s j n D t x 6 R 5 y 7 h F 3 8 n 6 P j i d - v 5 u H o p r n E o n g e 5 - s r B 5 l 8 4 D - r y 3 H h 9 _ o E 7 k - G x z z h O l 4 u 6 L k x m N w k g 1 Q 3 0 i L y t v l E x r 0 3 N v r 0 3 N i 8 p 3 N 4 u r r B i p 3 p B w 2 5 _ N u h 4 h B 2 x n f 0 n - - Q i 9 v g D i 0 4 x D 2 g g v F j 3 v C m g 9 2 W - p 1 K m p h t B i 7 2 i C v i p z M 8 r - 6 E p 4 6 x J n x 8 0 E m b s 7 _ 7 P 9 0 7 2 M _ 0 z v B 2 8 1 z J 1 h t V s o h C 2 l o 2 s B 8 5 1 l L m 7 s 8 B t 5 5 w F 0 5 - r B u 6 0 w V z w t B l q _ 1 C w v v 7 J l 6 h x B r - n 9 P 7 w l C 7 j v 9 J 4 _ m G n 4 y l N o x s r B n t 3 m G 3 p k 7 H y v g o D - - s w F y 0 s m H z t g G k g 6 q D 1 0 - i N 1 z 3 H - l o E z q h q I g 4 6 1 p B w 9 n S 6 s z o R - 1 2 W z 8 j - U 6 u 6 q F 7 z i 2 J 6 v x o O x - 2 2 C s l _ v b y v g B u q n t d i i k 1 B 8 6 3 i R x h l z H q w y j H 7 g 4 6 R q 6 i u B z - 3 s d 6 n q C 0 4 z x a x 5 y g D - n s E i w y y B z q 0 Y - v n l M - v n l M - v n l M 6 l p 4 B m o j 4 D z r n 4 J z r n 4 J p 4 u 6 3 C _ v z C q v s w T w 1 h N o l 0 y D w 5 x n C l t y 2 J o n 7 2 J n i k N x i 9 7 S 5 y i m C w 2 i n F x 0 w t B j l q h T _ i 2 2 B k i r i C l x l V m h t 0 C 7 g n g P j l M n 6 h 3 P - x n F 7 6 i t D z 9 - q I 0 g 5 4 B v n x K m 2 0 j G p o 0 F i q x _ s B g 5 l s B w z 0 m I s k 6 u T i g 9 6 B 2 4 0 P 1 5 p 7 D g 4 4 h 7 B z - 6 4 O o k S w k 7 j O q v - k P q v - k P 3 m w i C g z o g G 5 - g 0 8 B g 7 w s M 6 l t E p 0 j D q r x m N w 1 4 T n p 2 g H 7 k v k L w q n t G 3 w h g B 4 1 x F l 3 o - G 1 4 _ Z x s _ t F y 7 4 D o q 3 j G z p h 7 B r 7 i m G 0 t w p F 5 g t 0 C 4 l r q B x 9 8 0 T k v u w B 2 8 2 p H g q S w o 3 n N - q 3 9 0 B n - s n N 3 l 3 - M w m B 9 _ v m I o 5 8 3 B n q 9 t N _ g 6 P s h y g B u v i F y j i z S k g 4 F - o - w Q i 1 8 T v t 8 z D g 9 0 4 E m m o j F s j t - K 9 2 l m L 8 y 8 _ E x u 4 y C & l t ; / r i n g & g t ; & l t ; / r p o l y g o n s & g t ; & l t ; / r l i s t & g t ; & l t ; b b o x & g t ; M U L T I P O I N T   ( ( 3 8 . 6 7 3 0 9   5 3 . 2 9 2 9 8 9 ) ,   ( 4 2 . 6 6 2 2 1 1   5 5 . 3 4 0 0 1 ) ) & l t ; / b b o x & g t ; & l t ; / r e n t r y v a l u e & g t ; & l t ; / r e n t r y & g t ; & l t ; r e n t r y & g t ; & l t ; r e n t r y k e y & g t ; & l t ; l a t & g t ; 5 5 . 7 5 6 9 6 9 4 5 1 9 0 4 3 & l t ; / l a t & g t ; & l t ; l o n & g t ; 3 7 . 6 1 5 0 2 0 7 5 1 9 5 3 1 & l t ; / l o n & g t ; & l t ; l o d & g t ; 1 & l t ; / l o d & g t ; & l t ; t y p e & g t ; C o u n t r y R e g i o n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4 6 3 4 5 6 6 4 6 3 6 7 0 1 9 0 0 8 6 & l t ; / i d & g t ; & l t ; r i n g & g t ; t 6 s 3 x s - y 0 j B l v l q s i G z x g S t r q o M s o 0 o M t r q o M t r q o M t r q o M 3 B 5 4 i n M t r q o M t r q o M 5 _ 2 h x B t r q o M v 1 _ i D m m o h D t r q o M s o 0 o M t r q o M t r q o M s o 0 o M t r q o M 5 B s 8 4 m M t r q o M _ m l g K t - t D z w 4 r L 8 h i s L 1 t v v t B 1 r 0 9 I 2 o 3 E z w 4 r L 1 t v v t B 8 h i s L z w 4 r L q k 8 y J w r u C q r 8 u t B k 6 8 9 I - l 2 E 6 h i s L 2 j o q m D 6 h i s L l w r p m D 5 o l _ I 9 l 2 E p 3 k r m D z w 4 r L q r 8 u t B z y r H _ i 2 2 H n t - o B 2 r n 3 U _ 5 p 2 L n t - o B 2 r n 3 U q l 9 2 L 6 m 8 o B 2 r n 3 U z v z 2 L n t - o B 1 v 6 2 U q l 9 2 L n t - o B 2 r n 3 U _ 5 p 2 L n t - o B 2 r n 3 U q l 9 2 L n t - o B 1 v 6 2 U q l 9 2 L 8 m 8 o B 0 r n 3 U p n 1 i D - y r h C 6 y 1 0 C g z 4 q E 5 2 z g 3 B 6 q p 4 N - 2 n j M _ 2 1 B 8 q p 4 N l 7 _ 3 N 6 q p 4 N 8 q p 4 N 1 - w 0 C g z 4 q E l 7 _ 3 N 6 q p 4 N 8 q p 4 N 8 x x j M p i 1 B w 8 h Y x 8 z 6 N w y r 4 O r _ _ g B j u i y X v g g _ E s 9 2 9 G y l w y X 6 y 2 L m q n i S 7 2 g 4 O w i 8 g B y l w y X v g g _ E 1 r _ 9 G j u i y X 8 y 2 L m q n i S 7 2 g 4 O w i 8 g B j 9 9 y X v g g _ E s 9 2 9 G j u i y X 6 y 2 L o q n i S 9 w h s F k w t _ C i q 1 5 K r l 1 6 F r k p Y i q 1 5 K z z _ 5 K 1 z _ 5 K i q 1 5 K z z _ 5 K i q 1 5 K i q 1 5 K i q 1 5 K z z _ 5 K i q 1 5 K i q 1 5 K r l 1 6 F q z r Y z z _ 5 K i q 1 5 K i q 1 5 K i q 1 5 K m l 0 l K x 6 y t x p R m 3 u L v u g o M x u g o M 6 o 1 w F _ 4 l q B 4 x 2 n M v x 7 - w B k r v g x B 4 x 2 n M s - 8 N s 0 6 h I v x 7 - w B 4 x 2 n M x u g o M 4 x 2 n M 3 n m j G w _ 8 h B 4 x 2 n M 4 x 2 n M k r v g x B l 1 s n M y v o w 6 0 E 2 n l g M k 7 4 g M r h v g M q l z G s _ o i J r h v g M k 7 4 g M r h v g M 6 u z i w B k 7 4 g M 6 x s I s z m 3 I r h v g M r h v g M k 7 4 g M m 7 4 g M r h v g M k 7 4 g M x u u K 5 _ i s I r h v g M r h v g M k 7 4 g M m 7 4 g M r t z z H & l t ; / r i n g & g t ; & l t ; / r p o l y g o n s & g t ; & l t ; r p o l y g o n s & g t ; & l t ; i d & g t ; 4 6 8 7 1 8 6 9 9 4 2 3 1 5 0 8 9 9 8 & l t ; / i d & g t ; & l t ; r i n g & g t ; l v 2 4 7 x v u - f j _ 4 U 8 9 y m D y 2 t 9 W h 8 j X p j 4 4 f 8 j I q h 0 4 e 7 t 9 h B w s u n V y l 7 7 D 0 - 2 u N 6 w 6 u I 4 6 t u H q n n 5 O 8 9 y m D p l g 9 W h 8 j X r j 4 4 f - r I q h 0 4 e 7 t 9 h B s 2 6 5 Q s 0 9 6 9 r C j - - l B m 3 t a 3 y r m c 6 y 4 X 0 s 0 5 T z m w 9 G 0 h 3 l H 5 o _ r T m 3 t a 3 y r m c 6 y 4 X - 5 n 5 T q m o N 7 m u w B k k 7 m T - h r q J - 8 y 4 B k k 7 m T 8 8 3 m R h 3 3 B k k 7 m T 9 w n n T x 6 1 X 0 n 7 s M k k 7 m T h k x 6 D t 3 s 8 F k k 7 m T 2 t i q J - 8 y 4 B k k 7 m T 8 8 3 m R m s 4 B k k 7 m T 1 1 w m C g t n n E 4 s l C k 7 - 3 h B 4 s l C - o w 4 h B p 1 k C g 3 g 5 h B n 1 k C h p w 4 h B 4 s l C k 7 - 3 h B 4 s l C - o w 4 h B 4 s l C h p w 4 h B n 1 k C x 4 7 m U u v - U 2 n 1 v L r s 7 D s o p 5 3 B m k s _ N p 2 2 _ N m i 6 Z w 6 y h I m k s _ N v s _ 5 3 B 2 y i z E w x h x C m k s _ N m k s _ N p 2 2 _ N - 0 r v L r s 7 D m k s _ N y o h - N s o p 5 3 B x z 8 Z 5 5 q h I p 2 2 _ N 6 o 2 p L u j h n 7 q F k y n D z 6 3 j B s 0 h w E 4 u w j K 2 u w j K 4 u w j K 4 u w j K - u n j K z u 5 j K 4 u w j K - u n j K 4 u w j K z u 5 j K - u n j K 4 u w j K 2 u w j K 4 u w j K 4 u w j K - u n j K z u 5 j K 4 u w j K - u n j K 4 u w j K s 6 6 j B q 0 h w E 4 u w j K 4 u w j K - u n j K z u 5 j K 4 u w j K - u n j K z u 5 j K 4 u w j K - u n j K 4 u w j K 2 u w j K 4 u w j K _ x B n 8 m t N k 7 _ 3 N i o m q H x 1 q g B z w 1 i 8 G 6 q i X h 1 v l I 6 y _ 5 7 D p z _ p H y 6 n g B l 2 o h 3 B q q q v F 5 n - i D 0 t s k N 2 t 8 p B - q 9 3 W q 3 y 9 F 7 4 z u F - q 9 3 W j h s x B 7 s _ t M - q 9 3 W _ y C 4 y n p W 0 t s k N 2 t 8 p B - q 9 3 W j 7 r 9 F 7 4 z u F 2 6 q 4 W u E i u u i w 9 B 5 4 j N 3 u y l K w u j q B r o p l r C r v 8 C 5 m 2 p Q - j 0 5 S _ y p h D 2 l _ 2 G w s g 6 S i u p l K t 2 m q B 0 7 n 5 S - j 0 5 S m 0 7 C q 0 h q Q w 1 _ d l 5 q i D l 4 9 g M j 4 9 g M l 4 9 g M l 4 9 g M 4 1 7 u K 1 - 3 B k y n h M l 4 9 g M l 4 9 g M l 4 9 g M k y n h M o _ z g M 4 1 7 u K 1 - 3 B p w k k w B l 4 9 g M l 4 9 g M k y n h M l 4 9 g M - w y u K _ 0 4 B l 4 9 g M j 4 9 g M l 4 9 g M n x v V _ o i q H x n h x M 1 o 1 x M 0 y x h C t i s u E x n h x M g o r x M j x y k y B x n h x M n 0 1 h C 6 x j m E q u 2 o Z 3 m i r C r - h o Q 2 n z - G z _ g x I 5 z n j O p 4 y o D z j t 2 X v m u P h k 5 _ e 9 q z F l l 9 u a k 8 9 q C q s t o Q 2 n z - G o 2 4 w I 5 7 8 j O m q 3 b x g _ z E i v z u B m y p 8 8 B - z h n P _ g 1 R r q m - J h 0 h n P h 0 h n P s 2 h o H r 8 2 u B m y p 8 8 B h 0 h n P 8 g 1 R q o v - J _ y 2 m P h 0 h n P n q p o H r 8 2 u B h 0 h n P - v z 7 8 B n k 3 R r q m - J m y p 8 8 B s 2 h o H t 8 2 u B 7 v i 6 L x 5 1 G 3 x 1 4 O 3 x 1 4 O 1 6 1 7 B 6 - s k G r j v j 7 B 3 x 1 4 O _ 0 o F m l s 6 L y r 5 i 7 B v n - 5 K g t 7 J 0 t g 5 O y r 5 i 7 B w 6 h t F s i y p C 0 t g 5 O y r 5 i 7 B s 2 5 7 B z - l k G 0 t g 5 O y r 5 i 7 B _ 0 o F m l s 6 L 3 x 1 4 O 3 x 1 4 O 6 3 2 c o s 7 x E i _ s W - 4 k y P _ z 5 x P _ z 5 x P u 0 p H 7 r 5 g M - 4 k y P _ z 5 x P u _ 5 m D g k k 0 E _ z 5 x P m _ v y P s w _ 0 J i _ s W 8 v p n _ B - 4 k y P u 0 p H g y v g M h 5 k y P v 7 4 3 D z 5 o i E 8 h w Q m g 0 6 c 0 - u Z 7 r j h U l 0 z o G 6 h x m I t w 0 9 Q 7 2 t y B n 6 k 6 c m - h E w 1 n k Z m q 4 7 D h i o y L v x 3 5 M 5 s 1 m D 2 p h 9 a h w h B n 6 k 6 c 6 k w h C s l u w P o h _ n J s 3 v t F r x 9 z V 8 h w Q n 6 k 6 c t w x Z 7 r j h U n 0 z o G j l 5 m I t w 0 9 Q q l q y B n 6 k 6 c m - h E u 1 n k Z m q 4 7 D h i o y L v h n 0 K _ p - i z w B 5 _ t L n 8 k e _ z 5 x P 8 v p n _ B i _ 5 D k k j - M _ z 5 x P _ z 5 x P 7 x g 4 C n 5 k n F k k 2 o _ B 4 - z 6 I m 0 n e _ z 5 x P - 4 k y P _ z 5 x P 9 _ 4 D l _ 4 _ M m _ v y P q n n k L j u l n q g E 5 s P u u 5 k L 8 3 3 n F 1 x k j B p g w k L 0 8 j y s B p g w k L p g w k L n g w k L p g w k L v g x x s B l n _ n F 1 x k j B p g w k L v g x x s B u u 5 k L o 8 n P 6 n 4 m y 6 O 3 _ 8 l D k 6 l o _ B 9 s g k B m s s q I j w v n _ B 9 g z 0 F j j 5 u C r k 8 o _ B g v v z N k _ i C o j 6 h s E _ s j k B j n k q I m 6 l o _ B 9 g z 0 F 0 9 7 R 0 y 5 D 0 g h b h 5 v w a v t _ a k r _ w a x t _ a - 4 v w a 0 g h b g n h w a 0 g h b 0 n _ o Q v w v j B x w j n B j k r s V j 0 t q D x 0 p o P 0 5 w u G 0 t x l K p l w z K 2 s 8 j G v v g 5 P l x 6 i D h v j g W 4 7 0 i B 1 j o n d v s r D - x t 7 g B r 7 7 E 5 0 u w c 0 0 m n B 0 h _ r V m 5 y q D i z _ n P 0 5 w u G r u 6 l K y _ m z K 2 s 8 j G k 3 r 5 P l x 6 i D 0 7 s n G m 0 h 7 H 0 4 i v 0 b z t o 7 D w u z 2 B 7 z l k R t 0 2 O x 4 _ _ L q 9 5 j R q 0 w p O w 8 h E 7 z l k R q 9 5 j R x 8 t x H t j 8 9 B q 9 5 j R 7 z l k R - 2 1 9 C - y s 8 F q 9 5 j R 7 z l k R t 0 2 O x 4 _ _ L q 9 5 j R q 0 w p O w 8 h E 7 z l k R q 9 5 j R 9 8 k n F m j r B x h 9 8 P r 4 2 k B 9 h m z Z z k g k C p 9 - _ M x h 9 8 P r 4 2 k B i 4 3 y Z y o k k C u 3 1 _ M x h 9 8 P r 4 2 k B g 4 3 y Z 0 o k k C p 9 - _ M 0 1 2 3 M o s m m D g 5 n z P o g 0 v E g 5 n z P o g 0 v E g 5 n z P j g 6 v E x z 8 y P g g g w E g 5 n z P o g 0 v E g 5 n z P o g 0 v E g 5 n z P g g g w E z z 8 y P h l 7 k B q - i w - S q 6 3 G k u 8 D 1 v 6 2 U l s i 2 R 1 u 7 D 2 r n 3 U l s i 2 R z u 7 D 2 r n 3 U l s i 2 R 1 u 7 D 1 v 6 2 U l s i 2 R k u 8 D 1 v 6 2 U r l k 3 G 8 l k 0 E y y X p w y r Q 5 s p s Q x 0 - k P w y X w _ 9 r Q p w y r Q _ 0 q l P w y X w _ 9 r Q p w y r Q _ 0 q l P y y X u _ 9 r Q w _ 9 r Q v 0 - k P y y X p w y r Q 5 s p s Q _ x p B 2 4 g 9 E _ r 6 t H 6 - 0 4 U l 8 p N 0 i 0 h b y q g i C 6 1 m m O g - z r M 0 6 6 6 C v 5 i i b 4 2 - E 9 k y j X 2 2 - j G 5 i i u H i n 7 3 U y 2 r N v 5 i i b y q g i C 7 g 8 l O 4 n k 5 E x 7 m q E 5 n 2 p C 1 _ 3 o E 8 l v u z B t 9 y 7 M 6 4 o 7 M s 0 9 _ K 5 m t C r 9 y 7 M t 9 y 7 M 6 4 o 7 M i i 9 7 M 6 4 o 7 M w _ x p C l 1 j p E 6 4 o 7 M i i 9 7 M 3 8 6 t z B 3 o 0 _ K 3 m t C 7 h t i B p - r z H v z 7 g P u y m h P 7 7 5 q G 0 y i 7 B s y m h P u y m h P v z 7 g P 0 0 8 d 4 7 l v I u y m h P v z 7 g P 9 v k 7 K 6 y 7 K v x x h P v z 7 g P v z 7 g P 5 7 q h D 5 p 1 x E s y m h P v z 7 g P u y m h P j 1 l B 8 p t y N s y m h P u y m h P 7 7 5 q G 0 y i 7 B v x x h P v z 7 g P v z 7 g P n s - d r 0 9 u I s y m h P v z 7 g P - v k 7 K z n 9 K i 8 g m E v h 3 0 D u _ 9 r Q _ 0 q l P y y X 2 8 s u h C _ 0 q l P r g Y p w y r Q w _ 9 r Q _ 0 q l P w y X h 5 j v h C _ 0 q l P 7 k X 5 s p s Q p w y r Q _ 0 q l P y y X p w y r Q u _ 9 r Q _ 0 q l P y y X p w y r Q w _ 9 r Q _ 0 q l P w y X w _ 9 r Q p w y r Q _ 0 q l P 7 k X 5 s p s Q p w y r Q _ 0 q l P y y X u _ 9 r Q p w y r Q _ 0 q l P y y X u 1 6 v h C _ 0 q l P 7 k X w _ 9 r Q p w y r Q _ 0 q l P w y X w _ 9 r Q p w y r Q _ 0 q l P y y X 4 w 1 p E l 5 k 5 D z w i _ P z w i _ P 9 v _ E 3 - 4 _ M z w i _ P z w i _ P z z 8 j B w m q z I x w i _ P z w i _ P 5 n m - C y j x k F z w i _ P g 6 t _ P k 0 0 2 F n i o y C z w i _ P z w i _ P z h 8 q J m v h c z w i _ P z w i _ P p n o 7 N r 2 r C q g t 4 - B z w i _ P 9 v _ E 3 - 4 _ M o n 3 9 P z w i _ P z z 8 j B w m q z I g 6 t _ P z w i _ P 5 n m - C y j x k F j z j 5 - B y _ _ n C y 2 p Z k x j y C z w i _ P z w i _ P z h 8 q J h k k c z w i _ P z w i _ P u 2 9 6 N i v s C z w i _ P z t 2 3 - B 0 z - E 8 5 u _ M q g t 4 - B z z 8 j B w m q z I j z j 5 - B 2 r h - C y j x k F j z j 5 - B k 0 0 2 F n i o y C z w i _ P g 6 t _ P i t z q J h k k c o n 3 9 P z w i _ P p n o 7 N r 2 r C z w i _ P z w i _ P z w i _ P 9 v _ E 3 - 4 _ M z w i _ P 4 9 m d z 5 9 1 K 9 u F 0 h v 7 R - g u v S y j 6 m D 3 p h p G _ 7 h v S r x 1 q M n y 8 T - p i 9 p C 7 z 5 b n y u q L m m 6 v S q n - g H 0 0 2 2 C - p i 9 p C 9 u F l g 7 7 R _ 7 h v S y j 6 m D 3 p h p G h h u v S w z r q M n y 8 T h h u v S _ s 2 8 J v i x Z u u 5 k L w i k q G p 0 3 V p g w k L l 1 7 o k D p g w k L 0 8 j y s B p g w k L m y m k L h m r q G 4 p 1 V u u 5 k L p g w k L m y m k L 5 g z z K y t O 5 6 n 4 U q i 7 C y l w y X t 1 j 0 I m u y 1 D w l w y X y 5 4 3 B g s - v M 5 6 n 4 U q i 7 C j u i y X s - r 0 I 3 7 3 1 D y r k H 7 x m 2 q b g 5 o J 4 x 4 2 q D 8 0 y 7 L 6 0 y 7 L k g 7 B 5 2 l o K 7 4 1 3 q D l 9 o 7 L 5 6 6 t v B 1 7 4 5 C x h k k D 0 l - 6 L 4 l y v 9 v l J n z x z N p v m 0 N p r 9 D h h o l L r v m 0 N v _ 9 v 2 B w x z g H m s 3 i B x _ 9 v 2 B 4 6 y w 2 B 6 y y y B 8 i y 9 F m h 8 z N 4 6 y w 2 B l 7 5 0 M l w S p v m 0 N 4 w o z L j k m c 9 8 m _ B 6 6 r w h C g 2 k h H 9 8 m _ B k x m s Q 9 i 7 r Q l m s h H k 7 q _ B 9 i 7 r Q 9 i 7 r Q 6 u s i B y 0 9 z C 4 _ i _ B m 0 3 F g v o C t - R s p m v y V s - 1 j G v q 6 l C q 5 h 7 K m 2 x 3 W 5 k 0 C 1 g 3 j U j i g 9 O 3 w s a 5 l - 3 W 7 j m k H - 9 9 s E y 1 s 4 W v q 6 l C q 5 h 7 K m 2 x 3 W 8 q z C 1 g 3 j U 0 - q 9 O w j r B y t O m g _ k B 1 w m p O 8 j 8 y S m j v J j u i y X g p i o H g s 1 1 E y l w y X - _ 6 k B 8 m x p O 8 j 8 y S - x t J j 9 9 y X y r k H 0 y 4 m K x z u 9 G y l t a r n 8 w M 4 n m x M 1 w o k y B r n 8 w M 2 h 2 9 G y l t a r n 8 w M p q w 9 I q - i w - S 9 y v q I - 1 _ o I w r g 2 G 1 q 6 - R q j 4 v B v - _ 6 d o l W o k _ o c 1 x - o C r 7 4 z P - 1 _ o I w r g 2 G 2 q m g S q j 4 v B 8 z 0 w K t 9 r m w 9 B q - i w - S y s i _ K h 8 h p K j y 8 5 B 2 h 0 2 U 5 g 0 p K 7 _ 0 5 B 2 5 t 3 U h 8 h p K s 4 4 5 B 1 9 g 3 U q _ q p K u 4 4 5 B z 9 g 3 U h 8 h p K j y 8 5 B 2 h 0 2 U 5 g 0 p K 7 _ 0 5 B 2 5 t 3 U q x y v B _ j g v - S w 5 _ 5 L l 0 7 8 C m r n v P o 1 2 - G p 3 3 _ I 9 - w 6 M t v h n E g 7 t u U z v 5 n B z r - 5 d 3 3 f p j 4 4 f y v 4 S h - u 3 X l 0 7 8 C l n 8 u P o 1 2 - G p 3 3 _ I 9 - w 6 M u p n n E y 6 n s S h m 1 o T s 5 0 t G _ 8 g i E v 4 v 2 U s 5 0 t G _ 8 g i E r w p 3 U s 5 0 t G z m 7 h E q 0 8 2 U s 5 0 t G _ 8 g i E s 0 8 2 U s 5 0 t G _ 8 g i E q 0 8 2 U s 5 0 t G z m 7 h E r w p 3 U 6 r T s x s n D y 7 k n M 0 q _ i L - n n x E q 7 r h W m 4 6 S j x v 6 d 0 i v L n o v 0 X q 4 q 7 D h 4 u n M p 9 0 i L 8 o t x E t y _ g W m 4 6 S - h l W 1 _ 4 3 B 0 7 z i S 0 _ k 9 B g x t _ a v v q G l m g 4 f j j 9 H i s i t a y r 8 h C 9 w 5 0 R 8 o r 0 F s l n 0 K o u o - K n w 1 s F x 8 - i S 0 _ k 9 B g x t _ a o n p G o k w 4 f r p 6 H y u - t a 1 3 7 S r l 3 r C _ k l 0 s N 8 h - 4 F 6 j m t G 6 x p 6 D z j - n L 2 p k 8 N s _ r w C t i k m c w 6 i B 1 4 q o a 6 x p 6 D z j - n L 2 p k 8 N s _ r w C v h M 7 - 0 z B s w q m c 8 _ g E w x l y Y r 5 r w E o 2 6 k K _ z g l P 1 7 n g C s w q m c 8 _ g E w x l y Y x 7 h 8 B 4 6 w p 3 v J k 2 y W t 4 v 7 r B - z 4 _ K q o v _ K 2 - h - K - z 4 _ K n n t 0 i D 0 8 z 0 D j q 9 _ B g h 9 6 r B i h 9 6 r B g h 9 6 r B - z 4 _ K 2 1 p k E o m 6 i D o _ w P t 4 y 7 O 5 n 0 3 U p - u P x y o 8 O 1 v 6 2 U o _ w P x y o 8 O 2 r n 3 U s g t P x y o 8 O 2 r n 3 U o _ w P s 1 9 7 O 2 r n 3 U p - u P x y o 8 O 1 v 6 2 U o _ w P q u k q E 2 2 3 8 q t D p w h q E 5 g s h E 1 9 g 3 U 8 2 s u G 8 2 x h E z 9 g 3 U 8 2 s u G 8 2 x h E 1 9 g 3 U 8 2 s u G 6 2 x h E 1 9 g 3 U 8 2 s u G 8 2 x h E j h u 8 O s 0 9 6 9 r C t g y z C p i j 3 U j 8 s t E 3 m j g G p i j 3 U 8 9 m t E w k q g G r i j 3 U 8 9 m t E w k q g G p i j 3 U 8 9 m t E 3 m j g G s _ v 3 U 8 9 m t E 3 m j g G p i j 3 U 8 9 m t E w k q g G r i j 3 U 8 9 m t E w k q g G p i j 3 U 8 9 m t E 1 u g 5 D 9 j g v - S - v _ g H g 4 z r L l p 9 r L j m - 8 1 F g 4 z r L g 4 z r L 5 4 h F m 7 7 6 I u 8 l v t B n p 9 r L g 4 z r L r 5 u 8 H _ 6 g V _ h 6 y E m - 0 r H i u i y X y u 4 I w v z 4 S 3 7 7 k O 5 9 o m B i u i y X 7 j g z E m 0 l r H i 9 9 y X y u 4 I v n n 4 S o n x k O 8 g s m B i u i y X 7 j g z E z p t r H x l w y X y u 4 I v n n 4 S o n x k O 5 9 o m B i 9 9 y X j g 0 y E m - 0 r H j q u E s h n o N 2 l r 8 B j w 9 z G h - q o _ B k j n n H 6 1 y y B x r q y P h - q o _ B 9 q D 1 g 5 j P x r q y P u m - x P t p n 8 B l w 9 z G o p h p _ B 9 v - m H 1 n 2 y B u m - x P 6 i o z B 1 g h 6 G j r 2 6 E p m j 2 J h - k 4 P 8 z x 5 B 2 y r m c u _ 8 F - r p 6 X j r 2 6 E p m j 2 J h - k 4 P 8 z x 5 B 0 b _ u u q L 0 3 - s R 4 _ 4 t M r y r N p x r t R 0 3 - s R y x h y E p 7 y k E 2 n 5 0 l C 8 l 3 R - 4 _ 3 L 0 3 - s R 4 _ 4 t M r y r N p x r t R 0 3 - s R j q 6 T 0 h 1 t B g 6 n y F 8 w n n T j p l 3 J w 7 i z B j k 7 m T 8 2 j 4 R i w d h k 7 m T j k 7 m T l w s b _ s r _ L j k 7 m T r y 5 i E 1 v u y F j k 7 m T j p l 3 J - t m z B s 3 u m T p 0 v 4 R i w d l i n x M t h k P s 9 y 7 M 7 l v u z B 7 w p X t n 4 u H s 9 y 7 M 7 l v u z B 5 4 o 7 M i n o g H p 1 m c h i 9 7 M 5 4 o 7 M 2 8 6 t z B h i 9 7 M 7 w p X t n 4 u H 2 8 6 t z B w m s 8 F p 3 - _ B z 6 0 2 F u _ k 5 D - o - 4 S q 8 0 2 O g n h I q x r 5 S - o - 4 S g m 0 c x - w v L 3 5 3 5 S z 6 0 2 F u _ k 5 D - o - 4 S p h q 2 O g n h I 3 5 3 5 S 2 k q B - 0 8 5 J j m 5 m r B p 9 n 6 K h q 1 5 K h q 1 5 K 9 j z B 8 o v s J h q 1 5 K j m 5 m r B y z _ 5 K h q 1 5 K 0 z _ 5 K k 5 r n r B h q 1 5 K h q 1 5 K h q 1 5 K o 4 z B x z m s J h - y k D & l t ; / r i n g & g t ; & l t ; / r p o l y g o n s & g t ; & l t ; r p o l y g o n s & g t ; & l t ; i d & g t ; 7 0 1 9 8 7 3 6 1 7 7 6 4 6 7 9 6 8 6 & l t ; / i d & g t ; & l t ; r i n g & g t ; i r 9 i l 0 n 4 o D h s o j D 6 n w t n B i k 2 7 J w r u 1 4 C 0 0 J 1 3 7 h J t 0 n 0 J t 0 n 0 J x m 5 0 J t 0 n 0 J t 0 n 0 J t 0 n 0 J s t w 0 J u t w 0 J t 0 n 0 J t 0 n 0 J s t w 0 J t 0 n 0 J t 0 n 0 J u t w 0 J s t w 0 J _ _ 5 w m B p 0 g B y z n r C o 3 p i C y 9 3 5 n B p o m _ J s n 6 x 5 C p o m _ J s 0 x O h n m _ F i q t z J x x k z J n n i u m B x x k z J i q t z J i q t z J g q t z J k 2 w t m B g q t z J i q t z J g 6 m S o k 7 4 F q v _ i K 9 u n j K z h j r o B q v _ i K 3 - m s o B 7 7 v k B x 0 - 7 D 9 5 k B m x o V z - q 9 H 4 x q E x v 4 G z m 0 0 I 8 l 9 g D o j 1 O g 2 o a l s 0 o G _ t y J x m w 8 S z z r O s 2 q i B p y s _ L 5 w _ E z v z 4 C 9 h y z E 5 u m D 9 _ i u D i 6 6 V p v u 8 F w 2 v 1 B - 4 _ p B l _ 8 - F g r p J i 6 1 0 H 3 h v B h 1 k y G h v p w F 2 0 4 D l q w z C 2 - h y F 7 7 B s 3 s D 7 n 8 _ G v 3 x k D 3 l n s C l x 9 D i V h 9 4 0 O 5 9 o O z 9 q I 9 0 1 7 D 9 p r d 4 g 2 - D 2 9 y W 8 3 2 k D m 7 o c l j p X s z o h C z 4 h s F t j u P s h m E m j 2 O n g w V x l s _ C r 8 6 D x 2 7 B 8 s 4 B t 6 z C j n v B 1 u 9 B - y r O q x B 1 o x B 5 4 o w C k h x R w 5 9 Q z x 6 w D z u 2 I r g - x F - p k K - 6 h 0 E l h n P r - u l D - q j N 4 r t k B v 6 2 q E r h m n B _ n 5 g C m i y 9 D 1 u 3 D w 5 u a g - t - C s m 6 i D 4 s 3 B o 3 t 4 E n m 8 r D z 8 I w s 3 I 0 s z B q m r C i a 6 h 1 v C 4 s 3 E s p x - B 0 u 3 I 2 9 r g E k w s k B 1 9 s s B _ l p L w 0 6 T 6 k g l D w 6 r 3 D 5 9 3 1 D g 9 r F 1 x i a _ z i h B _ o x i F 5 p g H i t h M 8 4 m F 2 o v q C 1 i l u J g E g l 9 t C 7 6 3 E m w m i B r 3 r u B _ u 5 k B h g h h B 9 z F - k s r B p r m 8 B r t t J 4 q - f _ q w 1 J h 2 l C 1 g k x C t j p x D 0 6 v E w 7 y B 5 o 5 S i 5 g p B 0 9 p k H _ - 3 P z k - c 6 v 0 k M 4 y r B g t 6 V 5 3 - b h t 5 B y 7 k W j w _ 0 B k r 3 c k 3 i J 3 9 n 5 H p 1 3 o B 7 j h D 0 w i e 0 _ p X g w l _ C t l 7 - F 6 1 z u B v l 6 Q 7 m j h C 1 v _ F u q x M h y 1 k B 0 h l k F m w - 7 B m k j P 2 6 z 5 C 4 - Z 4 _ 0 i D k y 5 R q u o _ B 3 - 9 S 9 j g - L r n g 5 F o x Q z n g i R _ u 8 B v 0 w h B n l 0 n M 1 q s 7 V o 0 s H y g h N 9 s t C o 5 u Z 7 s x q B k u l h C 1 6 z 5 H v 3 o V 2 p z w I s h r V 2 j j C 7 h - p Q 8 u - n B o y 3 1 G j j 7 j C g 1 0 g E t 3 p V o h w 5 H q w h g G o z l h B s 5 h 5 F 1 h _ Q g 0 q h F l 8 0 w B 3 9 l - J 3 u d t 0 a 4 5 q t q B m - I y o _ j G q t 0 H v t 7 L 1 4 7 8 G v 5 0 4 K 0 1 u L _ q H 9 0 j 6 H 0 q r p H i s j Z i o m H r 9 z 4 H r 9 7 p B s s _ s F r y v n B z 6 3 8 E r z n k B o s 7 v B 0 n v z C y 3 v 2 D k 4 r J 0 y u v J n 3 5 y C r 8 m m E 7 o 4 j G h s i u C q p 8 i B q k r g B y v u l E n p u D 9 0 w I 4 j j h F 9 z z g B 0 2 n h B h O q 1 8 6 G 0 o n - D z q 9 g B n h p I n 5 s r Q 5 v j G 4 r l 8 G w t 0 B w k 3 - M v - 8 1 M h s C 4 2 0 O - _ z x L u 2 x k B x h i 8 G t 0 j p E t i n 9 E q 6 v L _ 2 j u Q x 4 w E g q 6 o J t z k o D v w n q C s 3 x 9 N _ h 8 Q 1 1 q L 5 h t x J u 7 n M q q x 1 J p 3 z J r _ g t B y u v y M n 8 r m B z 9 g v M n z z C h s g H 7 g _ 3 G 5 i m - C 0 l 2 9 G 3 k 7 Z 0 j y q G 2 o 1 U - v s l D q k l g B 6 z 2 4 B 3 h 3 D 5 v u w I 2 i L y r v 1 K h z 2 D x v U 9 6 l 3 F q 5 1 p D l g o y C t 6 i C 4 q 5 x I t z x y C g 0 v k I t n n X 1 r x B u 0 j j R 7 m M z i y 0 C p i 5 j I o r z _ E _ 5 y a v 4 1 r L n x x 4 E n z D 1 i r 1 H q l 0 n C w y l 0 M 7 _ o I 5 4 t R q 4 o 1 I 7 1 q y E t r v w F _ 2 7 k E 8 _ 4 C 9 9 v 1 F 8 0 h y K 9 t w j B 4 y q 1 0 I t n j s H 8 m 9 L - y k i L y i G v 5 7 x K _ l 7 h L m g u i L _ l 7 h L - t j o s B m g u i L - v 6 w J 9 5 l H 6 n n Y 5 3 x y f u 8 L 8 m k y C g u j x F z 9 h h C 0 l 6 9 Y j 5 r 3 B _ x q w N j m g v Q m i 7 b 2 l 6 9 Y 9 5 v o D 7 g 2 k K 9 - t 2 U 8 p n G 5 h s 9 Y l 9 v p F z 9 2 n H 2 l 6 9 Y w u C 5 p y t Y o _ s 5 H 5 8 4 6 E 0 l 6 9 Y 9 5 s J 9 x 5 5 T 7 6 o 5 K u j l 9 C 5 h s 9 Y q g p i B 6 1 k 1 P 3 8 r o O j h q v B 5 h s 9 Y 2 3 y q C 7 0 h g M _ i q n S 2 k 3 Q 0 s 8 6 H 7 n 2 5 B v q 5 r J p x j w l B v q 5 r J v q 5 r J y - h s J v q 5 r J v q 5 r J p x j w l B v q 5 r J v q 5 r J v q 5 r J y - h s J v q 5 r J v q 5 r J v q 5 r J p x j w l B v q 5 r J y - h s J v q 5 r J v q 5 r J 1 m H g o 3 y B t w _ m i E z p 2 1 D 1 n 1 x D z v k v O 1 v k v O s 3 5 u O 4 i m 9 C 0 x y s E 5 - j 8 5 B s 3 5 u O h q x n C 3 p r q F 5 - j 8 5 B 2 v 5 z J i k 5 L v 3 x i B r z w 0 M 1 u l k V 3 5 p T y g j y O 2 u 4 j V 3 3 0 I j 9 p z Q 0 u 4 j V s z k C q 9 x 5 S 5 u r j V C 0 u 4 j V 2 s 5 4 S w i m C 5 u r j V 8 1 q q H 1 8 7 S r g 9 m O l m 5 w B i h i i Z h 4 y k C y y y x M 7 j - k F w _ 0 a 3 0 2 t G t n k M s g B 2 j z G 2 _ 0 j K 2 _ 0 j K v 9 3 u o B 2 _ 0 j K 2 _ 0 j K t 7 x B d t z p r K h u 7 - L h u 7 - L y 0 x - L 9 1 6 n E t n 2 4 B 9 k w 4 K g u 5 4 K 9 k w 4 K l 3 i 5 K g W g x g z K 9 k w 4 K l 3 i 5 K _ j 3 i r B 9 k w 4 K l 3 i 5 K 7 x k i r B g u 5 4 K 2 3 t P n 2 p j H o o _ n F t l 8 l B m h t t L v _ 3 1 t B q j u Y j x 5 o G x t n 3 2 F 3 3 j 6 B 5 y s D 1 k y 3 C 4 v 2 7 K o 7 j 7 K v l t 7 K o 7 j 7 K _ m v E 9 q - l I 4 j p t K 1 - - s K 1 - - s K 2 j p t K 4 j p t K 1 - - s K 1 - - s K 9 n y t K q m B r s j z G 0 5 5 K 4 _ m k K o - 4 k K 1 8 g - C 2 3 1 k C g k v m K g k v m K _ j v m K 2 i n C o i 5 p I - 1 x 7 J - 1 x 7 J o y 6 7 J - 1 x 7 J q y 6 7 J - 1 x 7 J i w v - C 4 v j _ B 4 0 u y J 4 0 u y J _ p w q m B 1 8 l y J 2 v 0 u J 0 N z m 7 v 8 C l v u o K t z g p K 7 q _ C 8 0 r t I z m 7 v 8 C o x 3 o K _ q 0 j p B o x 3 o K u i w i p B 8 1 g t G 6 3 t P _ - z i C & l t ; / r i n g & g t ; & l t ; / r p o l y g o n s & g t ; & l t ; r p o l y g o n s & g t ; & l t ; i d & g t ; 7 0 4 7 6 5 7 9 3 3 0 0 1 1 9 5 5 2 7 & l t ; / i d & g t ; & l t ; r i n g & g t ; 0 0 u i - 9 2 v g E p g - H j k h y C z 6 3 t D w u 3 - C 8 6 n i D 4 - 0 B w y q s H o 3 n w F 7 i J 6 z t x D q r 4 t D m 1 1 3 D l 9 B 0 - 7 L g 1 R & l t ; / r i n g & g t ; & l t ; / r p o l y g o n s & g t ; & l t ; r p o l y g o n s & g t ; & l t ; i d & g t ; 7 0 6 7 3 9 7 3 2 7 8 1 5 7 0 4 5 8 2 & l t ; / i d & g t ; & l t ; r i n g & g t ; o 3 v 1 w x p 8 h J k s y T z y 1 h C s y w 6 L s y w 6 L s y w 6 L 3 p 6 6 L j 7 m 6 L s y w 6 L s y w 6 L s s 2 C j 5 0 9 J s y w 6 L s y w 6 L s y w 6 L 3 p 6 6 L s y w 6 L s y w 6 L s 8 i h E z y 1 h C s y w 6 L s y w 6 L s y w 6 L 3 p 6 6 L s y w 6 L s y w 6 L s y w 6 L s s 2 C j 5 0 9 J s y w 6 L s y w 6 L s y w 6 L 3 p 6 6 L s y w 6 L s y w 6 L s 8 i h E z y 1 h C s y w 6 L s y w 6 L s y w 6 L 7 3 v q v B s y w 6 L j 7 m 6 L l y 1 C q 2 9 9 J s y w 6 L s y w 6 L s y w 6 L 3 p 6 6 L s y w 6 L s y w 6 L s 8 i h E z y 1 h C s y w 6 L s y w 6 L s y w 6 L w 5 _ C i w 2 g P - m 5 l D y 7 q i G i 4 0 h S o 3 _ o P q y 2 D 1 4 g i S i 4 0 h S u o _ l D 0 7 q i G i 4 0 h S _ h w Z 6 m 6 u y _ T g g i - C j i p B o q u u i B g w o B o q u u i B h i p B o q u u i B g w o B o q u u i B j i p B g p y s L k u o j C 5 x k 3 q B 8 w z 1 K 8 w z 1 K 1 5 x z I 4 l y D 8 w z 1 K 8 w z 1 K 1 4 8 1 K o i y 2 q B 8 w z 1 K 5 x k 3 q B 8 w z 1 K 5 x k 3 q B 8 w z 1 K k w p z I 4 l y D 8 w z 1 K 1 4 8 1 K t g 7 6 E m - v g 7 q F - - x 7 K i 7 2 r F w 0 y n B i y s 4 L 1 7 i 4 L x o 2 4 L n p s h v B i y s 4 L g y s 4 L 2 6 g s B 8 q 6 i F 1 7 i 4 L x o 2 4 L i y s 4 L 1 7 i 4 L i y s 4 L i 2 - h v B j f z v u x L 1 7 i 4 L x o 2 4 L n p s h v B i y s 4 L g y s 4 L i 7 2 r F w 0 y n B i 2 - h v B i y s 4 L 1 7 i 4 L i y s 4 L g y s 4 L i y s 4 L 2 6 g s B 8 q 6 i F 1 7 i 4 L x o 2 4 L 1 7 i 4 L i y s 4 L k q - 7 B w n z 6 D r m z 0 K k - p 0 K k - p 0 K h p o r J 6 r q B - 3 g 0 K k - p 0 K k - p 0 K r m z 0 K r 0 i x q B k - p 0 K r m z 0 K 4 i 1 x q B - 3 g 0 K r m z 0 K k - p 0 K 5 2 g Z n h 0 0 F 2 i 1 x q B k - p 0 K k - p 0 K n x n y q B - 3 g 0 K k - p 0 K r m z 0 K k - p 0 K r 0 i x q B s 5 q 8 D v 7 o 1 B k - p 0 K k - p 0 K 2 i 1 x q B k - p 0 K n x n y q B - 3 g 0 K k - p 0 K k - p 0 K r m z 0 K k - p 0 K q 0 - q J t 5 p B k - p 0 K r m z 0 K k - p 0 K k - p 0 K - 3 g 0 K r m z 0 K k - p 0 K k - p 0 K 2 i 1 x q B k - p 0 K k - p 0 K r m z 0 K 9 2 7 Y z v h 1 F - 3 g 0 K k - p 0 K n x n y q B k - p 0 K - 3 g 0 K i 3 6 v B 9 j n 1 B 3 2 r 6 L 3 2 r 6 L 3 2 r 6 L 6 w r G l w 6 _ I 3 2 r 6 L 3 2 r 6 L 3 2 r 6 L g u 1 6 L 3 2 r 6 L 3 2 r 6 L y 2 6 1 E w n - z B 1 2 r 6 L 3 2 r 6 L 3 2 r 6 L g u 1 6 L 3 2 r 6 L 3 2 r 6 L 3 2 r 6 L 6 w r G l w 6 _ I 3 2 r 6 L 3 2 r 6 L 3 2 r 6 L g u 1 6 L 3 2 r 6 L 3 2 r 6 L y 2 6 1 E w n - z B g u 1 6 L 3 2 r 6 L 3 2 r 6 L g u 1 6 L 3 2 r 6 L - x y p v B 6 w r G l w 6 _ I 3 2 r 6 L 3 2 r 6 L 3 2 r 6 L g u 1 6 L 3 2 r 6 L 3 2 r 6 L y 2 6 1 E w n - z B g u 1 6 L 3 2 r 6 L w - h 6 L 3 2 r 6 L g u 1 6 L 3 2 r 6 L 3 2 r 6 L 6 w r G 3 o x T & l t ; / r i n g & g t ; & l t ; / r p o l y g o n s & g t ; & l t ; r p o l y g o n s & g t ; & l t ; i d & g t ; 7 0 6 7 7 3 7 7 6 4 1 0 3 4 5 4 7 2 6 & l t ; / i d & g t ; & l t ; r i n g & g t ; r k q z 3 0 2 4 m J y - 2 r B g 2 o B o q 7 o N k _ v p N o q 7 o N l 0 l p N 4 l 2 p L w x x C k _ v p N o q 7 o N l 0 l p N j 0 l p N x s 5 3 K s x q E o q 7 o N l 0 l p N j 0 l p N l 0 l p N x l 0 m K j 3 u G l 0 l p N j 0 l p N l 0 l p N o q 7 o N x g 9 1 J s w j J j 0 l p N 1 g 7 j 1 B j 0 l p N u r r l J 3 6 m M o q 7 o N l 0 l p N j 0 l p N t 3 3 z C x m k 1 D s y w 6 L x l r _ C n 0 _ _ C 3 p 6 6 L s y w 6 L o p 8 p v B 3 p 6 6 L s y w 6 L l 7 m 6 L D 7 3 v q v B s y w 6 L 7 3 v q v B s y w 6 L s y w 6 L x l r _ C n 0 _ _ C 7 3 v q v B s y w 6 L 7 3 v q v B s y w 6 L 7 x 8 3 H y g e q 2 v h S j s m 1 G g z y p I l - l y P 3 7 2 p C n 0 q m c 8 z X 7 s 2 6 d m x h v B q 2 v h S j s m 1 G 5 3 6 p I l - l y P u y y p C 2 0 n 9 C t - 2 w w v L k w u n F j v 9 3 P s i 5 J 3 q s 1 L j v 9 3 P q 2 o 4 P 0 7 q s C n m i 8 F j v 9 3 P 3 9 z 4 P s t 6 t G n 6 1 h C q 0 t - _ B - 2 x u M 3 m n G j v 9 3 P q 0 t - _ B s i 5 J _ - 1 1 L j v 9 3 P j v 9 3 P 0 7 q s C n m i 8 F m x 6 g - B t 5 o z E x u o l C 9 H x 7 2 v K t x k v K 1 1 3 0 n F u 2 t v K t x k v K x 7 2 v K s 9 0 o _ C x 7 2 v K t x k v K g j g s K u J 6 0 x 9 p B 7 q - 8 p B 6 0 x 9 p B 7 q - 8 p B 0 z t z I 2 2 3 8 q t D q x 0 m F s q r s O _ y H u 2 5 3 N w 4 v w h E 7 6 H s 2 5 3 N 9 n 7 x 5 B s q r s O 7 6 H h m k 4 N s q r s O s q r s O 5 h 2 s O _ y H h m k 4 N s q r s O 5 h 2 s O s q r s O _ y H h m k 4 N 9 n 7 x 5 B 3 h 2 s O g z H s 2 5 3 N 5 h 2 s O s q r s O 3 h 2 s O g z H h m k 4 N s q r s O 0 2 w y 5 B n r H h m k 4 N s q r s O j 7 - p L g 5 m 8 L 2 o U p w y r Q w _ 9 r Q r _ t o P - 7 T p w y r Q w _ 9 r Q r _ t o P u v T 5 s p s Q p w y r Q 6 8 i o P - 7 T w _ 9 r Q u _ 9 r Q 6 8 i o P 2 o U p w y r Q u v y 5 I 7 h t l B 6 8 i o P - 7 T h 5 j v h C r _ t o P - 7 T h 5 j v h C r _ t o P h 8 T - 4 j v h C t _ t o P - 7 T u 1 6 v h C 6 8 i o P - 7 T p w y r Q 8 z - g C p 9 p r E j t y r K 4 p p r K j t y r K h t y r K j t y r K j t y r K 4 p p r K w w 7 r K y p 5 M m 8 6 1 G j t y r K 4 p p r K w w 7 r K j t y r K 4 p p r K w w 7 r K 4 p p r K j t y r K j t y r K h t y r K j t y r K 4 p p r K j t y r K w w 7 r K 4 p p r K v 6 6 p E k q 6 p B z p 6 4 l F j t y r K h t y r K z u 7 t p B j 8 - u p B 4 p p r K j t y r K o 1 t u p B z u 7 t p B j 5 7 C h _ _ w I 4 p p r K j t y r K t s p d 9 1 - 9 F q y h o F 6 v n s B 2 o 9 i w B k 4 9 g M 2 x _ l s D 7 h o o F t l k s B p _ z g M p _ z g M p _ z g M l - 7 m s D 7 h o o F m 7 g s B k 4 9 g M p _ z g M p _ z g M k 4 9 g M 2 o 9 i w B 5 h o o F j x 9 r B k 4 9 g M p _ z g M 2 o 9 i w B k 4 9 g M p _ z g M 5 h o o F o 7 g s B 6 h w s g G k 4 9 g M p _ z g M u x u o F j x 9 r B p _ z g M k 4 9 g M z 5 n r C l o 2 0 D w 4 j h K 0 4 3 l o B n 3 s h K w 4 j h K p 3 s h K n 3 s h K s q g p I s 0 9 6 9 r C 9 1 8 p C 1 k z C m l u 8 K 1 8 m 4 t G t 9 j q E 5 8 x o C z 2 i y h K 1 k z C x 6 k 8 K 1 8 m 4 t G y 5 p q E 5 8 x o C 3 o 9 u h K w _ z C m l u 8 K l 4 w t z B h 7 t 7 M j 7 t 7 M t 9 j q E 5 8 x o C 0 - v w h K w _ z C x 6 k 8 K j 7 t 7 M 2 0 l o B u 8 q i w v L k 5 z - M 8 4 p y j o B i 4 6 q C p s 5 _ B 1 p l 8 D r r 8 u t B v - u r L j - l 7 1 F y w 4 r L p s 5 _ B 3 p l 8 D k w r p m D v - u r L l o - J - 7 2 j I 4 v y 8 o D 3 w j 4 B o - v r E 4 v y 8 o D _ n 9 0 L 8 n 9 0 L _ n 9 0 L _ n 9 0 L 3 w j 4 B o - v r E t 0 2 J - 4 r i B h q o q G h 8 s 8 R j u 5 7 P 2 u 9 B 9 5 k 9 R h 8 s 8 R 5 9 w i E p u q 8 E h 8 s 8 R 9 5 k 9 R _ g D j w x t R _ 6 4 8 R x m 4 s F g o k 0 D 9 5 k 9 R h 8 s 8 R 3 t k E r 1 q - O h 8 s 8 R p x 8 8 G 3 8 l y C - - 5 y n C v 3 i O u - q 3 M h 8 s 8 R j _ 9 y I - m - 1 B h 8 s 8 R r 4 v n B l 1 m c 4 r q 6 M w 1 7 q J 3 4 5 I 4 r q 6 M 9 v 0 6 M 1 n g 6 M 4 r q 6 M 9 v 0 6 M t z o j C y h p x E 1 n g 6 M h - o 3 C 7 - x - C y k l p K m g z o K 6 o r j p B y k l p K r i 8 o K 0 r L y u t z J r i 8 o K y k l p K 6 o r j p B y k l p K m g z o K r i 8 o K l t 9 j p B r i 8 o K m g z o K r i 8 o K y k l p K r i 8 o K x k 5 i p B n 1 n o G 3 x _ P r i 8 o K r i 8 o K y k l p K m g z o K r i 8 o K r i 8 o K y k l p K r i 8 o K r i 8 o K 4 o r j p B r i 8 o K r i 8 o K r i 8 o K p i 8 o K r i 8 o K r i 8 o K y 8 g C g p v Q 3 s o 1 N 6 l v w U 2 8 7 d m z k 2 M 6 l v w U 8 u 6 m B r l y 3 L 6 l v w U x h i x B v q v 6 K 6 l v w U 2 k o 8 B h g y _ J g u 3 C & l t ; / r i n g & g t ; & l t ; / r p o l y g o n s & g t ; & l t ; r p o l y g o n s & g t ; & l t ; i d & g t ; 7 0 6 9 9 5 6 8 1 9 0 8 6 4 7 5 2 7 0 & l t ; / i d & g t ; & l t ; r i n g & g t ; w x 8 h 9 v h q - J v 9 6 0 F o p 8 p v B t t q Y r g g z G 7 3 v q v B s y w 6 L 7 3 v q v B s y w 6 L h s j 3 G n 1 _ W z h s o 9 F 3 p 6 6 L o p 8 p v B t t q Y r g g z G v q g v q D s y w 6 L 3 p 6 6 L 7 _ j s F 4 7 m k B 4 k 4 1 K j z u l D h 2 6 m C z s h 2 K g q 7 2 q B 4 k 4 1 K z s h 2 K 4 k 4 1 K z 5 t 3 q B 4 k 4 1 K g q 7 2 q B z s h 2 K l z u l D 4 8 _ m C 4 k 4 1 K 4 k 4 1 K z s h 2 K g q 7 2 q B 9 8 l 2 G q v v 0 K 4 m p u H 1 n 0 9 B k u 2 _ Q 9 i i - Q y 8 m 0 D y 4 z 8 E t 5 q _ Q k u 2 _ Q s k w l B x w j n J k u 2 _ Q t 5 q _ Q o _ k C 8 0 t 8 O 9 i i - Q v k h 0 M h x m K t 5 q _ Q 9 i i - Q 4 m p u H s l 4 9 B t 5 q _ Q k u 2 _ Q y 8 m 0 D 7 g 6 8 E k u 2 _ Q t 5 q _ Q v m z l B h r y m J i m v p P r o c 6 8 l _ K r o v _ K r o v _ K _ z 4 _ K 6 8 l _ K r o v _ K 8 v u 0 D n r 5 _ B _ z 4 _ K 6 8 l _ K r o v _ K _ z 4 _ K r o v _ K 6 8 l _ K r o v _ K _ z 4 _ K r o v _ K 6 8 l _ K 1 8 z 0 D i 9 q U 8 o o O h h - v N n y r _ 1 B l o q v N g _ 6 8 C p w l 8 D 0 j j u 5 D l o q v N _ 0 0 T 0 r _ q I i r g - 1 B y 0 0 v N 8 r t w M h k S i r g - 1 B y 0 0 v N y 0 0 v N _ g 3 7 G - j p j B h h - v N l o q v N y 0 0 v N w 0 0 v N 9 j 2 8 C p w l 8 D y 0 0 v N l o q v N i r g - 1 B _ 0 0 T 0 r _ q I y 0 0 v N 6 i o o G g o 2 g G o _ s - M q v j j K t i 5 F o _ s - M t k 3 - M o _ s - M o _ s - M o _ s - M n w o T l 0 _ - H o _ s - M o _ s - M t k 3 - M o _ s - M u y _ 8 D h x 1 0 C o _ s - M t k 3 - M o _ s - M o _ s - M q v j j K t i 5 F t k 3 - M o _ s - M o _ s - M o _ s - M t k 3 - M n w o T o 0 2 - H o _ s - M - o 0 n B & l t ; / r i n g & g t ; & l t ; / r p o l y g o n s & g t ; & l t ; r p o l y g o n s & g t ; & l t ; i d & g t ; 7 0 7 0 1 9 6 1 6 9 0 2 3 9 4 6 7 5 8 & l t ; / i d & g t ; & l t ; r i n g & g t ; g i o m z 9 r q r K h k w w p h Q - 5 7 w B v 0 5 v L u n j w L s n j w L 9 w 9 - t B u n j w L s 0 7 v K w x X u n j w L v 0 5 v L u n j w L s n j w L u n j w L v 0 5 v L u n j w L s n j w L h h k s C x 4 s t D 6 2 w g u B v 0 5 v L 9 w 9 - t B v 6 s w L v 0 5 v L n v y v K r - X v 0 5 v L v 6 s w L v 0 5 v L u n j w L v 0 5 v L v 6 s w L v 0 5 v L u n j w L - g k s C x 4 s t D u n j w L v 0 5 v L u n j w L - g k s C x v w 4 s 9 M 4 9 m w B 3 2 r 6 L - x y p v B - 5 o L o 5 m j I - x y p v B 3 2 r 6 L w g m q v B 3 2 r 6 L w v m r F v 8 z o B 3 2 r 6 L 3 2 r 6 L w g m q v B 3 2 r 6 L - x y p v B o k n L - 6 u j I - x y p v B w - h 6 L g u 1 6 L 3 2 r 6 L 3 2 r 6 L w v m r F y 2 w o B g u 1 6 L 3 2 r 6 L 3 2 r 6 L g u 1 6 L 3 2 r 6 L 3 2 r 6 L 4 h u G & l t ; / r i n g & g t ; & l t ; / r p o l y g o n s & g t ; & l t ; r p o l y g o n s & g t ; & l t ; i d & g t ; 7 0 7 0 2 5 5 6 1 1 3 7 1 3 2 3 3 9 8 & l t ; / i d & g t ; & l t ; r i n g & g t ; v w u 6 o _ y w y K i - u p B l g u 2 J 1 o M w n i h J o m l 2 J k 6 2 2 J l g u 2 J l g u 2 J l g u 2 J j g u 2 J l g u 2 J y y q q 3 C l g u 2 J o m l 2 J k 6 2 2 J l g u 2 J u s z 5 m B k 6 2 2 J 1 4 h 5 m B l g u 2 J p g l 6 m B o m l 2 J p g l 6 m B l g u 2 J l g u 2 J s s z 5 m B l g u 2 J p g l 6 m B l g u 2 J 1 4 h 5 m B k 6 2 2 J l g u 2 J 0 y M x 3 5 g J l g u 2 J s s z 5 m B l g u 2 J l g u 2 J k 6 2 2 J l g u 2 J o m l 2 J p g l 6 m B l g u 2 J s s z 5 m B l g u 2 J l g u 2 J l g u 2 J k 6 2 2 J 1 4 h 5 m B l g u 2 J k 6 2 2 J 7 k y o B r s m l E o z p 6 o B z 0 z m K u z q m K j 8 h 7 7 C r - 7 M g w 7 x G 1 l 4 q 9 t B x 0 z m K l s 5 j - H r - 7 M n o 0 x G j 8 h 7 7 C 9 0 u Q 6 7 s T n 7 4 g M l 7 4 g M h 2 q n s D i 3 7 g B y i 9 g G p h y 0 s J n 7 4 g M i 3 7 g B y i 9 g G n 7 4 g M 4 i j 2 s J r 7 4 g B 0 i 9 g G w i n j w B 8 1 5 m D 4 x i t C 0 9 k q K g j 8 p p B 4 3 3 o p B g j 8 p p B 0 9 k q K 2 0 t 7 E n h z g B r 9 p p p B 0 9 k q K t g u q K r 9 p p p B 0 9 k q K t g u q K v g u q K 0 9 k q K p 9 p p p B r 9 p p p B p 9 p p p B p t n 7 E 2 8 1 g B 0 9 k q K 4 z 2 F s h 4 x C 2 q m s C m j 1 u x G z 3 j 6 H y y v V p l s t x G 1 v - s M 5 j J _ w l p n K o s x M t i 9 9 I p l s t x G u y p 6 B 8 0 t k F 6 l 4 i N - g k 5 1 D y q y p E 4 q m s C 4 l 4 i N s 3 i 6 1 D 4 0 r 6 H t o t V 6 l 4 i N 6 l 4 i N y t u r 0 B 8 w 1 s M 5 j J 6 l 4 i N 4 l 4 i N h h k 5 1 D o s x M - 6 s P & l t ; / r i n g & g t ; & l t ; / r p o l y g o n s & g t ; & l t ; r p o l y g o n s & g t ; & l t ; i d & g t ; 7 0 7 0 3 6 1 8 8 6 0 4 2 0 9 5 6 2 2 & l t ; / i d & g t ; & l t ; r i n g & g t ; y s m v o 1 k m z K j _ 4 6 G 4 u w j K 4 u w j K 2 u w j K 4 u w j K 4 u w j K - u n j K z u 5 j K j 9 n - E 0 7 3 c 4 u w j K z u 5 j K - u n j K g _ 8 t o B 2 u w j K 4 u w j K 4 u w j K - u n j K z u 5 j K - u n j K 4 u w j K 4 u w j K 2 u w j K 4 u w j K 4 u w j K _ 9 8 t o B - u n j K 4 u w j K k n u - E v x 6 c - u n j K 4 u w j K 4 u w j K 2 u w j K r 0 l b 5 r h _ G 4 y u 4 N - i k 4 N t x 2 _ I l 5 u Q q 7 u 5 7 D 2 y u 4 N l g s p B v q 9 z G o 7 u 5 7 D y i u _ I m 6 w Q g w q j 8 G k n v p B 7 4 u z G 2 y u 4 N v m _ g 3 B y i u _ I l 5 u Q z i 5 4 N - i k 4 N t m _ g 3 B l g s p B v q 9 z G - i k 4 N - i k 4 N w l k 7 D 9 m y 2 9 r C r k j R u 4 i h p B k g z o K l _ p o K 8 n i h I 5 w r E q g n i p B l _ p o K l _ p o K k g z o K u 4 i h p B l _ p o K k g z o K l _ p o K u 4 i h p B k g z o K l _ p o K m g z o K p 8 0 h p B t n 6 g I o y s E l _ p o K k g z o K u 4 i h p B l _ p o K k g z o K m r B _ 5 C w l w y X 1 6 8 F x 4 9 y T w z 8 t N 7 1 n t B y l w y X 0 q h m E s 8 v 8 H j u i y X 1 6 8 F x 4 9 y T w z 8 t N w h r t B x u n J p 7 z - I 6 1 y n 5 M 2 w g N w v n v H 6 1 y n 5 M v 4 - h G r - v 0 B - _ x s F 0 x i q Y 6 1 h N v h k u S v j 2 9 M w 5 n 5 B 0 x i q Y h y q 0 C w 1 w _ K 2 9 j g V _ u 8 D - v w q Y x 0 8 5 G - _ x s F h w w q Y h 8 - M v h k u S _ o g _ M x g k 5 B h w w q Y p 6 x 2 B 0 v - Y j q 4 G 2 7 g p I u u 5 k L p g w k L m y m k L p g w k L u u 5 k L m y m k L p g w k L p g w k L u u 5 k L w g 3 G 2 7 g p I - 4 2 y s B p g w k L m y m k L 4 z z 1 K w k F z k j u q D k 7 m 6 L x i h x B y o _ 6 E u n _ l 9 F k 7 m 6 L k 7 m 6 L m v 7 3 I t _ s H k 7 m 6 L k 7 m 6 L k 7 m 6 L r y w 6 L k 7 m 6 L k 7 m 6 L k 7 m 6 L 2 y k x B t h 4 6 E k 7 m 6 L k 7 m 6 L n p 8 p v B k w 7 s B j x m q E s 0 _ y 6 C x h - h K s 0 _ y 6 C u i 2 h K x h - h K 2 g o i K x h - h K x h - h K x h - h K n k v s J 7 j M x h - h K x h - h K 9 2 j y 6 C x h - h K s 0 _ y 6 C x h - h K v h - h K m p g o o B x h - h K s 0 _ y 6 C x h - h K k p g o o B x h - h K _ s j C 2 9 0 m B 1 1 j l E - y z 0 L _ n 9 0 L _ n 9 0 L 8 n 9 0 L 8 3 4 z u B - y z 0 L r 1 0 8 B k 9 9 k E 7 w 1 7 o D - 8 m 1 L - y z 0 L _ n 9 0 L - 8 m 1 L r 8 s 8 B k 9 9 k E 9 t l z u B - 8 m 1 L _ n 9 0 L - y z 0 L _ n 9 0 L - 8 m 1 L r 8 s 8 B k 9 9 k E _ n 9 0 L 4 r 8 B 4 v v D k _ 6 n C 0 _ 7 7 J 4 j u x V j 9 9 e y 1 o s N 1 - g x V - g - G l - r t R y g 4 i V 1 w C 2 j u x V z n 7 z Q h g l K 1 - g x V 4 9 9 1 M 3 k q l B 2 j u x V 5 7 u o J 7 1 x x C 1 - g x V r y 6 s G x z 7 u E 1 - g x V n u 3 h E 9 h 5 8 G 1 - g x V 5 l - n C j 7 k 8 J 1 - g x V m k 7 e y 1 o s N 1 - g x V - g - G 9 y j u R y g 4 i V m s C 1 - g x V z n 7 z Q k z m K 2 j u x V t 7 z 1 M 3 k q l B 1 2 v r G t l 5 v E k 0 g m M 9 j s F m 1 s n P - v z 7 8 B n y 7 r C y m u y F m 1 s n P h 0 h n P l 4 2 l M 9 j s F h 0 h n P m 1 s n P h 0 h n P n y 7 r C 7 w n y F v 0 - 8 8 B k 0 g m M 9 j s F h 0 h n P k y p 8 8 B n y 7 r C y m u y F h 0 h n P m 1 s n P l 4 2 l M 9 j s F q m k T p - 4 - G q 6 - 7 K 7 k p 8 K n v t k 1 Q z r m r F r q g f j s x _ v I q 6 - 7 K 7 k p 8 K p - 5 h u F 0 r l O m 6 1 9 G 7 w 6 n x b 7 k p 8 K z r m r F r q g f v k m 9 h D o z y s D m - v g 7 q F _ r p C 4 n m x M r n 8 w M r n 8 w M i 0 y t K o z j D 4 n m x M r n 8 w M 6 v 0 j y B r o w x M i 0 y t K h 3 i D z w o k y B r n 8 w M 6 n m x M r n 8 w M i 0 y t K m z j D r n 8 w M 6 n m x M r n 8 w M k h z l C r g 5 w M Y 8 n g 4 k B Y 8 n g 4 k B p B 8 n g 4 k B n B 8 n g 4 k B Y 8 n g 4 k B Y s p l 3 e 3 z 1 k J o H j s o h L 8 4 x h L j s o h L z u v t j D _ 4 x h L k o z s j D n l 2 2 C 2 o i 6 C 3 s l l s B 8 4 x h L q i x 0 t M 2 n h _ K 1 I q m 4 l s B z u v t j D j s o h L 3 x o 3 w F l l 2 2 C 2 o i 6 C j s o h L 3 k 6 N z 9 u 8 H _ s l o M 7 p v o M _ s l o M _ s l o M 0 m 3 i F x t 0 x B 7 p v o M _ s l o M _ s l o M _ s l o M 7 p v o M _ s l o M m _ j I v w r - I _ m 5 o M _ s l o M _ s l o M _ s l o M 7 p v o M 0 u q i F p v 7 x B _ s l o M _ s l o M 7 p v o M _ s l o M _ s l o M _ s l o M m _ j I 4 - z - I _ s l o M _ s l o M 7 p v o M _ s l o M _ s l o M 0 m 3 i F x t 0 x B 7 p v o M _ s l o M _ s l o M _ s l o M 7 p v o M _ s l o M m _ j I 6 - z - I _ s l o M 7 p v o M _ s l o M u w 8 o C 8 j 0 n C p _ z g M 4 r 7 7 K s 2 d h 1 p i w B p _ z g M k 4 9 g M p _ z g M p _ z g M p 2 k 8 K 4 3 c k 4 9 g M p _ z g M p _ z g M p _ z g M n _ z g M p _ z g M p 2 k 8 K 4 3 c k 4 9 g M 2 o 9 i w B p _ z g M k 4 9 g M p _ z g M s j 8 k B l 0 s N 4 x - i J - q u w Q 8 l z x B 2 g y m c y n 5 I h t y 8 W r h p o F 4 x - i J - q u w Q 8 l z x B j 0 n s S 8 1 z w G o s 3 - J l u u - J _ w z - n B p 0 w 8 B 7 j 7 l D k 5 _ 9 5 C l u u - J u 4 v _ n B t q g g K o s 3 - J l u u - J t q g g K l u u - J u 4 v _ n B t q g g K 7 _ j 9 5 C m s 3 - J u 4 v _ n B o s 3 - J z 0 h - n B x t 4 8 B j h x l D o s 3 - J z 0 h - n B o s 3 - J z 0 h - n B l u u - J z 0 h - n B s l j K & l t ; / r i n g & g t ; & l t ; / r p o l y g o n s & g t ; & l t ; r p o l y g o n s & g t ; & l t ; i d & g t ; 7 0 7 5 5 7 5 5 6 4 0 2 2 5 7 9 2 0 6 & l t ; / i d & g t ; & l t ; r i n g & g t ; p 8 6 8 l i k y g L j r j 5 B s l v 5 J j q m 5 J 3 g 4 5 J j q m 5 J 7 1 p m n B j q m 5 J s l v 5 J s l v 5 J q l v 5 J s l v 5 J s l v 5 J j q m 5 J 3 g 4 5 J 9 5 3 j B r _ x p E 3 o m l n B 3 g 4 5 J j q m 5 J s l v 5 J 3 g 4 5 J j q m 5 J s l v 5 J s l v 5 J q l v 5 J s l v 5 J s l v 5 J j q m 5 J 7 1 p m n B j q m 5 J s l v 5 J 3 g 4 5 J j q m 5 J q x k Q s 0 9 6 9 r C - k _ 5 F 1 8 8 - 3 g C q 7 r i B 9 i u D 1 5 u d n t l o K n t l o K k v u o K n t l o K y 2 5 g p B r 6 r h p B m v u o K k v u o K n t l o K n t l o K r 6 r h p B y 2 5 g p B n t l o K 4 l a s z t o J n t l o K w z n M g v h x k i C z y r 6 E v k k s B - g 8 9 E _ h 4 x L r u u x L 1 _ z l u B _ h 4 x L 6 6 k x L r u u x L u y v q F w 5 g m B 6 6 k x L r u u x L r u u x L p u u x L r u u x L r u u x L 6 6 k x L _ h 4 x L 0 1 B v 8 v o L 6 6 k x L r u u x L _ h 4 x L 6 6 k x L r u u x L _ h 4 x L 6 6 k x L 8 u n s B - g 8 9 E j y q j C _ n u 4 s F & l t ; / r i n g & g t ; & l t ; / r p o l y g o n s & g t ; & l t ; r p o l y g o n s & g t ; & l t ; i d & g t ; 7 0 7 6 3 3 0 1 7 2 5 9 6 6 1 7 2 2 2 & l t ; / i d & g t ; & l t ; r i n g & g t ; x i s 0 z i k l _ K _ 9 w 3 g 2 H o o 0 n B r n 8 w M r o w x M r n 8 w M o k s m C 7 o p n E y x 8 k y B r n 8 w M z w o k y B q k s m C 5 o p n E 6 n m x M r n 8 w M z w o k y B r n 8 w M z q w m C 7 o p n E 4 n m x M r n 8 w M z w o k y B 6 n m x M j _ n m C g j v n E r n 8 w M y x 8 k y B 9 h 7 2 F 8 r k 7 C 0 0 7 F j _ s 5 W z 9 v p G i u i o H p w _ h V 2 _ g M 0 i 0 h b u _ i l C h w 9 9 N 6 4 j z M r o u 3 C v 5 i i b 0 0 7 F l 3 g a q z v 5 F s x k v K y 3 v E 8 p 7 l I x s 7 u K u x k v K s x k v K u x k v K x s 7 u K u x k v K 6 q - 8 p B x s 7 u K u x k v K s x k v K u x k v K x s 7 u K t 2 t v K y 3 v E - m z l I x s 7 u K u x k v K s x k v K u x k v K x s 7 u K u x k v K s x k v K u x k v K x s 7 u K u x k v K s x k v K u x k v K x s 7 u K u x k v K x 5 w E m s 4 j E 7 z m y G 4 8 v 8 L 4 8 v 8 L 0 m 6 g r D 1 k m 8 L 4 3 v e 3 1 w j G 2 8 v 8 L 4 8 v 8 L 5 z 0 o _ F 1 7 q w E v 5 - 3 B 4 8 v 8 L 9 0 5 8 L 1 k m 8 L 0 m 6 g r D 1 o r 3 K y t e 1 k m 8 L 9 0 5 8 L o 4 u C u n z 6 N v _ 9 r Q t n 7 W q m 0 n K t 1 6 v h C t n 7 W h o 9 n K _ 4 j v h C t n 7 W h o 9 n K t 1 6 v h C t n 7 W q m 0 n K o w y r Q 5 k g D & l t ; / r i n g & g t ; & l t ; / r p o l y g o n s & g t ; & l t ; r p o l y g o n s & g t ; & l t ; i d & g t ; 7 0 7 6 5 6 5 9 1 4 7 6 1 5 6 0 0 7 0 & l t ; / i d & g t ; & l t ; r i n g & g t ; l 9 1 2 l k v g z K o o u l E v z l i G n l n i C 1 m q n P 1 m q n P _ n 1 n P 6 p s I j 1 h w L w 3 6 8 8 B v z l i G u n r i C n 1 k 8 8 B q w y _ K w s 6 h x p R 1 v 6 q K g 9 z s O 3 l p s O 8 m z 8 L 2 n 5 D v 0 _ s O 3 l p s O w k w i G 2 8 5 h H 7 k 7 U w g o y Z r u 6 _ C h 8 5 j L 0 u h i S 8 7 4 U n q 2 y Z 2 g 7 c x s l L - 3 8 z n B _ x g h D w l j - B _ k _ 8 J 8 k _ 8 J _ k _ 8 J j o 1 8 J j o 1 8 J - 3 8 z n B j o 1 8 J _ k _ 8 J 8 k _ 8 J _ k _ 8 J j o 1 8 J j o 1 8 J - 3 8 z n B j o 1 8 J 7 h n 9 J j o 1 8 J _ k _ 8 J j o 1 8 J 8 k _ 8 J q _ q z n B _ k _ 8 J 8 k _ 8 J j o 1 8 J z v l h D y l j - B j o 1 8 J 8 k _ 8 J _ k _ 8 J j o 1 8 J 7 h n 9 J j o 1 8 J j o 1 8 J _ k _ 8 J 8 k _ 8 J j o 1 8 J q _ q z n B 7 h n 9 J 9 5 i u E & l t ; / r i n g & g t ; & l t ; / r p o l y g o n s & g t ; & l t ; r p o l y g o n s & g t ; & l t ; i d & g t ; 7 0 7 6 6 1 0 8 2 2 9 3 9 6 0 7 0 4 6 & l t ; / i d & g t ; & l t ; r i n g & g t ; h 7 5 x g 0 n g 3 K n s 7 d o 4 l K j k i _ N w 0 v u S o 5 j r F o 4 9 9 D 3 v j u S t i i w Q 2 2 4 B w 0 v u S w 0 v u S v j w p C 4 0 l 3 H r 5 7 u S o 2 m 1 K o j g i B w 0 v u S w 0 v u S 4 9 w Q 2 4 x 5 M w 0 v u S 6 6 4 i G 2 6 h r D r 5 7 u S s w 1 4 R 7 t G w 0 v u S w 0 v u S o u t 5 C 7 k 1 8 G w 0 v u S p _ - 1 L 2 h y Y j n t 6 p C s j t Y k - 8 2 L z s _ 1 H o 4 7 o B x v 9 k K g w m l K k v 0 k K x v 9 k K g w m l K x v 9 k K x v 9 k K u 1 p v E z 9 1 k B g w m l K k v 0 k K x v 9 k K h h j 0 o B x v 9 k K x v 9 k K x v 9 k K v v 9 k K x v 9 k K x v 9 k K g w m l K x v 9 k K x v 9 k K x v 9 k K g w m l K k v 0 k K m g x z o B h 1 v v E z 9 1 k B x v 9 k K x v 9 k K x v 9 k K v v 9 k K j t 4 F 2 x 2 L 3 5 t 3 U y 1 8 0 D l h 8 _ G 2 9 g 3 U 1 i i 1 D l h 8 _ G 0 9 g 3 U 1 i i 1 D l h 8 _ G 2 9 g 3 U y 1 8 0 D l h 8 _ G 3 5 t 3 U y 1 8 0 D l h 8 _ G 2 9 g 3 U 1 i i 1 D l h 8 _ G 0 s _ s P j s w H m 2 _ q M 1 j t 8 E 1 k o 2 B k 2 _ q M m 2 _ q M z 8 8 j v D t q g u L 9 x R m 2 _ q M m 2 _ q M n 0 o r M m 2 _ q M s s _ r x B 9 8 y i B q 3 _ j G 8 u j z 0 J 8 r z 8 E 6 u k 2 B n 0 o r M m 2 _ q M m 2 _ q M t o y s x B t q g u L 9 x R z 8 8 j v D i - v v G 0 8 9 f 7 2 m o N 5 2 m o N u 1 k t G 1 p p n B q t 8 n N 7 2 m o N 5 2 m o N 7 2 m o N s 1 k t G u l m n B q t 8 n N 4 y o h 1 B 7 2 m o N 1 6 r t G p h j n B u g x o N q t 8 n N 7 2 m o N 5 2 m o N u 1 k t G 1 p p n B q t 8 n N q t 8 n N u g x o N q t 8 n N 1 6 r t G u l m n B q t 8 n N u g x o N q t 8 n N 7 2 m o N s 1 k t G u l m n B u g x o N q t 8 n N q t 8 n N u g x o N u 1 k t G s l m n B 7 2 m o N q t 8 n N u g x o N q t 8 n N u 1 k t G 1 p p n B q t 8 n N u g x o N 4 i t v B p w h r B j 1 i h M r h v g M j p 3 q L q r K q 2 6 j w B m 7 4 g M m 7 4 g M q 2 6 j w B s 4 t q L x 0 K m 7 4 g M j 4 P s u w B g x 5 o Y 0 _ y p B g x 5 o Y 0 _ y p B g x 5 o Y o t 5 p B s 1 9 n Y o t 5 p B g x 5 o Y s t X q 0 o 7 N 6 h t 4 T v 2 n q B 3 9 g 8 K 6 h t 4 T n 5 r p D q o v 9 G n 0 5 4 T i t i l G - 7 s 7 D 6 h t 4 T - p o 9 J 6 4 5 1 B n 0 5 4 T y 9 n x O - w 5 M 6 h t 4 T 6 h t 4 T 4 m B i t g v T p 0 5 4 T 4 7 1 P h l 8 g O 6 h t 4 T 9 8 5 7 B 5 8 v v J 6 h t 4 T l v n k E s 0 7 - B & l t ; / r i n g & g t ; & l t ; / r p o l y g o n s & g t ; & l t ; r p o l y g o n s & g t ; & l t ; i d & g t ; 7 0 7 6 9 0 4 9 7 6 6 5 9 7 7 5 4 9 4 & l t ; / i d & g t ; & l t ; r i n g & g t ; 1 j m h j h t t p L 4 6 w p 3 v J _ x 1 O 9 k n G h x y k y B i y m l y B x n h x M 5 z 2 z J g 9 l G i y m l y B m w _ j y B x n h x M 5 z 2 z J 7 k n G j x y k y B x n h x M g o r x M x n h x M 5 z 2 z J 9 k n G g o r x M 5 r x M _ 4 p 6 I 0 k 3 y 5 B 3 m y 3 D h m 7 u D - u 3 q E r j v W 4 g 9 p m F w v - y p B g m s 0 J 8 r O 8 v _ x 9 C 3 7 2 s K 8 3 t s K 1 7 2 s K 7 n t y p B 8 3 t s K 0 - - s K 2 s v B g 7 _ w J r o v _ K _ z 4 _ K r o v _ K 6 8 l _ K h h 9 6 r B r 5 B 4 _ u 1 K 6 8 l _ K r o v _ K r k x z i D r o v _ K x m p r v F r 5 B 4 _ u 1 K i 4 j q v F 8 m p 2 I w y 6 E h l 1 k z B 5 6 z l D j p 8 m D o 9 v z s G g _ m 5 M x q _ D p 3 y s K h s 4 0 s G z 5 y n G o n i l B 4 1 w 3 - J t g t k B _ q k p G u s p l z B r 6 8 4 M 3 h x 5 M m 6 g q K 9 s m E j l 1 k z B _ 9 m 5 M j l 1 k z B z w v S n i g P m g x t E o 2 q n B z 9 k q K r j 3 q K z 9 k q K z 9 k q K z 9 k q K r j 3 q K 3 3 3 o p B s g u q K q 9 p p p B z 9 k q K - i 8 p p B z 9 k q K z 9 k q K 1 _ 2 t E m 2 q n B x p 5 M & l t ; / r i n g & g t ; & l t ; / r p o l y g o n s & g t ; & l t ; r p o l y g o n s & g t ; & l t ; i d & g t ; 7 0 7 7 0 8 6 5 6 7 8 7 7 0 5 0 3 7 4 & l t ; / i d & g t ; & l t ; r i n g & g t ; v l g 7 t - k g r L y y i 1 T 6 t u j H t v 7 o E 7 j l s W 0 p x 4 C w 7 u t J k w y s W 8 h - N 7 v _ y Q z 7 m o T t w 5 D k w y s W j q 5 u L s k m 6 B 7 j l s W l 1 2 1 F 7 g 2 w F k w y s W 1 8 _ 8 B q j _ n L k w y s W 3 g y E p j _ _ S j k 0 7 Q 9 x x M i w y s W 1 j p 0 J 7 8 8 0 C k w y s W 3 - o t E t h w t D o 5 o N 6 l y n P z k n n P _ _ o _ E 9 _ k 6 C z k n n P x k n n P z k n n P m 7 s C l v q l N 6 l y n P z k n n P 1 1 i _ E 9 _ k 6 C z k n n P m 7 x U p p s g I p j 9 6 H 3 m j 9 h a h l 6 C 4 1 5 B 5 9 0 0 M 4 _ l s O j 2 w s O 4 _ l s O 4 1 5 B 5 9 0 0 M j 2 w s O g i 7 w 5 B r r 6 B 5 9 0 0 M 4 _ l s O o - l y 5 B r g 5 B o i 8 v K 7 x m 2 q b y z z r B k 4 9 g M z 1 v J 5 i 7 w I g y q 1 s J k 4 9 g M z 1 v J m r j x I p _ z g M p _ z g M 4 x N i p n _ w p Y _ _ j 2 L k 1 i h M n 1 6 w J w y 0 E n 7 4 g M k 1 i h M n 7 4 g M n 7 4 g M n 7 4 g M k 1 i h M 8 9 x w J j 1 1 E s h v g M 0 7 9 4 B 6 k y p E y w 4 r L n 6 - h B g k g v F 0 w 4 r L v - u r L j - l 7 1 F y w 4 r L 0 w 4 r L _ 8 8 h B 5 3 m v F p r 8 u t B v - u r L s F n v z x U o 4 9 V s - t 7 N 2 v 6 2 U o 4 9 V x u j 7 N 2 v 6 2 U o 4 9 V t w 4 7 N 5 z t 2 U o 4 9 V u - t 7 N 2 v 6 2 U n j g W x u j 7 N 2 v 6 2 U o 4 9 V x u j 7 N v 8 z 1 U t N 8 u j D j r i l 0 G j n 2 i L 6 u j D t 7 6 g 1 B 1 k q o N 2 s M t h h 9 F u 0 - 8 8 B o q n h J 4 n x Z g 0 h n P l 1 s n P g 0 h n P o z 2 j B n l - i I j y p 8 8 B o q n h J 3 4 z Z s z _ v I t 9 r m w 9 B - _ 3 x E 8 h i s L s w 0 4 I u 5 t F - 7 l z 3 W t k s 4 I u 5 t F 1 t v v t B q _ - h L x 5 C 3 _ l s O p 5 n _ B t j 9 3 F v 1 - v h E p 5 n _ B t j 9 3 F v t 7 s O 3 _ l s O 3 _ l s O p 5 n _ B w 8 j 4 F g 2 w s O 3 _ l s O w g o 7 N j j E v 9 _ 7 H z 1 x K g 4 g 5 m D j z 2 t L 7 8 z 5 2 F v r 4 q E m s 5 1 B 1 t 9 5 m D m h t t L 1 t 9 5 m D m h t t L 3 h q 7 B 9 x t i E j z 2 t L 6 j s o E 6 9 4 v B q y 6 7 J 5 u j 8 J 3 u j 8 J 5 u j 8 J q y 6 7 J 5 u j 8 J 3 u j 8 J 5 u j 8 J q y 6 7 J t u l _ D 0 i _ q B 0 m g w n B q y 6 7 J q r s 8 J 0 m g w n B 5 r o B & l t ; / r i n g & g t ; & l t ; / r p o l y g o n s & g t ; & l t ; r p o l y g o n s & g t ; & l t ; i d & g t ; 7 0 7 8 5 4 1 7 7 1 5 1 6 4 1 1 9 1 0 & l t ; / i d & g t ; & l t ; r i n g & g t ; z g v j _ 1 2 m 4 L l m 7 3 I x 0 z m K q z p 6 o B u z q m K 6 1 8 m K z 0 z m K u z q m K z 0 z m K o z p 6 o B z 0 z m K z 0 z m K x 0 z m K z 0 z m K z 0 z m K o z p 6 o B y x i c s w g j F z 0 z m K 3 3 9 p E 6 n q o B m t l o K q n m - H z s y E m t l o K j v u o K m t l o K m t l o K m t l o K q 6 r h p B q 6 r h p B m t l o K m t l o K l v u o K j v u o K x 2 5 g p B q 6 r h p B 6 j z G n 4 4 6 N k t l 5 S 0 - 4 2 C 9 _ u n H g _ 9 5 S t o x x J z _ y x B h t 1 m r C m 3 o B 3 p m z I t 2 u 9 G z 7 r o N 1 7 r o N w 2 i j J y 3 u M s 8 y h 1 B i y h o N 1 7 r o N w 2 i j J j w w M 1 7 r o N i y h o N 1 7 r o N z 7 r o N z l 6 i J 6 o y M k 2 p g 1 B q l 2 o N i y h o N w 2 i j J l w w M z 7 r o N 1 7 r o N l p t z L h m r u y o I p p o m G z 4 t - s B r 7 8 n L z 4 t - s B 2 j u J 0 5 q 8 H r 7 8 n L y m v n l D 6 r z n L y m v n l D 6 2 1 9 E g h - o B 4 3 g g t B 6 r z n L 6 r z n L q y 7 5 H 3 t u - H t n j w L u 0 5 v L t n j w L i i T s 1 g z K t n j w L u 0 5 v L 5 2 w g u B t n j w L u 0 5 v L u 6 s w L v j p r D m 1 4 t C t n j w L u 0 5 v L u 6 s w L u 0 5 v L t n j w L h h r 6 D g s 4 2 D z 7 n Q y v g 4 O 2 h 0 2 U m 7 l Q y v g 4 O 2 5 t 3 U 7 6 j Q y v g 4 O 1 9 g 3 U t m 0 D & l t ; / r i n g & g t ; & l t ; / r p o l y g o n s & g t ; & l t ; r p o l y g o n s & g t ; & l t ; i d & g t ; 7 0 7 8 7 5 0 1 9 7 6 8 9 3 5 2 1 9 8 & l t ; / i d & g t ; & l t ; r i n g & g t ; _ 1 o z o r v 7 4 L 0 p l 0 C m 9 4 0 s B h 0 n l L 2 m w v k D j w 2 h L u J 5 v q n o c 1 n l _ I 0 p _ D i 2 i v q W w i x l L q n x h H v g j P w _ 5 8 J j z k C u n p 0 T i 9 4 z O 4 o _ L h 5 z x u C 3 n Y 7 k y p S 6 p i 1 T 7 y 7 a g u 4 r M u n p 0 T _ 9 p 6 C 1 i x y H x 4 1 0 T n 7 i - F s p 0 _ D u n p 0 T r o 9 o K o x l w B x 4 1 0 T v 9 9 3 P k h 9 G u n p 0 T 6 p i 1 T g v 7 C z _ 8 i R u n p 0 T w n n k B r v m r L x 4 1 0 T 0 x 3 q D n 0 t 5 G u n p 0 T j u 1 2 G o 6 1 s D x 4 1 0 T l 0 3 m D n l 0 j F t o p B 7 6 g 9 M 0 2 w y 5 B s q r s O t o p B 7 6 g 9 M 3 h 2 s O 5 h 2 s O s q r s O t o p B 7 6 g 9 M o 5 g t O s q r s O s q r s O t o p B 2 t r 3 B i 4 _ - L u x p 3 G 7 t j u B 4 l p s O 4 l p s O w 0 _ s O 5 m i 3 G 7 t j u B i - h 9 E 6 k v 6 J t 7 h 1 D 9 s 1 x E h 5 j v h C t 7 h 1 D - s 1 x E - 4 j v h C 0 o n 1 D 8 r v x E u _ 9 r Q 6 r q u P r 5 J - y z 0 L 4 v t j B 2 6 t y F w n 1 y j N _ n 9 0 L x w q j B 2 6 t y F - 8 m 1 L _ n 9 0 L v p p 8 K 5 4 v - y w B n 1 Y s n 4 r Q 4 j i 6 B v 7 0 o H n 5 s r Q z 1 j s Q 4 j i 6 B v 7 0 o H m n v v h C 4 j i 6 B 0 v 8 o H n 5 s r Q n 5 s r Q 8 3 p 6 B v 7 0 o H n 5 s r Q s n 4 r Q 3 9 l 6 B w n t o H h q 8 w F 1 z p _ E v 6 0 0 D s z 5 x L z _ p x N g i 9 0 C j g j m c l w U t x 7 2 a v 6 0 0 D s z 5 x L z _ p x N g i 9 0 C g w x F _ t y 8 I 5 h z z n F u x k v K x s 7 u K u x k v K 6 q - 8 p B 2 - h 5 F j 5 - V 6 q - 8 p B - g t 8 p B 6 q - 8 p B x s 7 u K u x k v K s x k v K u x k v K - g t 8 p B s x k v K y y 9 h C 2 t _ i C w r j M 6 n 0 - 2 B 3 y u 4 N r z 5 3 N l m h x B 2 t - i G u m _ g 3 B r z 5 3 N z v 5 x J w r j M 3 y u 4 N 6 n 0 - 2 B r z 5 3 N l m h x B 6 s t j G o g 4 B k _ w r J g 9 u 1 K 3 v p j g D g 9 u 1 K - p 7 2 q B g 9 u 1 K g 9 u 1 K h - r 4 J 2 6 U g 9 u 1 K g 9 u 1 K 3 v p j g D g 9 u 1 K g 9 u 1 K 3 k 4 1 K g 9 u 1 K g 9 u 1 K 6 y k L m u v W j 3 _ h B l 5 p i N 5 w 1 y V z 8 x H 2 8 h q R 4 h _ h V 0 o D 5 w 1 y V g i z r Q s u x L q 1 i z V - x 8 n M p o h q B 5 w 1 y V g o 4 3 I x m k 7 C q 1 i z V p o v 6 F v g s - E 5 w 1 y V y y h w D 6 r q 2 H q 1 i z V 3 3 x t B h 5 h F 0 7 p 0 E u x u 5 L s x u 5 L r 1 2 i q D s x u 5 L n y 5 k L r - I j _ w k q D z 6 k 5 L 0 5 z j q D 7 t 3 7 D 3 g 6 k C z 6 k 5 L 3 r x 1 8 F s x u 5 L y n 7 R s o 7 m H o k n L 2 z m i I 7 l - 4 m J s x u 5 L 9 x _ g H 1 o x T 0 5 z j q D z 6 k 5 L u x u 5 L q h 6 j D & l t ; / r i n g & g t ; & l t ; / r p o l y g o n s & g t ; & l t ; r p o l y g o n s & g t ; & l t ; i d & g t ; 7 0 8 6 1 8 1 3 5 0 1 0 4 8 9 1 3 9 8 & l t ; / i d & g t ; & l t ; r i n g & g t ; 2 4 3 - l _ q y 7 H w l u W 1 s _ p E i u t 0 l C 4 4 g Q 3 7 q g M m u x t R x m o l M _ n h P v 0 l t R v 0 l t R t 7 8 s E 1 s _ p E i u t 0 l C 3 4 _ P w 1 0 g M m u x t R t 7 k x B 1 s m 7 F k y j 6 H - 7 m N 3 p 6 6 L z h s o 9 F s y w 6 L s y w 6 L k n l l B o m x y F 3 p 6 6 L 0 k j u q D 3 p 6 6 L s y w 6 L k y j 6 H o 2 o N 3 p 6 6 L s y w 6 L o p 8 p v B 3 p 6 6 L o p 8 p v B z l i l B 3 4 q u B k t 8 6 M p o h H 8 2 u m o C i r - 3 C h y l 3 G u q 3 h S 5 1 t p O p o h H _ 2 u m o C t q v Q s 9 w E x 8 n k j k B o v U l _ q 8 Q z _ 1 q E j x q 2 E i 4 0 h S 6 - t 2 R 4 5 B 1 4 g i S x 3 o h S i 7 7 q E g t k 2 E i 4 0 h S 4 - _ N 3 h 2 j H x 5 g l C _ m 5 _ X 2 k v 0 C o i s 2 K g q y n W l 3 g B 2 8 0 w N 0 h s n J y p 8 v K - x 3 U p w y r Q w _ 9 r Q 9 u l w K 9 x 3 U w _ 9 r Q p w y r Q 9 u l w K - x 3 U u _ 9 r Q p w y r Q 9 u l w K - x 3 U p w y r Q 5 s p s Q y p 8 v K - x 3 U h 5 j v h C 9 u l w K 9 x 3 U w _ 9 r Q p w y r Q 9 u l w K 8 6 5 U p w y r Q w _ 9 r Q y p 8 v K - x 3 U u _ 9 r Q w _ 9 r Q y p 8 v K - x 3 U u 1 6 v h C 0 p 8 v K 9 x 3 U h 5 j v h C 9 u l w K 8 6 5 U p w y r Q w _ 9 r Q y p 8 v K 8 6 5 U p w y r Q w _ 9 r Q y p 8 v K - x 3 U 5 s p s Q p w y r Q 9 u l w K - x 3 U p w y r Q u _ 9 r Q 0 p 8 v K 8 6 5 U y 9 t _ C x j q 2 D h g k m L h l l q C _ v n q D o x 6 l L o x 6 l L - q _ g z F - - j m L g v 3 3 s B g _ 6 Q p q v 7 G v l z 2 k D o x 6 l L i m k i z F 8 - z 2 K s k F h g k m L o x 6 l L i 0 0 7 y M o x 6 l L t i i k G n g j Y - - j m L x 0 s 6 K v 1 G v u 5 h Z 2 m 6 W 8 h o q R t v 4 w M z 1 8 k C v u 5 h Z - z s w B o n h o O h p k t P 9 3 r l B v u 5 h Z s j v z C o 6 - v L p _ p y S m h v P y z n i Z _ - 7 - D x 5 j h J - h 4 h W x s i D v u 5 h Z 1 w 9 1 F p o - 7 G v u 5 h Z w y F 3 z i q Y o o x k D m 1 i G z 1 5 p L s l w p L g m j q L 3 r 5 m t B o 3 9 h I k 0 2 I g m j q L s l w p L z 1 5 p L z 1 5 p L 1 1 5 p L z 1 5 p L s l w p L z 1 5 p L 1 1 5 p L t _ n D 2 _ s o J s l w p L g m j q L 5 5 T g y - 8 D s y - 5 N t n m m G o q l 9 L s _ t y H x i k l K v l k j J 1 z 5 x I 7 z - 3 K q 0 0 i H - j 8 x M t z w 3 F s 7 9 v O h l w x E - i u y Q m p 6 C 1 x 3 x I j h k 9 r i C t 4 r u J l s 6 t J o i j u J s k - 3 l B - 9 r V o 6 2 i F w n g - r H v r x b & l t ; / r i n g & g t ; & l t ; / r p o l y g o n s & g t ; & l t ; r p o l y g o n s & g t ; & l t ; i d & g t ; 7 0 9 3 5 8 7 7 6 3 5 0 8 8 0 5 6 3 8 & l t ; / i d & g t ; & l t ; r i n g & g t ; 2 0 o j h m j g p J 2 g 7 1 O j o i 7 C l 1 y 0 W y u 0 e 3 z 8 8 d v k p C i v u 8 g B r t s G 7 9 i - b m o 9 q B u h x _ U _ 6 0 v D k k 2 _ O 1 3 7 0 G x p 6 _ J r - 3 6 K 7 y j - F 2 _ 4 g Q 5 3 m g D w 0 4 m W j k s h B 1 1 v t d x q j D n 2 _ 8 g B 8 6 k F 2 2 y u c r p z n B g 0 n j G y i 2 p E 1 z y I y 2 y _ X x g y h E 2 2 x y L v 3 6 o M g l y 0 D y 6 9 _ Y t 9 w F n 3 s p d i m k l B 1 9 k 6 S _ 5 k z G 5 - 3 i I k v w D i 8 r 4 I q o m _ J 1 n 0 4 n B 9 q 9 9 J 1 n 0 4 n B q o m _ J 9 q 9 9 J o o m _ J 4 8 - g B m m g 6 H z 3 w g R u 6 2 m P l 6 z B g t 8 g R o i l g R o g u g J z y q o B z 3 w g R x 3 w g R l 0 x t E u u 5 i E z 3 w g R z 3 w g R l k w u B k x 3 w I q 2 l i k C 5 g h D 7 5 y y O o i l g R q 6 _ v M p 9 j L o 2 l i k C v 7 s _ G s m 9 m C z 3 w g R z 3 w g R - o 3 g D y m n 2 F z 3 w g R z 3 w g R j j 0 W o z j 5 K x 3 w g R 8 0 1 x Q v o D z r u h k C m i 3 h K 6 _ m d z 3 w g R z 3 w g R r u k l F u 8 8 t D q 2 l i k C 9 l t 8 B 3 t 9 x H g t 8 g R z 3 w g R _ _ m H 1 n q q N o i l g R 2 x o 3 D j r k p B n l - z C g 0 u 4 a 8 m y J k s _ s V s u t r H 0 8 5 h G 8 1 s 5 X 9 n 6 C g 0 u 4 a 3 l 3 v D i 3 m 9 K 5 7 u p Q w - t p B g 0 u 4 a g g 5 h B g i h m R w 3 n m K w i w 9 D p o 9 4 a w h j B w 9 o 8 Y 7 l g x F x 2 3 _ H r 5 g t U 2 3 2 N p o 9 4 a 1 j 9 o C n u y t N 8 7 v w N k 7 2 n C g 0 u 4 a s u p O t 2 6 p U v 1 3 g I 9 i r v F - 4 r - Y t v f p o 9 4 a p s 3 _ D w z - j K g g - o R g 8 h h B p v F r 0 q g W z m _ 7 D k p o x M v u i r K 7 1 s o F w i 5 8 T v n l j B n 4 m r e x _ n B u u 6 m c 9 _ 0 i C t 5 r x Q m 3 z n H x p o _ H q x 4 v P l _ l v C _ v n 7 a g 1 u D 2 l 3 q e l 5 - a y r s i V h p o 2 E 2 w u l L 9 2 1 0 L 9 2 6 s E 2 j g 2 V h z n X n 4 m r e v 1 _ E 4 v s l a r p p 2 C - 2 7 _ O 8 0 z q I z x j 8 G w 5 s i R 3 w 1 8 B i v l j X k 7 p R o 1 4 t a l 1 j M 4 9 x j h B 2 8 C i p q w g B x m z Q s 6 y r Z u 5 y 9 B q l u i T x 1 h n E j h n 2 N 4 6 - s H g m v m J j p t v L v 5 d 3 1 k B 9 7 7 p D q y i 1 b q h J g j 4 1 a o r h h E 7 t w y K _ r z r P n 0 x 5 B q y i 1 b h u w K o i y n I 1 _ r i D l w z z B o t j v O u r t i O p 6 _ 3 B l r 1 3 Z 4 r 9 q B l 5 3 q P 5 h q n N x 5 m i C l r 1 3 Z t _ 6 i B w y 8 n Q l 0 r t M h 5 4 s C u 2 j 4 Z n i 2 b _ x w l R h v n 0 L 0 7 x 4 C l r 1 3 Z 1 u r V l 7 q k S m 2 9 O _ s 1 o B y l v s q B y 8 7 y K g 7 5 s - C n j l z K l j l z K n j l z K n j l z K p w 6 v F 3 _ 8 E s l q v B 6 u g s b m 0 g I g y t 7 g B j u w B y 8 7 t e g 6 9 b r 5 n h X 2 2 i 3 C q 8 v 1 Q - t m z F t l 0 q L s r m w J 0 0 0 g H _ m t u O 9 p x 3 D j - _ P 6 2 _ _ I u i i 1 L p x i q F 1 z w 8 o t B t 3 2 B 8 z n 8 S 6 z n 8 S h j 5 p B n i r o K 8 z n 8 S 5 v v q G - g n r D n 9 z 8 S y 7 j C v i 2 m E k _ l x Q j j 0 0 C z z m 5 X z 4 m V j r 5 r g B i u p s g B s i p V z z m 5 X j j 0 0 C o _ u w Q q 8 u _ F o 0 r y K 1 6 0 y K 4 v 7 N u 1 5 q N 4 5 K v p 6 1 P - 6 h w Q x - g 6 P h 7 H - 6 h w Q - 6 h w Q x g 2 q O u t u C 2 q t w Q - 6 h w Q w z - 9 M 6 - 8 G - 6 h w Q 2 q t w Q m l 8 z L p 1 1 N i 3 _ - h C 4 _ g s K _ 0 3 W - 6 h w Q - 6 h w Q w 7 8 l J m 8 l i B - 6 h w Q - 6 h w Q 7 l r i I 0 y 3 v B t 2 1 g i C s 6 i h H z w 1 - B 2 6 x h H r t 8 3 E q _ 2 8 C i 3 _ g V g 7 z 0 B t l s h Z 5 l 8 X 5 y v t d v 8 p G m v r k i B s V i y 1 t i B u q g F 1 g r o D o 2 h 1 G 4 8 2 j N 2 8 2 j N o x _ z D - o r _ C - 0 s j N - 0 s j N t q g u 0 B 5 k j y G _ - 6 j B - 0 s j N 2 8 2 j N 8 y r v H _ 1 u q C _ 9 u a 0 o 2 s c n g 7 K v j 4 - f 5 m j C j 8 5 9 i B 9 y F _ v q x F x n 7 p H v _ 3 v K m g 9 m B s h v 7 S t 4 i 7 S 9 p 8 C 4 m 2 q Q t 4 i 7 S 5 n 7 8 C 3 0 - _ G t 4 i 7 S x 7 o 0 J 7 8 9 w B t 4 i 7 S s h v 7 S h 7 b s n p u R t 4 i 7 S 7 6 1 u C y o m 2 H s h v 7 S q 9 q i G 0 w i C 6 i 8 k J m l r k E p u p y Z 4 8 9 H o t 2 5 U 2 m t l J n t l k E i 1 0 w P 9 1 1 b 0 4 9 z B 6 g 6 x J _ i 0 h T k 0 v o G t t k v D _ i 0 h T h m i _ N h 0 4 M _ i 0 h T h u g i T 4 l t L m t r m O _ i 0 h T j 2 8 q D - 6 h u G h u g i T o g 4 q J 2 4 8 2 B _ i 0 h T k 8 m s S 9 t G _ i 0 h T _ i 0 h T - x s q B j 2 z q K h u g i T n g p 1 F 7 s j _ D _ i 0 h T - y 7 g N j o p S - j - m s C q 1 n H 0 t k k P _ i 0 h T 1 8 k 9 C k j w i H _ i 0 h T 6 z u z I k 9 x h C _ i 0 h T 1 i - q R 0 7 p B _ i 0 h T _ i 0 h T x m 9 h B k g _ M 1 m h q P l s h t C u 8 r 4 W 3 x q k B 8 6 r 0 b t g 7 K z x - _ g B q l J t 9 4 h i B 3 m - E - l 1 4 B _ 8 9 k G 8 k r o s l C k k 2 7 J 4 n u 6 4 C h 5 2 Q M 9 1 t t b 5 w q D z 9 u k Y 7 j x q F h q m y I k s x u S 8 x o c 9 1 t t b 1 6 g j B 3 r 1 x R q o _ l J 2 s y 7 E n r 6 l Z l v w B 1 _ _ B 8 y n F o 4 5 _ P 0 2 n 4 U y q W 0 z z j W 1 r r 2 N u i o g B 0 z z j W p 2 - i I h k y u D 0 z z j W l 7 8 _ D 2 8 0 r H y s _ I l y v 6 C 4 2 9 1 T 7 - s 6 F v n j j E n l x 1 T 9 p 3 9 J i t 7 0 B 1 w t p O 9 5 3 6 C 6 r k 7 B 4 y k 7 E n 9 k 2 y B r 6 t 1 M y 8 3 1 M r 6 t 1 M n u q K 5 s 2 _ I y 8 3 1 M r 6 t 1 M w t - s M t 5 V r y o s B 1 i w v 9 B o g 6 r P g 2 j I o z 4 1 L m 4 h 3 D z o - h E 9 u t m L g g k m L 9 u t m L 7 u t m L 4 j 4 s B o y 3 1 E 9 u t m L g g k m L 7 u t m L l q 9 4 s B 8 9 2 m L g g k m L g g k m L 9 u t m L w r 6 D j h p g J 5 0 - C i i 1 h X q s 4 y C 8 q g w N 7 7 w _ L 4 6 3 q D p r m 9 b q V p g 6 0 b u 3 p w D v 4 y Z y r n 4 C q 0 9 k M 2 r x l M 0 q w z w B 9 v n l M v o m 9 B g l 6 t E 0 q w z w B - k - 1 L z z N 1 i u o I s t 3 q I 0 9 o u M 2 m 8 - E _ n q u R r 3 r w C 1 j 4 p X 3 u g c t h 4 g e h v y C p 9 i m h B u 2 q E 8 9 t j d 4 s j h B g q 5 w W 0 - 6 4 C 9 - 3 4 Q n k l s F n w v 7 L p g g 6 I j i 9 5 H 9 4 5 i N x w p z E m w _ m S 7 s s n C _ 2 z m Y y 8 C h 4 i G p - G i w m 1 J j h 0 l K j h 0 l K s g r l K 8 h 9 l K j h 0 l K s g r l K 3 1 j k F m 7 j k C n 2 y t C v r m i M 6 t h v R x 5 j X j 3 q p Z x p 7 k D g t 9 y K x w q r T y 9 2 M j 3 q p Z _ h r - D 1 m 3 m J s r 2 q V _ _ t F j 3 q p Z g q 3 8 E r 3 7 9 H 3 z n 8 B 3 1 - k I i k - t P 5 7 2 I g q 6 y L i 9 o t P i 9 o t P 2 8 t s E r 5 z r D p 1 m 1 9 B - 6 7 t N q 1 l C i k - t P r 6 z s E 0 1 p 8 F 3 y p g B l y 7 z R z p g x J t 4 w v E o n _ 1 a 4 r B 9 k q i b 9 x _ l E v 5 5 _ J m k j h R 2 1 l l B g u 7 h b 3 y p g B r w x _ Q m w 9 t 0 F _ g j q H z y i t B y p p z L q v x i V 9 j r d k 8 p m N 9 u _ i V 3 p - Q n p 0 9 O q v x i V - j - H - h g 4 Q 8 w 4 s B - t _ o F k z u g 5 E 1 8 l y J 7 y x h 5 E v 4 x _ E z s x h B q p 3 s N _ y i s N l 2 0 x G 9 u z m B - j 4 w 1 B _ y i s N _ y i s N v g 5 r E z x 1 u C h _ s s N 8 t j w 1 B _ y i s N k q 8 z C m w s l E _ y i s N _ y i s N _ y i s N h _ s s N p r - p B 5 5 g q G 9 x h t 4 D _ y i s N u 4 x O w q 7 8 I m z g u 4 D _ y i s N 3 s q B i 7 l _ L _ y i s N _ y i s N 7 1 t E l r q 9 H o 8 g 6 J 5 g 4 5 J 5 g 4 5 J o 8 g 6 J 2 s 7 m n B 5 g 4 5 J y 6 _ n n B 5 g 4 5 J u j m - G r w 2 H o 8 g 6 J 5 g 4 5 J 5 g 4 5 J 5 g 4 5 J o 8 g 6 J q 8 g 6 J 5 g 4 5 J i h C v 0 x 9 P r n 4 r Q g t p 4 B 0 4 _ s H l n v v h C g t p 4 B 0 4 _ s H n n v v h C j l t 4 B r i 3 s H n n v v h C j l t 4 B o s v s H n 3 m j Q 7 p B m i 3 x S 3 3 r 6 B z 1 v 3 I j o j y S m 0 n h J w i h 2 B m i 3 x S r 8 q x S o 9 i E m l 0 M s q p o C o 9 2 r B 8 3 s - L 8 3 s - L 8 3 s - L 4 q g g M 8 3 s - L 8 3 s - L q t v i H y 3 x U 4 q g g M 8 3 s - L 8 3 s - L n x 2 - L p x 2 - L 8 3 s - L 7 v x k J 9 0 k G n x 2 - L p x 2 - L 8 3 s - L 8 3 s - L n x 2 - L p x 2 - L w 4 h v L s 4 F 8 3 s - L n x 2 - L p x 2 - L 8 3 s - L 8 3 s - L n x 2 - L p x 2 - L u s 2 C u 9 6 h K n x 2 - L 8 3 s - L p x 2 - L 8 3 s - L n x 2 - L 8 3 s - L 4 s 3 N p 9 q 8 H 8 3 s - L n x 2 - L 8 3 s - L p x 2 - L 8 3 s - L n x 2 - L 5 4 l h B - l i - F p x 2 - L n x 2 - L 8 3 s - L 8 3 s - L p x 2 - L n x 2 - L _ q i 9 B _ y v q E 9 u g _ v B n x 2 - L 8 3 s - L 8 3 s - L p x 2 - L o h y h D - l r _ C 8 3 s - L 8 3 s - L 4 q g g M 8 3 s - L 8 3 s - L 8 3 s - L y - x u E m - 0 6 B 8 3 s - L 8 3 s - L 8 3 s - L 4 q g g M 8 3 s - L 8 3 s - L 7 l 7 j G t r n f 4 q g g M 8 3 s - L 8 3 s - L 8 3 s - L 4 q g g M 8 3 s - L o y y h I 0 y v M n x 2 - L p x 2 - L 8 3 s - L 8 3 s - L 0 h 0 _ v B y m h o K q o l C 8 3 s - L n x 2 - L p x 2 - L 8 3 s - L 8 3 s - L n x 2 - L p x 2 - L v i L 5 u 5 o L n x 2 - L 8 3 s - L p x 2 - L 8 3 s - L n x 2 - L 8 3 s - L 5 7 g H w 4 _ _ I 8 3 s - L n x 2 - L 8 3 s - L p x 2 - L 8 3 s - L n x 2 - L 2 x k W m 6 q 9 G p x 2 - L n x 2 - L 8 3 s - L 8 3 s - L p x 2 - L n x 2 - L g 6 5 t B 8 j n k F 9 u g _ v B n x 2 - L 8 3 s - L 8 3 s - L p x 2 - L o q - t C 3 h 5 z D 8 3 s - L 8 3 s - L 4 q g g M 8 3 s - L 8 3 s - L 8 3 s - L y i 1 2 D 2 l 5 r C 8 3 s - L 8 3 s - L 8 3 s - L 4 q g g M 8 3 s - L 8 3 s - L 8 i 7 n F g x 9 r B 4 q g g M 8 3 s - L 8 3 s - L n x 2 - L p x 2 - L 8 3 s - L 9 6 p h H 7 j 9 U n x 2 - L p x 2 - L 8 3 s - L 8 3 s - L n x 2 - L p x 2 - L x u o z E 2 p l R n q q M q w o 0 y B m 4 j 1 M u o g z y B g 8 t h F x z n 3 B l 2 5 0 M m 4 j 1 M v i w 8 x D 6 3 t t C 8 o s g E v i w 8 x D m 4 j 1 M k 4 j 1 M o p 5 X _ u 0 o H 4 w k u q G m 4 j 1 M g m e k 8 h v L 1 4 s v q G k 3 _ m J y x 3 I l 2 5 0 M m 4 j 1 M v i w 8 x D p h o w F h q - u B v i w 8 x D k 4 j 1 M m 4 j 1 M - _ v 3 C _ v _ z D 9 t j 2 F 9 6 j k B 0 x k t K 4 p y s K 5 u - 8 j I 4 p y s K s o v q m F z y 4 o B l n 8 s E g k k y p B 4 _ z j G g 0 6 w B z 8 5 i T u q _ a h o k _ b 2 3 o b 8 6 0 h T 3 p g 0 H t - o s G 3 g z k V i p l P y m z _ b 9 O q u y m D z l 7 v F z 4 g o R - o p n R k - 9 M 0 m 4 r M - o p n R i w u i N 0 z m J v y z 9 k C q z p - F h v u 9 C i j 8 8 k C - p h 0 B 1 w 9 o I 2 g 1 n R 4 g 1 n R l j L i 5 j s Q 4 g 1 n R r m u w J 3 m w k B - o p n R 4 g 1 n R z z k 1 D 8 m o g F z 4 g o R 8 g z 8 B 8 v 0 y D g 6 u j - M 8 2 z n P g i 1 3 3 o B o o g D g k - h - u B o i 9 M n u - h R 5 2 _ - E 8 8 7 y D s 4 z h R n u - h R t m 1 0 B g u v j I n u - h R s 4 z h R w s w D 3 - 7 t O l u - h R 4 z 3 p M 0 p r M 7 k p n k C t _ i x G 7 m u v C 7 k p n k C _ y j y C u - r s G k k r i R s 4 z h R l i x N j k o j M k k r i R 9 1 z 0 O r y 9 C g 5 _ 0 F 4 k h 8 B 5 j p t K p s 7 t K 5 j p t K g o y t K u g t 2 p B 5 j p t K g o y t K 5 j p t K p s 7 t K 5 j p t K 6 8 _ j D m r p k C _ n y t K g o y t K 5 j p t K g o y t K u g t 2 p B g o y t K 5 j p t K p s 7 t K 5 j p t K g o y t K 5 j p t K u g t 2 p B g o y t K u 4 o L j m 9 9 G p s 7 t K 5 j p t K u g t 2 p B g o y t K 5 j p t K 7 3 j L n v j p H 6 n v 0 r B h l 3 8 K _ v g 9 K 7 0 o U l g 9 o G h l 3 8 K _ v g 9 K 6 n v 0 r B h l 3 8 K h l 3 8 K 9 6 p 9 K h l 3 8 K _ v g 9 K h l 3 8 K 6 q r n D y v t o C _ v g 9 K h l 3 8 K _ v g 9 K 8 v g 9 K h l 3 8 K _ v g 9 K h l 3 8 K 6 n v 0 r B h l 3 8 K 7 n z 6 H 6 z k I h l 3 8 K h l 3 8 K _ v g 9 K 6 n v 0 r B h l 3 8 K h l 3 8 K 9 6 p 9 K h l 3 8 K q u 4 t F m 0 l p B 9 u 5 O z n - i K y 9 n 8 O 0 9 n 8 O h r 1 - K u k r J 0 9 n 8 O 7 6 y 8 O v g 9 7 O k - k s E w 5 y j D y 9 n 8 O 0 9 n 8 O 0 9 n 8 O - k j Y g 7 0 9 I 7 6 y 8 O v g 9 7 O m y _ o M u r - D 0 9 n 8 O y 9 n 8 O 0 9 n 8 O m k u m F 5 7 r v C 0 9 n 8 O 2 3 t x 7 B t i 7 j B z 4 z 6 H y 9 n 8 O 0 9 n 8 O o 1 m 0 N s 6 b v g 9 7 O 7 6 y 8 O v g 9 7 O o x - i G s j 2 9 B 0 9 n 8 O y 9 n 8 O 0 9 n 8 O v q 2 x B x s j 6 G n h o g F 0 r _ 4 o i B s n g - P 3 x 1 u a x j 2 1 x H y h r 7 C 7 6 y 8 O 7 k j j I k 2 0 g B n y j y 7 B v g 9 7 O z y l 0 C t s 7 - E 2 3 t x 7 B 0 9 n 8 O _ w j F 5 h m _ L 2 3 t x 7 B y t 2 m J i p 0 V q u x - l E w 2 _ o D - l 4 l E 0 9 n 8 O 2 3 t x 7 B g s h L 4 5 y x B n z o 9 m F _ v 8 Z v - u r L y w 4 r L v - u r L 0 w 4 r L v - u r L y w 4 r L v - u r L w 2 r k K n n j B v - u r L 2 t v v t B q - z U 0 k j v F k s 6 t J s 4 t 3 l B m s 6 t J n i j u J 9 x t H x - z t M o m k w R m r I 1 j 0 3 Q m m k w R h 6 m 1 H z x h g C q _ v - l C o u 9 y B v n s x I z r 4 v R j 7 y w P w i 8 B _ o - g m C q x r 9 F x p 8 h D 0 z 8 q D _ s 6 s D h 2 v 3 K j 2 v 3 K s t i q F n k 8 0 0 T x s R t j 8 m P 8 5 l 1 C r o 0 k F v j 8 m P x q 9 O l 3 y p H h 2 v 3 K j 2 v 3 K j 2 v 3 K y t m 3 K 2 _ 4 3 K k 8 7 4 B _ i x 4 D j 2 v 3 K j 2 v 3 K h 2 v 3 K j 2 v 3 K j 2 v 3 K o - r _ q B y t m 3 K j 2 v 3 K o - r _ q B 6 - s i J h 3 m C y t m 3 K 2 _ 4 3 K j 2 v 3 K l u 5 9 q B o - r _ q B j 2 v 3 K y t m 3 K 2 _ 4 3 K j 2 v 3 K y t m 3 K 4 k 9 - B _ 5 j v D y t m 3 K j 2 v 3 K o - r _ q B j 2 v 3 K 3 n V k w 1 5 K x g m q v B _ p n - B 6 8 m k E 4 2 r 6 L 4 2 r 6 L x 3 x u q D h u 1 6 L x 9 _ 3 J j o m D 4 2 r 6 L 4 2 r 6 L x g m q v B g o 8 G u j 4 z K u l g m O y 3 8 j D 6 t 7 - D - o 5 3 4 B x w 1 l O g 6 i q F l 2 r k C x w 1 l O x w 1 l O t 6 q m O q _ q i I - t o b - o 5 3 4 B s l g m O o o y t L m t 4 E g _ g g j H h 5 X x 1 5 h N x w 1 l O s l g m O u l g m O m g n P s j n m B 4 9 i 0 B t s i N q l 2 o N i y h o N n p _ g 1 B _ y t g J t s i N 1 7 r o N i y h o N s 8 y h 1 B 5 i 2 g J 9 4 _ M n p _ g 1 B q l 2 o N 0 x 7 j E l 4 0 6 B x g o r J 7 8 g v l B u 1 w r J 7 8 g v l B x g o r J 8 y v u l B t q 5 r J 8 y v u l B x g o r J 7 8 g v l B u 1 w r J 7 8 g v l B x g o r J u 1 w r J t q 5 r J 8 y v u l B - u l 6 B 7 6 3 8 2 6 I 6 i 7 l B - 3 u e q 6 _ i G u 1 w r J u 1 w r J z 3 9 M y g i n D k w i o F v i - 4 Z q u G h z m z a s 5 g x E 9 s s l J p l 3 6 S 3 x t V h z m z a v p i _ B 6 g s l O 4 q z - M 2 9 p t C z o z 3 B n z 8 u F 5 5 o 7 J 0 r n t n B 5 5 o 7 J 5 5 o 7 J 0 r n t n B 5 5 o 7 J 5 5 o 7 J 2 9 - 6 J j 8 3 k D 3 v 1 7 B 5 5 o 7 J 1 1 7 1 4 C 5 5 o 7 J 5 5 o 7 J 1 1 7 1 4 C 5 5 o 7 J 3 5 o 7 J 5 5 o 7 J 5 5 o 7 J 5 5 o 7 J 0 r n t n B 5 5 o 7 J z t n 6 B j 8 t j F m z w 2 P s - 0 i D n q x 7 E z s l 2 P m z w 2 P q - 6 _ H 5 p v p B z s l 2 P z s l 2 P n h k k P g y F q 4 j 5 _ B z s l 2 P h x 1 f x z 2 5 I q 4 j 5 _ B v 9 9 n E k z u z D m z w 2 P y t g u E _ l p p C g o y t K 4 w k u K g o y t K r s 7 t K g o y t K 4 w k u K g o y t K r s 7 t K r s 7 t K g r m C x i 6 5 I r s 7 t K g o y t K r s 7 t K p s 7 t K r s 7 t K j p - 2 p B 4 w k u K g o y t K r s 7 t K p s 7 t K r s 7 t K r s 7 t K g o y t K w 5 p 5 D 4 u 4 0 B g o y t K r s 7 t K g o y t K 4 w k u K j p - 2 p B r s 7 t K p s 7 t K r s 7 t K g o y t K 9 5 r i C - m 0 s K s s r u B 1 4 8 p V q w - _ C _ g 4 4 Q q 8 7 g F _ y o 5 M p q o 0 H _ s h r J r 1 2 4 K p p 7 t G u g 4 u O 6 r g i E u q 4 1 S 6 7 0 n C 1 y u u X 6 z x e 3 7 g 4 c t q 1 G h o j 8 h B 1 7 D - i y k h B 1 q 5 K x v p - M o x s n B 4 q w b v z 2 u G 4 1 j h L y s g n E 9 3 _ m C u q 2 o C 9 w 1 y P 5 h 0 v D 3 k k q E 9 w 1 y P 7 w 1 y P h w z 6 J s 6 h V h o s p s E - y y G 2 v v m M p _ t q _ B i 9 _ _ C 5 - o _ E 9 w 1 y P 9 w 1 y P 9 r 9 9 I z o o d h o s p s E n q i D 1 u y n N p _ t q _ B 2 r w v C v 3 5 z F 8 o k r _ B 2 l 7 i I 3 8 8 m B 0 r q y P o 2 g z P 9 w 1 y P 8 8 a 4 v g q O 8 o k r _ B 8 2 t h C x r 2 q G 8 o k r _ B n 5 0 o H u _ g y B p _ t q _ B o 2 g z P i I y 2 k u P 9 w 1 y P 9 w 1 y P w _ 2 0 B j 8 _ i H _ o k r _ B z q i w G t 6 p _ B 1 z 6 r _ B r n t y O l 1 Q 8 o k r _ B k l 3 h L 0 q h K u u 3 t B v j r 7 I 1 w 8 s R - 8 u 6 P 3 z m B m 3 w s R 1 w 8 s R - z v 2 G _ q j w C y 3 z z B - s n 9 F 2 g m 2 K 2 g m 2 K 3 o v 2 K w p 7 J - 5 z r H 2 g m 2 K t x u 5 q B 3 4 8 1 K 2 g m 2 K 3 o v 2 K 2 g m 2 K 2 g m 2 K 3 4 8 1 K 3 o v 2 K 2 g m 2 K 2 g m 2 K _ r O h k w 9 J 3 o v 2 K u 5 0 6 E 0 w 4 u B m 5 0 n F 7 z x _ B q m 0 u 2 B p l n z N m z x z N w w 1 b k 3 v z H p l n z N v q - t 2 B i v q 0 K r j 8 F v q - t 2 B p l n z N k z x z N p 6 z z D 8 1 - C j 6 u 5 B m 7 h k L n p r k L p 0 s 5 D 8 y 1 n E 9 q 2 U l 1 3 z B x 4 j i L p i t q s B x 4 j i L 0 l t i L u g u j I j k H y 0 - u B j p 2 s L k x q h V 4 7 y f 1 2 r 9 M r w 3 h V r t l T 1 0 i x O t w 3 h V 2 7 9 J l j 7 n Q t w 3 h V 5 1 0 D o _ u Q 6 z l I 3 i x - P z v g q F i h w y M 2 m l z H 0 t 5 y J y x i p K r v 6 - G _ g - r N 3 t j 6 E y 8 x 8 Q p 5 5 c p z 5 F 6 n t 7 J 8 n t 7 J 3 r k 7 J 3 r k 7 J n - r M 8 4 8 q G 3 r k 7 J 8 n t 7 J 6 n t 7 J 3 r k 7 J 8 n t 7 J 3 r k 7 J j k 2 7 J 3 r k 7 J 3 r k 7 J 8 n t 7 J 6 n t 7 J 8 n t 7 J 3 r k 7 J 3 r k 7 J m g i u n B 8 n t 7 J 6 n t 7 J c w p o l F p y k p L r 0 w n K 3 o q - F 4 v 6 9 Q m x 7 q C r t 5 p Z q z j M h 8 n 7 f k s 8 C q 9 7 x c _ 2 m v B g 0 9 z T - _ m x E h p l r M o p 8 o J p g p N w 7 5 z G o 8 h w P - 3 2 v P 4 4 p n C i j - _ F q 8 h w P o 8 h w P 2 l w x I k g 5 g B s 8 4 1 J t q 5 4 G 5 u 1 m 5 B z 4 o 9 D l u 8 n D m 4 1 1 g E i 7 _ 8 E 6 i u u C 9 6 1 2 g E y i u g G q m u 4 B l 7 4 p O 6 - p l C r 4 i 6 D 7 3 o 2 L 7 3 o 2 L 5 3 o 2 L 7 3 o 2 L p u 8 S y 5 6 g H q i - 1 L u t y 2 L 1 h 9 4 u B 7 3 o 2 L 7 y v 7 C h 5 4 b 0 h 0 z M y 3 _ j B o 5 2 o V u s 2 m K o q m g C 7 3 p o V _ 5 s i I 4 8 n k D 3 6 j p V o l 1 l G z v v w E _ l j w C 5 z 3 w J n u j v C z l j 9 N 4 9 g q L x z h 4 D t x p y a 4 x W 2 _ 3 j c h t 9 1 C 5 q t t N l s k 4 L 1 3 p w D 2 j 7 n b _ 8 G 2 _ 3 j c m m l 9 C w q 2 9 M q n k n M s 5 q o D u o k _ b 3 J 5 _ o j c v r 2 k D r 2 o u M z u t 2 M y k 6 g D 2 _ 3 j c y u C 3 2 v y b 4 v m s D _ g 4 - L t 5 1 l N 4 v y 5 C 2 _ 3 j c s z N x 2 2 x B r s 6 1 O 1 q 1 g F s w j w I g 2 n T 3 w p q L 8 p 9 1 J h t 8 W 1 - u 1 P 1 - u 1 P g m 6 1 P y j j C g u 6 2 N 1 - u 1 P g m 6 1 P p 7 8 6 B 8 7 v 4 G i m 6 1 P 1 - u 1 P m 5 1 h G q 6 8 n C 1 - u 1 P 1 - u 1 P _ x 2 2 M 0 h - E l x g 3 _ B 1 - u 1 P w 3 _ P l o q y K x s l 2 P 1 - u 1 P y w 0 o D r g 7 z E g m 6 1 P 1 - u 1 P 1 h q v I h p j j B 1 - u 1 P g m 6 1 P 1 - u 1 P 8 g D 5 n y n P i m 6 1 P g m 6 1 P _ v 5 q B - 1 j 7 H 1 - u 1 P i m 6 1 P - 7 t j F 1 0 s 8 C 1 - u 1 P 1 - u 1 P m g g q L 6 t r L i m 6 1 P u k q 2 _ B h l m I z z y 9 L 1 - u 1 P i m 6 1 P r _ 3 y C y z 1 w F g m 6 1 P 1 - u 1 P y 9 o r H z r 2 x B i m 6 1 P g m 6 1 P 2 7 s x O 3 o V 1 - u 1 P x 4 0 B z g 9 1 K k 1 i h M 6 5 x 7 B 9 m x t E n 7 4 g M l 7 4 g M n 7 4 g M n 7 4 g M n 7 4 g M 1 j m j D l x 1 y M n 2 6 h B j k 6 u b m z g c l r 6 w S o 9 x t I j j 7 u F k w h t I y y z r K 7 v 8 l B n w 6 k L _ t 2 z T x m 8 v D i z x x G _ t 2 z T 6 5 3 g H k 0 i l D _ t 2 z T t 5 l 5 L 2 h 3 f _ t 2 z T 1 1 v 4 R t o u B 7 _ i 0 T j 9 p z T n s r K m 7 4 8 O j 9 p z T 9 4 r 6 B t 8 v v J n 8 r Q 8 p 4 n I l 0 q 3 L m _ g 3 L m q 0 3 L 3 r t g J 2 u 1 F l 0 q 3 L w 6 t x p D l 0 q 3 L p o u 9 u B 5 8 9 g F s k z s B l 0 q 3 L v p 2 W 1 m n k B g l o 3 S i y w m H p s m 2 C 3 s 0 3 S 2 1 s v R q 2 V r 9 7 2 S g l o 3 S h 1 t 6 B 5 p p 7 I g l o 3 S i 1 7 j I p u 1 l C g l o 3 S _ k o 3 S - M 9 - w x S l 9 N j _ n i D 3 y y 4 2 C j u h z F _ 8 w K x h j r F s p g y K z v p y K n z o Q h 6 5 t G o r u o q B 3 3 g p q B m r u o q B s p g y K s p g y K s p g y K z v p y K s p g y K r 7 u 0 I 2 2 t E q k x a 1 q 9 9 I g x _ 7 8 B y _ 7 l I 9 x x i B v j 8 m P y k n n P v j 8 m P 9 x u a 1 q 9 9 I y k n n P v j 8 m P 1 7 z l I i w 0 i B k o 8 k B k t v r M r z 0 I 0 l 7 5 M x 7 5 t B 4 v o 1 F 5 h x 5 M 5 h x 5 M 0 l 7 5 M 5 h x 5 M m 9 3 z K z z n D 5 h x 5 M 0 l 7 5 M 4 - h J - w v 2 G l s _ 2 S h v 4 - C l x 7 3 G l s _ 2 S s l 1 u K 6 2 h m B 6 z q 3 S l s _ 2 S g q v F 1 k 3 p P - p s i G p m 2 k D l v u p D p 3 y 2 I r 7 v 3 W t 5 v M 9 l v l R m g z 0 R k t n K 9 u 9 O 5 x r x I u t 4 0 L t i i 1 L x 4 u 0 L u t 4 0 L u t 4 0 L r x y s K l p k B u t 4 0 L u t 4 0 L x 4 u 0 L t i i 1 L u t 4 0 L x 4 u 0 L y w j H q s v l D s k g j G o g l n W 6 q X z w o _ D 4 5 6 m C o _ o q w B v y v _ J j 5 3 I r - j _ H w q _ o I l i 7 h N 2 v 2 q E - k i u T r p i 1 B 7 n 5 i b x m 4 H r q p u g B t n 9 C m 0 _ i d n 6 w m B z p g l V j t 0 y D w _ 3 u O 9 - n n H 2 z s h J w 3 h k M u 3 o Z w 0 y - L s 2 m s U s H g 4 t n U q 2 m s U 0 w _ B 4 w r m S 5 9 5 r U 6 h r H y x 3 o Q h v z s U w 6 h Q 8 q n v O 5 9 5 r U 2 x p c 2 x u 4 M q 2 m s U _ w - r B 9 u t l L 5 9 5 r U i 4 j - B q 3 n 1 J q 2 m s U 1 w s m C v o K 0 9 l t D r 0 m j T 5 v u t C v g 7 3 V u 6 9 y B x _ _ x Y n s _ d 4 p h y b l i y O 3 w 1 2 e t v 3 E 7 k o h i B i s I l 5 x j j B g r p B 9 v s 4 g B y z 5 H u v r w d j n 3 T 1 p 7 s a 6 6 o l B z h q v X s 5 n 8 B x r o 3 U _ p 2 4 C i p i l S y s 0 6 D r 1 z 3 P x 1 7 h F 8 h r w N z h 4 u G x r w u L m - 7 g I m 8 3 h D t l l T p j 8 2 L p j 8 2 L k 5 l 3 L w t y 2 L p j 8 2 L r t 8 2 B 2 9 3 u E n j 8 2 L 9 6 h w E u l w i C h y 9 u I j k 9 Y o - l y 5 B 4 _ l s O w 5 l v I o 0 6 Y o - l y 5 B 4 _ l s O h h u v I z k 4 Y w t 7 s O q z k q L v p 3 F r m r i O r m r i O 7 y - G s m x 5 K q p u 3 _ D m 3 i 2 B 4 _ r g G u - t 5 _ D 6 n 4 x E 5 m z z C r m r i O h l v s H 2 7 7 7 n H w 8 z l E y n w V r 8 s n L 1 w 8 s R i y g - M o k u K u m 7 z l C 4 y l 8 E y n r 7 D 1 w 8 s R 1 w 8 s R v 9 t V 2 r 2 n L u g y 3 D 6 5 n t H 0 t l x B 1 s 7 1 O o p l 6 N p 8 1 6 B 2 h v k Y l y T x _ r l T p p j 1 N w 8 6 O q y - k T q y - k T y 2 4 G v g 0 r P q y - k T w - 2 x C p p j 3 H x _ r l T l o 5 v H 8 q g 2 C q y - k T _ m _ g P z i g I x _ r l T q y - k T 0 7 i N m n p - N q y - k T x z o l D - w m 4 G o 3 j l G 1 1 v m D g 7 t x N x 4 t i E 7 j l 4 C _ 6 t x N 9 t j x N 7 j x k 2 B s m 0 b 0 0 s y H 9 t j x N 9 t j x N _ 6 t x N s 6 o r M 0 y b 9 t j x N 9 t j x N l o 4 x N 9 t j x N r t l 8 F x 2 p y B 8 9 l l 2 B 9 t j x N g 7 t x N z _ 9 4 B 5 l _ v F _ 6 t x N 7 j x k 2 B _ 6 t x N t s 8 B r 2 i v X 5 4 1 i G i o j t H z w x h V 9 5 v L y 6 v 9 a t 2 j q C _ l n u N g 4 h p N 0 2 k s C h l h 9 a q j 6 K q z 0 n V z m w p H t 6 3 l G g z 1 o X 0 h n E 0 6 v 9 a o 8 8 i D 5 7 y 4 L o n 4 7 H u _ 7 i 3 g B r 7 6 p B h z - _ H 2 s h s Y 6 j C t r w 6 Y 3 k 5 u H _ o r i F t r w 6 Y r _ 5 I y n y 7 T 4 _ v 9 K 1 3 n 6 C t r w 6 Y k o y m B s t _ i P j z x g P 5 i o n B u u _ 6 Y 6 y m 5 C 2 j o - K h j 6 4 T r _ l J u o i 6 Y 9 4 _ g F w q v w H t r w 6 Y h q B 7 n j v Y r 4 v 9 H x 9 t 2 E u u _ 6 Y - g 6 L l 8 y e 8 i 0 1 G _ 2 6 u 5 B 8 h m 6 J h o 6 N t w w r O w n 7 r O u n 7 r O z 1 i l K 5 g z L _ 2 6 u 5 B u n 7 r O u y 3 w K x h y J q u _ o h E 2 2 p 8 K p q 3 H x z _ p h E r z 4 n L h 7 i G t w w r O j l w v 5 B z i 3 z L 5 z 0 E w n 7 r O u n 7 r O t w w r O u z l g M x 0 s D g 4 1 P n w u - H p h v g M z t y k s D k 7 4 g M 0 - z w G v p y a 4 u z i w B r h v g M 4 n s h w B k 7 4 g M k m q - G y 1 3 V 0 n l g M r h v g M 4 u z i w B 0 n l g M r h v g M 5 j 4 u H i v q R r h v g M 4 n s h w B k 7 4 g M 4 n s h w B 0 x 2 _ H - t r N r h v g M x t y k s D r h v g M r h v g M 5 g 1 u I i 9 8 J k 7 4 g M n 7 - h w B 0 n l g M 4 u z i w B p v r - I h x h H t 4 m o g G p h v g M r h v g M k 1 6 w J i w z E r h v g M l 7 - h w B r h v g M l 7 - h w B 5 h 2 l B u 6 9 p B s q n t C x g 0 t P 5 n q u P 2 w 8 r P u B m q p 3 9 B i k - t P - 9 - r C 0 6 t 2 F x g 0 t P k k - t P u y s x J z 1 x W x g 0 t P m q p 3 9 B q 3 h Q 6 s l s K j j z 2 9 B t 8 9 i F r s 0 5 C m q p 3 9 B k p x u O g k Q i k - t P w i 4 i L 4 8 0 P 3 m x j S t 0 1 D - u _ i V 2 y y j Q 1 7 6 K - u _ i V n o 2 m O o 4 2 V 4 u r j V m o o u M w p t k B g 8 2 5 B 2 8 _ 5 E 3 i 2 z J 1 i 2 z J p n i u m B i q t z J w 4 z u m B 3 i 2 z J i q t z J 1 i 2 z J 3 i 2 z J i q t z J w 4 z u m B i q t z J p n i u m B u 7 _ z J p n i u m B 1 i 2 z J i q t z J 3 i 2 z J i q t z J w 4 z u m B i q t z J o l 2 U i 4 p 2 H s 8 w g O z p m g O 4 _ n 7 N 1 P - 6 m i 4 B z p m g O z p m g O 0 4 1 h B 6 - y s H 3 v 8 g 4 B u 8 w g O s v v p E 3 6 q 5 C u 8 w g O 3 v 8 g 4 B 0 n - 3 J 6 - s M z p m g O q 1 x h 4 B s 8 w g O y p 6 F y g o r G o 0 3 W 2 h - s B 1 g 9 3 H 3 9 z 4 P j v 9 3 P x x 7 3 E y r y m D j v 9 3 P q 2 o 4 P x u y h K 6 q t U n o v q G 9 p 4 w B n p 9 r L v - x 7 J - p 4 B k 9 o u m D - r w s L h p s t m D - r w s L i 4 w y I n o q G i 9 o u m D y 6 m s L p x l v m D n p 9 r L s h i t H l 4 y N p x l v m D y 6 m s L i 9 o u m D - r w s L q r 9 7 B & l t ; / r i n g & g t ; & l t ; / r p o l y g o n s & g t ; & l t ; r p o l y g o n s & g t ; & l t ; i d & g t ; 7 0 9 4 9 1 6 2 8 2 7 9 2 8 0 4 3 5 8 & l t ; / i d & g t ; & l t ; r i n g & g t ; 2 t o o t k w u x J _ p 8 h D 6 t 1 4 R p w p 4 R 5 t h L k h 1 l N p w p 4 R 3 _ 2 _ I 3 i 7 v B 6 t 1 4 R 4 t 1 4 R v v i t B - s 0 l J p w p 4 R v y 1 9 M - t q M 4 t 1 4 R 6 t 1 4 R q r o m D n i w 8 F t r h 5 R z g j z R _ M 6 t 1 4 R p w p 4 R 0 k 4 2 F h 0 8 q D 6 t 1 4 R p w p 4 R j 6 6 K r 7 z m N 4 t 1 4 R w y 9 9 I q v l w B z y 0 h n C 2 t 4 s B i k u m J - w - p B 9 4 s s B 4 5 3 5 S n 6 5 P s x k m N g p - 4 S y l 4 z E p 2 9 4 E 4 5 3 5 S x o 8 8 M y j 1 R j j 4 k r C 8 5 7 P s x k m N g p - 4 S l j y z E m 8 j 5 E r x r 5 S x o 8 8 M w j 1 R r x r 5 S r x r 5 S 0 6 3 P l 6 u m N r x r 5 S l j y z E m 8 j 5 E r x r 5 S x o 8 8 M w j 1 R 6 z w l r C 0 6 3 P s x k m N 4 5 3 5 S 6 g s z E p i q 5 E 9 h i g N v n _ Q 4 t m 9 M r g z R 4 5 3 5 S g p - 4 S n 6 5 P s x k m N 4 5 3 5 S 6 g s z E p i q 5 E g p - 4 S x o 8 8 M y j 1 R 4 z w l r C 2 6 3 P l 6 u m N r x r 5 S 6 g s z E n i q 5 E r x r 5 S w j y 8 M 7 m 3 R g p - 4 S 4 5 3 5 S 2 6 3 P l 6 u m N r x r 5 S 6 g s z E m 8 j 5 E 4 5 3 5 S w j y 8 M 7 m 3 R g p - 4 S 3 o o 6 F 1 s t 2 D n 7 1 P k j 5 m N g p - 4 S l j y z E m 8 j 5 E 4 5 3 5 S w j y 8 M 7 m 3 R g p - 4 S r x r 5 S 0 6 3 P k j 5 m N g p - 4 S 1 _ l z E u o w 5 E r x r 5 S w j y 8 M 5 m 3 R r x r 5 S w p p y I 1 w 0 p C i - w 7 V 9 x s N j s k n Q q 8 u p V 6 1 D k - w 7 V _ 9 9 n P 9 h h T k - w 7 V i g 1 m K i j i m C - 3 j 7 V 3 j 7 l G s q t 5 E k - w 7 V 1 m g l D 7 r 4 s I 1 w 8 K k 1 k 2 O k h h n E y g s t F j x o m T p s w _ J 6 h i w B 2 9 0 m T y g x j S 5 _ P j x o m T j x o m T o s x e u w - y L j x o m T 9 r k q E 2 k 2 p F j x o m T t 0 x j K l 2 n u B j x o m T v t 2 q S 0 _ J j x o m T r 3 p 9 C g v h x D m z - r B 0 k 2 p N p 2 t 1 U _ 3 r C - r s n X q n z z J u i z _ C - r s n X x 6 y 3 C _ 3 q g K - r s n X 3 i t B l r h o V n z 1 6 M 3 4 - w B 4 3 _ m X g 7 h y E q h t m H 9 r s n X w j q P q 2 o h R m 4 z w Q 5 j m S o g 6 n X 2 n l 7 G p l i 7 E - r s n X k z - r B z 6 r p N 8 x 6 1 U z w s C 4 3 _ m X s n z z J u i z _ C - r s n X v 6 y 3 C 2 6 4 5 B l y _ _ 3 h B 2 6 s k E 4 2 z g 3 B k 7 _ 3 N 7 k j U g _ u w I k 7 _ 3 N t 3 _ - 2 B u q o g H 9 w l k B t 3 _ - 2 B 0 6 z 4 N r 4 4 w F o u o 2 B 1 5 y C i j 4 k r C w i l r B 6 k y i K - o - 4 S t o x 5 G 8 k w - C q x r 5 S x h s t Q 1 5 y C - o - 4 S q x r 5 S w i l r B x l p i K o x r 5 S u 8 p 5 G r h 1 - C q x r 5 S x h s t Q t m x C y k p m r C v 5 h r B v l p i K 3 5 3 5 S h i 3 t G & l t ; / r i n g & g t ; & l t ; / r p o l y g o n s & g t ; & l t ; r p o l y g o n s & g t ; & l t ; i d & g t ; 7 1 0 6 4 6 6 3 4 3 2 0 4 9 4 5 9 2 6 & l t ; / i d & g t ; & l t ; r i n g & g t ; 5 o k 1 o i _ z 9 N z 6 j s F 0 v i n r B t o j 6 K v o j 6 K 6 _ 5 5 K 3 i 1 n r B 6 _ 5 5 K 6 _ 5 5 K 6 _ 5 5 K k _ t W h y r g G 6 _ 5 5 K v o j 6 K t o j 6 K 6 _ 5 5 K 0 v i n r B t o j 6 K 6 _ 5 5 K 6 _ 5 5 K 3 i 1 n r B t y r W i w y g G 6 _ 5 5 K 6 _ 5 5 K t o j 6 K 6 _ 5 5 K 6 _ 5 5 K t o j 6 K 6 _ 5 5 K 6 _ 5 5 K p _ 8 z G t t w u H w 2 6 n E s u n h C i 0 5 u 2 N x o 7 Z n j x 2 G v 1 z z t D 3 p 2 l M 8 t s l M i q g t K y 7 n C 8 t s l M u 2 g u w J 4 r m o E s u n h C u 2 g u w J 8 t s l M x o 7 Z 2 t 4 2 G w 7 8 2 w B 3 p 2 l M w 7 8 2 w B i q g t K 1 j n C 7 s _ s 2 N j x g o E s u n h C 8 t s l M w 7 8 2 w B 3 p 2 l M 3 p 2 l M 8 t s l M x o 7 Z n 4 - 2 G u 2 g u w J 7 7 w z B q s o z E y w 4 r L v - u r L v - u r L v - u r L y w 4 r L 0 w 4 r L v - u r L v 7 3 l E g s l 4 B y w 4 r L v - u r L v - u r L 2 t v v t B v - u r L p r 8 u t B v 7 3 l E g s l 4 B v - u r L v - u r L 7 h i s L v - u r L v - u r L v - u r L 3 r u h G t z i 1 H x 6 h F l 8 2 w L 3 _ l s O i 2 w s O g 2 w s O 0 _ i F _ o t w L i 2 w s O 3 _ l s O g 2 w s O 0 _ i F _ o t w L i 2 w s O g 2 w s O 3 _ l s O 0 _ i F l 8 2 w L 3 _ l s O g 2 w s O i 2 w s O x 6 h F l 8 2 w L n - l y 5 B 3 _ l s O 0 _ i F 5 j o 4 J 9 - 6 B g 4 z r L 7 5 5 p m D g 4 z r L 9 _ 4 v t B u o h C 5 r k 3 J l p 9 r L g 4 z r L g 4 z r L u 8 l v t B n p 9 r L l 6 y u t B r - h C 5 r k 3 J g 4 z r L g 4 z r L u t 2 q m D g 4 z r L l p 9 r L i k x f & l t ; / r i n g & g t ; & l t ; / r p o l y g o n s & g t ; & l t ; r p o l y g o n s & g t ; & l t ; i d & g t ; 7 1 1 2 4 1 7 1 0 6 2 9 2 8 9 9 8 4 6 & l t ; / i d & g t ; & l t ; r i n g & g t ; r g 0 5 u i m 9 z O m p v p B o 8 o x N r 7 y B z k n n P z k n n P 6 l y n P h t y - C x 8 i 3 E q z 0 8 8 B r p z x N r 7 y B u j 8 m P z k n n P 6 l y n P h t y - C q h p 3 E z k n n P u j 8 m P 0 2 9 x N m n y B z k n n P z k n n P z k n n P w p 3 - C 0 s 8 W 4 k 4 4 F i y h o N i y h o N 1 7 r o N z 7 r o N y i N r s s u M i y h o N 1 7 r o N z 7 r o N 1 7 r o N r 4 M r s s u M q l 2 o N i y h o N i y h o N 1 7 r o N 7 s N g t i u M 1 7 r o N i y h o N 1 7 r o N z 7 r o N y i N r s s u M i y h o N 1 7 r o N z 7 r o N i y h o N y i N r s s u M z 7 r o N y 5 v o C t q u t E j 7 t 7 M y 2 j 7 M z n P v v g g M y 2 j 7 M l 4 w t z B 2 - 3 7 M 0 p k 1 D u s o 5 C z y l 4 z D y 2 j 7 M j 7 t 7 M y 8 O g 2 2 - L o h l u z B j 7 t 7 M h 7 t 7 M 9 2 p 1 D u s o 5 C y 2 j 7 M j 7 t 7 M h 7 t 7 M l 4 w t z B z n P g 2 2 - L h 7 t 7 M j 7 t 7 M y 2 j 7 M j 7 t 7 M 3 6 s P 0 7 u O _ g h W v 5 z _ G x i n j w B j 1 i h M t o t m s D _ g h W o o 7 _ G k 9 q u g G m 7 4 g M m 7 4 g M _ g h W o o 7 _ G r h v g M 3 i j 2 s J _ g h W v 5 z _ G j 1 i h M m 7 4 g M r h v g M q 2 6 j w B m 7 4 g M _ g h W v 5 z _ G m 7 4 g M j 1 i h M x 1 j t g G l s j W 4 q s _ G m 7 4 g M p - q h G & l t ; / r i n g & g t ; & l t ; / r p o l y g o n s & g t ; & l t ; r p o l y g o n s & g t ; & l t ; i d & g t ; 7 1 1 7 3 7 3 4 9 8 5 5 2 4 8 3 8 4 6 & l t ; / i d & g t ; & l t ; r i n g & g t ; s q p o v m w 9 0 L o o c t x k v K u 2 t v K s 2 t v K 7 q - 8 p B u 2 t v K s 2 t v K k i k s B 6 i p o E t x k v K 6 0 x 9 p B u 2 t v K t x k v K s 2 t v K u 2 t v K t x k v K u 2 t v K s 2 t v K y 9 t W v 9 - u F 8 q 9 9 J 8 q 9 9 J n o m _ J 9 s i 4 n B 8 q 9 9 J 5 v r e z o n 4 E 8 q 9 9 J 7 s i 4 n B p o m _ J 8 q 9 9 J 8 q 9 9 J 0 n 0 4 n B 8 q 9 9 J 8 q 9 9 J 4 l v _ J 8 q 9 9 J 8 q 9 9 J p o m _ J n o m _ J 8 q 9 9 J 7 s v 2 D v l g w u s F o 3 h H 5 2 t 2 D 8 l - 3 K v - 9 g Q w s - t B 0 i 0 h b 3 s 9 Y 4 z l 1 S i t i 5 I j 7 r g F g u g u Z 0 r Z v 5 i i b 5 2 t 2 D 8 l - 3 K v - 9 g Q w s - t B 0 i 0 h b 2 8 - Y 5 s 5 0 S i t i 5 I j 7 r g F g u g u Z - 5 Z 0 i 0 h b 4 o o 2 D 3 u o 4 K l m r E n r - h K 9 t l z u B _ n 9 0 L k 8 x B 7 s v m K - y z 0 L _ n 9 0 L 6 3 4 z u B 8 3 4 z u B 8 n 9 0 L k 8 x B 6 r m m K _ n 9 0 L - y z 0 L 9 h s 0 u B s 2 6 6 B o _ 8 z s 2 C q t 1 b v - u r L v - u r L v - u r L p r 8 u t B v s t _ F o t 1 b 7 h i s L v - u r L 8 u j F 7 6 m 6 I v - u r L y w 4 r L v - u r L v - u r L 0 w 4 r L 2 v m _ F 8 1 6 b v - u r L v - u r L v - u r L y w 4 r L 5 j h R m _ 5 k D 3 t h g I g s m Q k w 7 q 5 J - t x g I w r i Q r y t s 5 J 6 m g i D & l t ; / r i n g & g t ; & l t ; / r p o l y g o n s & g t ; & l t ; r p o l y g o n s & g t ; & l t ; i d & g t ; 7 1 2 3 2 1 0 9 7 7 5 8 3 0 3 8 4 7 1 & l t ; / i d & g t ; & l t ; r i n g & g t ; 9 3 q p o 6 1 p h N x t p t y 5 K 7 6 8 n R 3 1 o o D p x w y K r h n j 3 g D x 0 4 Y 2 k 6 H p w y r Q p w y r Q 2 o w i C 6 q i 5 G u 1 6 v h C _ j o i C z 2 p 5 G u 1 6 v h C p m s i C 4 q i 5 G u 1 6 v h C p m s i C z 2 p 5 G o 4 q v M t v 1 Z 9 i p m D 0 l h g c 5 J i j z m c s - h i D x 8 l 1 M o y 3 s M 9 i p m D 0 l h g c 5 J i j z m c h h 9 h D 0 _ v 1 M o y 3 s M 9 i p m D 0 l h g c 5 J i j z m c u - h i D w 6 7 0 M o y 3 s M 9 i p m D z k w g c q I i j z m c 9 9 m i D w 6 7 0 M o y 3 s M 9 i p m D r s k g T & l t ; / r i n g & g t ; & l t ; / r p o l y g o n s & g t ; & l t ; r p o l y g o n s & g t ; & l t ; i d & g t ; 7 1 2 6 4 6 6 9 0 6 3 9 0 7 9 0 1 5 0 & l t ; / i d & g t ; & l t ; r i n g & g t ; 8 j _ k 4 k 4 l i O r 7 u _ G v z 5 l M 1 5 9 C 4 l p s O w 0 _ s O 4 l p s O v z 5 l M 1 5 9 C o t s y 5 B 8 i 9 v N v i a g 4 3 y Z u m p K n - i m U - h k y J 9 - 1 7 D g 4 3 y Z i g m K _ 1 v m U h i k y J 9 - 1 7 D g 4 3 y Z l z n K n - i m U g 6 s y J g u w 7 D 9 h m z Z i g m K _ 1 v m U g 6 s y J p 8 q 7 D 1 v r 4 X t _ 0 x - m E v - 8 q B 6 r i 3 W 7 0 _ u E - n y h H 6 r i 3 W n u j b s y x 5 O 3 z n n U k z q C p 7 v 3 W o w 0 9 K r h s k C 6 r i 3 W 7 0 _ u E 4 3 q h H p 7 v 3 W n u j b s y x 5 O 4 8 6 m U z r r C 6 r i 3 W v 7 9 9 K r h s k C - q 3 k T q 2 6 8 F i t 2 j E v l w y X t 3 z u B s l 2 p N s t t 4 T 4 m s F i u i y X - v - - H v 1 w j E x l w y X 2 k 3 u B r 7 r p N s t t 4 T 4 m s F v l w y X n w v - H w o 2 x C 0 6 p J w 0 h p t B 4 9 m o d s o g s 5 F p 9 y e 7 0 x 4 I 9 h _ 1 S m t 4 Y u 5 i i b g 5 i u B _ q n g Q z 3 x 4 K 6 6 i 2 D s 5 i i b _ 5 Z w l y t Z x 7 _ g F 8 o p 4 I 9 h _ 1 S 1 9 1 Y r w x i b g 5 i u B _ q n g Q 2 g 7 4 K - s 9 1 D z i 0 h b _ 2 a w l y t Z 5 l y g F 5 0 x 4 I k m m t E & l t ; / r i n g & g t ; & l t ; / r p o l y g o n s & g t ; & l t ; r p o l y g o n s & g t ; & l t ; i d & g t ; 7 3 5 1 2 6 3 9 4 8 4 7 5 2 0 3 5 9 0 & l t ; / i d & g t ; & l t ; r i n g & g t ; x u x s s m 0 8 v E z h y p E - y k C w n 1 j B x g x v C p 1 9 6 J p 8 I u h n n D g 9 i v C 9 y m Q g h z 0 B _ o 4 - D j m 3 h F z h p g B 3 8 g 0 B q _ 0 o E i m E o 3 o M t m w 2 D 6 6 l t C 7 4 5 2 B i 9 7 N i 3 0 S k y m z H _ - 9 B 2 i 3 q B j 9 t Z p q n a q - m u E 2 z 4 1 E 7 k v F 2 8 2 r D h 0 - o C _ 5 q E h y 2 S 6 p w p B y v 2 v C q h 3 m F p 2 7 b 7 6 0 r B _ v p o B h t 9 q D s o u T 7 7 u i B p - v p C 9 u n R l m v x C q 9 h 1 B 1 o o L _ t 8 o B 4 w k m B p y l E x 6 i g O 1 q o J 8 - u e n _ 6 _ K w u 7 4 C - k h 3 B _ 3 9 x G k 3 1 H 0 x v h B z 5 g j D h 8 3 O 8 h v h B k w u u B l 1 k I q n 7 u M - 8 2 7 G 1 8 z U 1 m j x D 1 n 4 x C v 7 k B h g 3 7 G n 0 v Q w u w 4 E 4 j q h B - r s 7 D 9 6 w l C v p y p B 6 p - 1 B - 4 h 7 C 0 q 6 h B 2 3 t t H j - q U 3 m r v J 8 f z v 3 3 B q u 6 6 D 0 l 5 _ G w _ u I 4 w j b 8 w 0 l D 1 j 3 s H k _ s P o 7 k i J n 9 w K 3 t u 9 B k 8 6 j F i 1 t i K y q k 3 B t o p 1 F x o s r G u 2 s z P 5 8 o l B v 5 d i v 7 t G 5 z 8 m F l s D _ l _ c 9 x m - D 1 t 1 T 0 x 0 a z - x - D 6 v _ M 0 t z C 6 l 8 _ L 4 - 5 C h _ 8 2 I i - _ v B l r k K q 6 v 0 C 3 o 2 _ F 3 4 v o U t w 0 z F y j 4 i B 4 i 1 h B _ x 3 7 R v n 5 U 6 5 y h D 9 j L 4 u t l C z _ j i B t r x d 2 8 j t F j y l E s - 4 _ G z 7 t 3 F t u x H t o T t _ 7 m I y h 3 T j q t 0 U i g 3 5 C q k 1 n I q l 6 0 U _ g k - C u r h R t r x l F z s 7 4 R y 3 l k M 5 q i R i v v 4 R g v v 4 R y - 9 5 C g r l u G z x j 4 R t 1 r 2 Q p 7 Q g v v 4 R i v v 4 R y 1 k m F h l 8 U r 3 l 5 D 4 q i o I x u l r T o 5 _ U j 9 _ j b _ w x y B 6 n o z P - p h h L q 1 8 x D 4 l w j b _ g h B i l z p Z v h 5 g F 1 v r 5 I k g l y S 0 p 5 Z w 0 t k b s t v r B s j y q Q 1 4 9 t K v 4 - 8 D h 9 _ j b s g I 3 k 4 m a j p r 0 E h o s q J 7 h 1 5 R 2 s p f 4 l w j b i t k l B x p h i R p g 9 7 J 4 r z o E 4 l w j b h 9 _ j b g 2 n o E r 5 u 8 J h _ p h R z u n l B h 9 _ j b _ 5 j f 9 9 s 6 R v - 6 p J l v 3 0 E n m 7 l a y w I s 2 x s X i 5 - E r k x j D z n y q O 3 u v v I l 9 t _ G 0 p y v Q 3 y 5 m C z 0 _ j b 5 l 3 D r _ 7 5 e 5 8 3 U q o 4 v W k o s 6 D 8 1 n 9 M 1 x l 0 J u j n - F j s 0 i S 4 7 9 1 B 2 9 j l d q 5 W 7 x 8 4 e k 7 - f o 5 s _ S h j 5 B 4 q x 9 C 6 _ n 1 Y 4 u s L j t 4 _ e x 2 v I 1 w r v Z n 6 6 0 C - 7 s v P 0 q 3 w H 5 7 3 _ H q i j 7 O x l 2 9 C r 9 5 0 Y 7 k u L 3 y n o Z l 9 r L j j 1 g 5 B p t j o O j 4 5 n E n k j _ C o g 1 o g E t 9 o _ F 8 y o 5 B i j u o O p t j o O p t j o O n r 9 9 H 3 l x d p t j o O 0 6 _ z M 0 m 2 D q z 8 t J v 1 j t H _ 8 1 q N t w 6 y E y o g 9 R _ - 9 t C 4 s q z R w 5 r s B 9 7 z m S z 1 o t Q v w w B 9 7 z m S 9 7 z m S j i q j D y n - o G m _ - m S v z u - N m 9 9 I r g 5 6 o C v 2 n j C u _ k _ H 9 7 z m S 9 h 8 3 L g u z W r g 5 6 o C w 0 p p B l h 7 5 J 9 7 z m S 5 g x 2 J 5 3 z q B q z 3 E z 6 r t S 6 g r l H 7 k 2 w F 9 o u o Z 4 n z C 0 _ 9 v W p u j w I 0 5 y u E 9 o u o Z 5 m 5 I n v n p U _ 4 w _ J v r k w D 9 o u o Z 9 9 x S g 9 l m S _ z 8 w L u 6 q 1 C 6 m n S k n o j B r 4 p g H 7 0 0 4 S q 3 q i B 9 5 l 6 c 5 1 z K n s r - W 2 q 4 4 E m i 4 h E v 3 j y F 6 j _ - K 8 j _ - K 3 3 0 - K 6 j _ - K 8 j _ - K 3 3 0 - K 8 j _ - K j 9 u p F j j 9 g B 3 3 0 - K 8 j _ - K 3 3 0 - K j w n g L 3 3 0 - K 3 3 0 - K m m g C 8 m g 6 8 E q g n n J 5 _ 5 5 K q 1 w 5 K 8 s t h C u o k u D p x i O h _ i C p y 2 h Q 2 n r h Q i 0 i - C 0 j z m F 2 n r h Q _ 8 h i Q - m h _ E r 8 3 l D s h q l g C k - 8 x E m 5 3 C y h u k G h k z _ N s 3 p 6 E s q 7 k Q g l 9 0 D 7 1 n w S t _ 6 0 C v n r g V 5 q o 6 B 6 y j 1 X y h s k B 2 y o w a 2 2 x T t - j w d 7 r h I y 6 7 K i w m g 1 H 8 _ v 5 U 7 t h I l p p 4 U p 0 i m J u 7 l j E - 8 _ y Z o 7 i I 8 s 8 3 U 8 _ 9 1 B - _ m 3 G - i x p L y w 9 m E 2 6 2 2 B - i x p L 4 y n p L - i x p L t m o m t B - i x p L - i x p L 9 i x p L i 8 5 i J o 7 6 D 4 y n p L - i x p L o z 6 p L g m 1 l t B 4 y n p L o z 6 p L - i x p L 4 y n p L 6 8 l M 9 u l x H _ t 6 5 D l 2 - O 7 6 6 5 J s t 6 g C r 0 8 2 U 7 6 6 5 J z s 2 g C q w p 3 U y o r k J v j n 5 C x g 7 0 Y - s h l B y z g k P 3 l 8 p P 7 m x j B u 9 t 9 E i w m g 1 H z p s 1 E t 0 k s B p h n v P g x 6 v M z p s v C x 6 4 j a y v w T g 6 o 3 S 6 8 u 7 J h l m 8 D i s q j a n 6 7 E o 3 f q q 7 k g X 0 3 q B i o - i S 7 s u v S 9 y n F q 9 g k W - h q 7 L 5 5 7 y B 1 z z j W o z q 2 G k z n v E w r 4 j T i g i C p _ s - M v j v T q 1 _ _ H p _ s - M u k 3 - M p _ s - M - _ v t C 4 _ _ v B j _ 2 o C 9 - h 4 S m k g - D v 1 8 4 O w z - k G t r o o L _ 5 3 5 I z g _ n I w i m q C n u z m B 2 n q - z B r h y - M 7 0 u o F g w 8 2 B r h y - M s 1 k Q h w j h Q 7 x q m C t u - o M 7 p 0 k H t 4 0 - C - z 8 8 N n s t z B _ 5 u t J 4 h x r F v w m u F w s 2 z V s n 6 i D - 4 - r I w s 2 z V v y 9 t B w 0 - 8 L w s 2 z V y o l N 5 y w i Q w s 2 z V m k H h w 7 6 U l 2 9 t R n r m H r x j 0 V v 2 q Y q q _ g B r s 4 0 z g B 7 x g o B w m s K 1 v 6 2 U - k n W 7 9 4 6 N 5 n 0 3 U r u i W y u j 7 N 2 r n 3 U 0 5 k W 2 h m Z 2 i 1 2 I _ v t r r Q 4 6 z M 4 u p - G 1 t Q z 1 0 E 4 5 2 0 N p y 8 - S j 1 o 3 D w u 6 8 F 6 8 o g T m r i n K 2 i l r B 8 8 o g T p y 8 - S 0 _ K 4 h j k S p y 8 - S 8 3 9 7 B g 9 h _ I 8 8 o g T k j _ 9 G 9 o r - C p y 8 - S u i i n P 9 k 3 G 6 8 o g T 8 8 o g T 8 z 3 U g r h 0 M p y 8 - S z _ p p E 9 t 4 n F p y 8 - S r y n k L 9 n t h B 8 8 o g T 6 8 o g T 7 t 8 B t s - 9 Q _ j u s E q z _ h G x l 9 1 P u - y D 3 n k k N k - x 1 P k - x 1 P z p 5 k C m 7 m n G 9 4 m 1 P k - x 1 P n _ s p B x u j j K v 8 0 l z D 7 s v D 9 i 8 x K v 8 0 l z D 0 n g 6 M m o 8 6 F 2 x h r B u w 5 h g K v 9 u b p m m h H 8 - r 5 M 3 j 2 5 M w - 7 m z B j i p i J l u m K 3 j 2 5 M 8 - r 5 M - u w J r 8 8 g F Z y o w y O g 8 l z O 7 1 w z O l 7 u 4 K 7 0 u J g 8 l z O 7 1 w z O 7 1 w z O 6 g 6 O 7 g g Z 2 m X m 9 q 7 h B z s u E q 8 9 0 d 8 1 2 Z 5 9 o n Y r i w g C x w x r T j i 1 4 D 6 o 9 g P 4 s q z B 3 w g N m l g u L l z 2 t L o l g u L s q x 3 t B l z 2 t L j 0 _ _ E x 7 t q B m l g u L l z 2 t L l z 2 t L l z 2 t L m l g u L l z 2 t L l z 2 t L l z 2 t L 9 2 - 9 B o w 2 _ D l z 2 t L l z 2 t L m l g u L l z 2 t L o l g u L l z 2 t L - h 0 t I 9 9 v o H x 4 j h K _ 5 6 g K - q 7 z B i u g z D z 4 j h K s o r t I 5 6 3 E 5 8 0 j C 3 z j p E v r k t M u q u t M v r k t M v p 4 t M v r k t M p q i 1 E 2 6 x 7 B v p 4 t M 9 _ o 1 x B w g 0 4 D h x 9 y C s n u g O n r w O m u 1 v T m u 1 v T p 8 s B 8 3 0 1 C _ 8 v _ J o 5 g t O l q u x D z z 5 0 D 0 2 w y 5 B s q r s O 2 0 z x D 2 m 0 0 D 5 h 2 s O 8 0 8 x C h i g g I k 5 u U 4 3 j 6 Z s 9 n t B t k 9 - V m 0 g w C j n j v S g t 0 8 D 5 r k o P - 9 p z F 0 0 2 q M h k P w i m I o 3 i d o _ z g M l 4 9 g M k y n h M l 4 9 g M l 4 9 g M l 4 9 g M p j 9 q G - g g d l 4 9 g M l 4 9 g M j 4 9 g M l 4 9 g M l 4 9 g M l 4 9 g M p j 9 q G - g g d l 4 9 g M l 4 9 g M m u n n C 3 t i v F 1 8 v x O 9 u g t F y t g n C 1 8 v x O y j l x O 1 8 v x O h i _ 4 D _ j g w D y j l x O 1 8 v x O 3 8 v x O 4 5 g u C l 4 v i F k v m k 6 B - v s o J w m t L o x 2 x B _ 2 9 9 K 0 r n 3 U o x 2 x B _ 2 9 9 K 2 r n 3 U v g z x B p i n _ K 2 r n 3 U 8 v v x B 6 t w _ K 2 r n 3 U 9 2 6 J 2 7 1 n V h 9 i 7 E 4 x 6 3 H t o h 3 Y p G y - - 6 Y x 2 l z H v 4 x 6 C g v v k H v u u D m z 6 w J 9 n 9 0 L _ y z 0 L 9 n 9 0 L h h 9 g G 6 s 8 j F i z 6 r C k t 2 0 F _ r 8 n 9 B 4 3 q g L t 8 r L m 2 t q P _ r 8 n 9 B o o 5 s B 1 4 2 u H r w y o 9 B h 3 - 4 I 8 m _ c m 2 t q P j 6 w 1 D k t 9 8 s D 6 2 w H s 5 s x D 8 h 7 t X j o g g C 4 t j 3 L r p t n W 9 6 P 7 r t t X v 0 q i K 5 - 4 4 C 8 1 - s X u 9 2 1 C u g o o K 7 r t t X i q J 6 m m w W 5 9 4 w L 6 j 1 i C 8 1 - s X 1 q o u D m v h 9 I v v h p B y y m x E z 9 O 2 r n 3 U u t i 1 T - n O 5 n 0 3 U u t i 1 T 4 y O k v 7 j C _ 3 4 h F n z 0 2 E m h 2 x X h m 2 H 2 o k y c 0 0 k t B 7 k 0 o R 6 5 h n I 0 n g k G x 6 7 1 U u i o U 2 o k y c 2 i g Z p y s 8 T 8 n o y G j 1 q 3 H i t g g S 0 7 7 m B u h m x c r _ 2 K 8 w v 2 W _ 3 r j F x k r w J 1 4 j w P - q 1 C 0 k 2 p D k u u h H n q m 3 V 0 n x 8 B j 8 - 5 K m w z 3 V _ _ w R p m 9 r P m w z 3 V w 7 L x q o 7 E r 7 6 y M 7 u m P 4 5 p w Q 7 i q 0 P w q n B 3 v h n C - h o l I z r m 9 S _ z 6 x C g p 7 q B 3 m 6 C 7 t q 4 C p x 4 G x 5 p 5 E y 8 _ t B v m l 1 G v h k c 1 r k 3 C o 8 n s E n 5 _ i B y j o a _ z w 6 C 9 l h k E q 6 3 u C q 3 3 P r 7 r g F t 2 u 3 C n j j u B j z D 2 z o 4 J x k q x B u - _ o L 1 7 B 3 0 h Q 6 v r h E _ q n h C r j 6 C z n 8 2 J z n 8 N x j T h _ j x C x 5 p 5 E 3 m B t t l q D k p F k - 4 m E h - g t B z k q z B x 4 g 4 C g 6 - w C 9 z z C o 0 x s C 5 m _ z D 1 x n B i 8 l x C w w - 9 B u m 0 D z p 1 j C g g o u D r q 9 _ C p v x D x v n L z t q z B g g g w E 5 m k - B r z n X g 1 g k B y s t W 5 g z v B 2 9 2 7 C i k 0 D k 1 t o B l b w r 4 y B g 6 - j B o 0 l k B w 5 z f x y h _ B o v r - C 8 6 j Q k v 8 O h 3 i k B o 3 4 8 D m 4 s G r 3 t P w z v m D 3 9 p Q q 1 4 O n k 3 1 I 8 i e z z 1 m D g m i k C x v o g B p 7 m R 7 5 O g z 3 r C 3 6 k Q o p v x C p _ W h 6 K s i r 2 C y 5 y v E j 4 G p s - 9 E q - 0 R m w 7 K u 8 3 Q 3 g 2 p C j q _ q B t p W u y - 4 N n o _ S j 1 x F t 4 x 5 F n m 9 u C i j w s B - v d 9 u v D l z l x E m 9 n L p l 5 X 2 6 3 7 D v t 1 e v v g a n m o m C x m 1 h C q q n F g 2 k 8 B m 8 5 r C z o s w C i n z J h h o m B x m j l B 1 4 p w B z g K t 2 s 6 F - x p t E q n u W v _ 4 C 8 l 8 u B 7 t j s J x j s p H 4 i r x C z x h L w 1 h w K r w 8 - C w p C x _ p y C 6 t t t C s q 5 h E r 7 t n B l r 6 7 G p 4 w O j v 0 m C q o _ 9 G m z z s H 4 9 i z B 3 r 6 4 F k 0 1 S - m y 9 C 5 w 9 3 F j q - 0 C n 4 p H 7 z q 2 O s x v W s m y 2 G u h k 1 B o g z i B s 2 0 N l 6 t 6 G l l y D s y g u H 3 2 C 2 l 0 p J h 9 u F h s u r I l x 6 l L n x 6 l L l u 6 2 D h m l g C x k s G _ u t 4 S x w h D t 9 j 9 J 8 x p n B u n e 7 i 7 j W p g - S - _ M 7 q m 6 Q 0 5 m 2 C x t 0 K p 5 2 B q r i 1 C u p 9 y F w m i d z k C u r 5 t L g l 9 1 G s n l 0 E u z 4 K 6 5 q p E - 1 i _ I y t 2 1 B - 4 6 m Y 7 3 m G j y q J _ _ k m f v t B - m 1 D o 9 0 s R r _ _ q B - z _ O 7 q v x R 5 k s o C p 9 T 8 3 u 0 e 4 m 8 i B z k o y L 5 4 z s B 6 x o t D s t 8 m O 3 x x E 7 g z m E r o n 0 K 7 r q V h q k g C m 6 w 9 H n l j - D t q j 2 D i 0 m h K k p j 8 S 6 w i L g l V x _ t 2 V l y 5 s K g q v J 5 _ 5 c 7 q v 3 Y t 7 t 8 B j r u v E w m 5 i C j 2 4 _ T u 2 y E 9 9 _ 3 G w 2 h h E 0 3 w 3 S t 5 I 7 k n 6 D 9 j r n E l 2 k n P i 1 5 m P t t j k B 8 i g B x v 9 2 F z 8 7 t M k 1 5 l F _ 7 5 0 B h x 2 i N s 9 - n K _ p 8 L 4 w q i E o 5 r o B m g u 2 J m g u 2 J h l e j 6 z n J 4 p p r K 4 p z j J y m u B x 9 3 T p l z i H 0 k m 8 L r 7 B j _ y 6 N k m w l O 8 4 i J 0 5 7 q B s k D u i l t I y w t y C n 9 n i B j w 6 B 3 8 g k a s 5 3 C 3 y L 1 k 2 7 g B 6 k 6 L 7 8 z B n i n o c r 1 n F s h 2 3 X j l v R 7 x i P 9 - z q E u w 2 5 D n k - q B x 2 5 m I v k m m B y g g B o 0 i p W 4 7 i I o 7 n o B 7 q z h P k 5 D x 1 o 8 H 6 m o y G i J 4 6 4 9 P m x w l B 6 _ w Y l h v 2 L h n n C 8 2 j u M l 2 l p C z p u s D q 2 k i F i t 5 R 8 u m F w 6 6 p B 3 p 1 _ K 2 9 0 1 K i _ m x B _ u s L n u o 0 C 1 0 o r G 6 o q S 5 9 6 D n s j g C z y o _ C - j v m K k q 0 z B 2 k 5 5 E 9 p 9 o G k 6 v t B g 7 l b w s 5 g G t 2 t v K 9 p n n C n l _ g D y _ - t K y _ - t K y 3 v E 1 h 0 n I p 3 k x K n 2 7 q K 1 Z t q b o 4 u s I 3 l 0 p J w 4 4 n B q k - h E q 6 8 q G m 2 n N 2 h o 1 E 6 t h h B 6 r _ h B k 9 t n B l 6 0 8 B q k x - N 7 x m - N 7 2 7 - N y x u 4 C 0 x 0 z B _ m 6 T 4 4 6 _ I 9 x q R l 6 - 3 O j x 0 _ K i 7 2 I y 6 i j J 6 v u S 1 6 6 n O 6 n p O h p x k N g s x v F m w u S q r k i B 2 6 m Y 4 - j K 6 5 3 J n E u 1 q P 8 8 - k C i i y x B _ i u H 7 r o g K 2 0 7 i N n t p k F m 1 5 p C 2 k 8 a 2 y 3 9 J 1 l _ x Q J 0 _ k z B u r 2 L l m t C m 4 0 t C 2 m l g B j s 9 j C n - 2 f 5 g g h L g z j n H v y 3 U 4 n j U k u 2 _ Q 7 u 9 l H v v k s C o x p k D 6 r y - G y 7 s v T 5 i z U l z 3 i F i k w l B x 3 I _ o n 2 U 1 v s B 3 j l h G w 8 u q H l 9 6 3 M v y 4 I 6 y 0 8 C l l z z P y x j U l l 5 V 2 m i 1 B x 3 x u B v 8 3 y O _ i k V j h r Y 7 q - I 6 w u q B 9 8 t 3 B 4 m 2 D y q 8 u E s q B n r 7 n H 6 w o z C n 2 u 7 B t 8 _ s X i g g B j - q W 3 l u 1 c t 6 i M t - q v W 5 1 z K m j g h C 0 t s i R x p h m D u t o 3 T n p g m C - 0 b 2 8 - y B l 5 2 P 3 s 9 j Q 6 4 3 l B 3 v 1 y I 5 s 9 j Q l u C 9 7 o h E w j s 4 D o j 0 k C z g 1 8 G y z p o C 6 y j i P 4 J h w w g D _ 0 2 5 B 1 4 1 1 B x h h j L l 4 2 B 2 z 2 D 8 k 7 l K z h x C j g 0 D r _ 8 h E 2 v j C i o l k M l 7 _ 3 N l 7 _ 3 N 8 6 1 M 2 8 9 u J u 8 9 o E h v 6 v E 2 s l f u w s K j 6 h u U l v w B n w 4 t J q g 3 v B t 4 4 0 J 7 p n C u 0 5 _ F j q r j B _ - t w C - q s X l w 2 l D l 6 - 3 O 5 y D m 8 t _ P 4 s 8 l B 7 v w C 4 s 5 j T w q w h C u g o G p m _ 1 M 5 l q z B 4 7 - 4 D u t i 7 E l h h t U 7 h - g B 8 3 u 0 e 8 h d 4 1 z l C x 7 p Y o o r 2 D k j r l C z r v 5 D 6 n q G k o r 6 H i i y 5 D v - z 9 B 9 v y _ C v l i l D 6 2 n n M 5 k o n I i r 8 O r 1 m v O v 0 8 8 B m n 2 3 G o - 9 F t 1 l B 5 x w 8 L z o _ o i C w v T h h o 9 F 6 v 3 g C h v i 8 O h v i 8 O 8 n 3 4 E q r 0 5 C h v i 8 O 9 y z T z p o 4 I g r z 5 N 0 0 2 t G y s 8 B t - q q B 6 u 0 4 U 2 q k H t 4 g d 6 6 _ F o _ o z U n 2 i o O 7 h 9 E 0 0 i F 0 z u W y 8 g _ O y 8 i g M p w l x B 2 8 u j W 4 r x 7 G v g 3 q E r m 8 j W q _ g l D _ p g U 4 3 r y E 0 l 8 0 U n 5 e 3 g w U 8 q 6 v R 1 n 0 t L s _ p B u q i - B i _ 4 6 Y k 9 r 8 B 8 z 2 3 H 1 4 i W 9 p l 0 O - 6 r E r m 3 P n 0 s h V 4 6 0 y N q 4 - Z i 1 - g V 2 - z l M 1 g u m B 5 h 7 g B y 0 6 0 P 2 0 j q D 2 q _ y K 2 v x u S 2 v u T u 2 j 4 Z 5 1 o y B 7 x n C h r z 4 T 6 m z C g n o z H 5 o m j B 1 6 4 w Q u k p x D y 9 h w F y l 7 n D u t 8 x G g t 7 g T j j _ p J p v g 3 B q t t U 3 t h 4 S v s 6 z B w i 3 1 H 0 m q h C g o w p F 7 6 u 7 N h 0 t r B _ h v e x 2 4 v X q x 9 Q g 2 1 - Q s 2 9 p F s v x q E t r n M 3 0 w m L i r j 4 E 6 z o u D r m s 0 F _ l 2 D i 4 5 w F 4 g z j M g B 6 s _ i N q 7 0 x B t _ r 2 X 3 l v 4 D 1 j q U q 2 j x E p t w 1 X 4 w s C o n r i V q p x 8 B n 1 k j F l 0 - l B w 8 t 4 V y n k P m n 9 n K v x y B m x x 0 B 5 - g y I h h u v S t _ t s D 9 q h z D o x 8 7 E g r q T j 1 7 r N 4 q u z F 8 - i _ B g n l 0 P k 4 k h H n j u B s s 2 f m s 6 s I p m 5 M j z 2 q K j z 2 q K g j 3 n B 2 h r 8 F r t 8 4 N 0 n 0 j C j p u - B l m z t C 9 5 h C q k 9 3 X t n r P q y i F s l 3 v L 7 j 4 h B s o 5 h O 8 _ k m B l 6 s x B 5 h 0 5 B n 1 i 2 L 2 g O 1 x 4 9 J u 7 2 R h 2 8 8 F - h n j K o t v t N 3 h l t N m t v t N _ 0 j 5 D 5 8 s _ C p l k Z l 5 h z G p g _ y B v p 8 s B s 5 1 f n y 9 w C 9 h j 5 E n _ 7 _ D g s x s B 9 7 8 z G t o 9 U k w g l O p 6 _ B h i B y 1 k 3 N - 6 r - N r 2 2 _ N 0 o h - N w o s w B t i x 2 F z i U x 1 x 5 S 3 - x m R 5 5 j B s 4 n 4 C 8 9 o x J j p m r K w 0 o m D w k 9 g Z q 2 o b r - l B m m q v D u y 0 7 H l o o 3 B k 0 j g W 6 l z W 1 p i J 3 8 j g d m z E m m _ o c 2 u 0 1 C h y i i O 7 9 g o D 7 q 2 _ B t 6 _ 0 B 7 z 5 T w l i 1 C 0 t 7 y I z s 9 i C t 1 r n B j v y 2 G l r 4 8 H 0 w w o K 8 w 4 w I 8 w 5 y J 1 i x l J 3 v 7 M n r 0 R q y r s B h m v B v g l 2 O x 9 s w S 5 m o J _ j w u S p 4 h 4 C 2 u u I 1 x k 7 G 4 _ n E _ 9 x K k m z w D m 1 2 q J 4 q o 3 E v j k n C 8 z O x y j t N 2 h j 8 B s w s i K o v _ i K s w s i K p 8 k D o z 0 u D v 7 _ B 4 v u v H k l g Q l p x j B w u x q E g 3 z s C v l s p B y 6 y c z o l z R 5 z 7 D j 8 k y D y h j 8 M t w t m B l 8 v E i 9 4 7 L p k l 9 C u 4 1 o E 8 r k 3 B l t w k B 3 4 9 1 H 6 9 7 p M n i 2 F 4 j 7 p L z h 9 n K 5 7 z P g t n i B 6 8 n 4 K g m - m D 4 u 5 o K h i j B s z o y C v z 8 s O l _ _ T 6 k z l B r o k k F 7 z 5 x P g s j n J o 2 t g B j z z 3 D q 6 z 8 D t 9 n 1 H 4 g 7 0 C y m j l D j w E o o x v Y d w t 2 B 7 0 y t D x 7 0 j D - g 9 2 D 6 7 7 9 B i i 8 N 7 u 8 r F 9 4 v G i 3 4 l I 2 g m Q t g i 2 E 3 i n q F _ 1 l 8 B w s o 4 K h x k n D h j t B 4 x g v T - _ v P x t w l B 7 n k - M 3 m _ N s 4 u s D 6 n r H 7 y v h I _ k 6 E 2 r 4 _ D u - x 5 B 3 l 0 v E i w _ k C o 8 n 6 B i k T 3 m s s H h o q s B 3 j o k B j 8 o G h v y w B w h g b 1 3 q 2 G 8 4 4 k D n m z B 1 v h g K 1 h v n D n q 9 M x 0 8 y F u n t - D h y h o N z 2 3 h C w g l v B 9 5 _ r D 3 5 7 W - 5 w x E p y 9 z J 1 g 7 u B _ k u k E 1 2 z t D h p _ F 8 0 y - P m p 7 4 B 9 7 z y B l m r j F h 1 l O l 9 - g C h o g T 2 y t x D s r J g s r x K r i t B t 2 8 _ N - 5 h S i _ j S i 6 _ 7 W _ 4 p M 7 8 q 8 G 1 6 g z E 8 1 b p k 7 8 D 9 t 7 4 C w 5 g h B g 4 s 8 F 7 D 6 n j b x h 7 m B 6 k l p C 9 k 0 m M y t 7 B x 6 4 p C t _ v 8 F i 0 l C p 5 n p G u 2 i 1 D p j y t B r 7 7 m B z h 7 m B i _ m l C 3 j B z v 4 u F h Z n _ z 2 B s 0 t j F 4 r w r B 3 t 9 F z r t 4 B 0 g _ u B w 6 i D w x _ h F v g h k D 8 - s M 2 m 4 z B n q Z g z i _ J z s - O y t 5 k B - 2 E 9 u s k F 1 h n 1 C - z 7 Q y g s x I 8 l y n P z k n n P k y _ F 4 1 7 h M n n 9 n P 8 l y n P 2 v s g E 4 s k E w s 5 r C s j 8 m P t i x m P z z 4 x L q 9 r I s 1 s E x y 4 i N s p m 9 P t g 7 8 P j p m n B m i j _ H n u G i _ n r E w r 1 n I z q _ j B s 9 w l P 5 z _ w P n 1 6 g B 7 m 0 w Y m 0 p w D _ x 0 v J s 1 8 2 P i w r S 7 y n C g i w w C x 5 v z C n x t l D r q 1 r F g h t w F t u n w G q l t t C k - 1 t C m z i s B w k 3 4 E h l v 6 B j n h _ K v n u r D - x o i D x p _ I s 8 s 1 G m o h j C m 8 2 N 3 5 u g C 0 p 3 q B 0 o 2 B - h t m I l o n Q k 2 t 2 K 8 5 9 Q x 9 n l G j m L p h B 6 v h p B u j r s T y o v H v 4 u v C 6 0 x 6 S l w s y D 0 6 o m Q 5 z n w B 4 z q k C y 0 w u E 2 8 5 q L j m 2 e 1 2 _ g P 5 8 z Y z t 9 j B r l i 4 C u v u _ K - s z l F j 2 _ u B 7 - 8 _ O 8 n 6 4 F 8 2 j l C o y 1 x B p o z 8 G g _ n - O 3 6 n F 9 4 4 g N 3 1 u _ G o 8 o _ B s 4 3 n Q 6 j y c m g _ w L s 1 5 w C x 3 r u B 4 2 x T k j o - B _ i y k B r 8 x u F v r l q D w 9 5 L q z 3 p M r 5 q _ Q o g h m E g r _ Z j n j l G n 9 F 3 s g i D m 1 v B g n 9 C 9 q 1 o V o 4 u I 5 r s 4 I o u i M k y i l M 0 n _ q B g i v q L h 6 w 0 E 9 g z q I h 5 n o C m u h z J n 7 4 h B m 0 3 U 2 r 6 g E t v 2 s B - z m k E s 2 x z J l q j t I u z 9 C o 2 g 4 V j 6 g j C i k z U 6 h k 3 C y n x B j _ 4 U u x 9 x I o y y 9 B 3 _ q q H - v o h G 1 x W 1 p v n Q _ y w 3 K s i t Y o x 9 m R 8 m v j B - 2 m u F 6 x - Z w r t Y v u 6 8 a x 7 y Z 5 9 s 4 C r 6 i t N 5 m _ K 9 x W x 2 5 w D m 5 j g I o q 8 q E - l g z L k q j v L j o p t E u u 9 1 C 1 k g t L t - l B s 9 h - B u 0 p 3 J l o r i E l 5 m p E w 2 z x D 3 2 t E j l - j C u l 5 _ L x _ i - L u l 5 _ L y r z s C w j o z G 3 u q F h _ t K l 7 v u D 2 t m x E o r 2 v E _ 9 y 6 C 1 x 3 7 B _ s 0 t D o m l 2 J 1 v 0 T 9 - p q H 4 k z C t 0 p i L r 8 4 C r i 6 q M j p 7 j I m h 3 5 B v m o F u h _ H 5 7 6 v D p 3 r r E v x g B o 1 q v C m y 9 h L n k x v H 7 z 9 Y t j i n C 0 u - - Z i E 4 9 j W g l s 8 W k - x F m i V x - 2 0 D t s 7 - F r v x Z w u 0 6 B m g X s 5 u q C 9 - j X r x - g M 9 4 h i D 5 y v y B 1 2 n n K l y 7 m C q x 7 C z t p 5 C r q 1 i C 2 s U 2 r 2 7 L x w N 3 5 3 p C h 1 6 C - 6 7 g H u z 4 2 C q w 8 x C 2 0 v 7 C o 1 j k D z r s D 1 s q 6 B q x m h I o r u y K q q h C u k o 5 Q z i - h Q 2 g B i h C v y z D i 2 7 2 G 2 4 0 B v s 5 _ K 7 x q N 9 o v h N h 3 j i N o u 4 D t p k u I n z p 7 F 7 l z X 3 - k k M v 2 4 k M t x g y F g q u h B r 7 7 - J i 4 y 9 C p t r 8 D w 1 v S r v 2 x M l s w I 0 x i q Y t 5 s 3 F n r D h g 2 w F 9 w 2 6 V 3 8 r W g r s M w h i r P n _ 7 9 H x m o B h 7 5 0 E p k r w W 6 7 9 z B u r 8 h M j 5 o i H 8 h 7 n D 0 5 6 8 B p h n B 8 1 6 l F 8 z g s K 7 9 o H 3 u 1 0 3 B p 4 q - H l 6 m a p r 3 8 N t u s 9 N s m m 1 K u _ 8 G 8 5 s 8 N y 5 6 H w 0 0 1 D u r 3 v B m _ z g M 7 s 0 7 C g v j 5 C k 5 o z D 9 5 l 1 C z k n n P p 5 6 s D g 4 r k C l 0 k O g q p 7 I 3 5 r x B g v 5 - B n _ v u G 2 7 1 k D n x 7 3 E 6 7 r z P w u i p B 9 x t r B _ t n 8 E j g n E w 6 h r B o l 5 n F 1 _ z 4 B h p o S 7 2 l H i x 8 O w u k q C t 5 _ 9 B v v 4 E y y 9 x B g y z w K i g n F z z 7 o E 2 t o o B s n i F m 2 - o F 4 o n l H o 3 w i E w r b 7 y n 1 I m 3 _ t J s v t R 1 z y u F 3 w 8 4 I x y P 0 3 m C 1 u j r C u - u q C n 0 j w C g p 0 P p 3 r n B q j s j C u g q m B j x 8 q F 0 - j d m j 1 q H l 1 m p B l 8 l x B 8 z h m L v 6 k y N 0 j g Z q 4 8 D - 6 7 b t h j l B h m q h E _ z z M z g o u H 4 q 7 H i r o 5 O j - - 6 D j 4 i B x 2 2 t B - s h r B j m 1 q D x y y E 0 8 5 o D 9 _ 5 - I w g F 1 3 z q C g g _ i E m 3 G j v w g D r w 3 9 D j 8 g y C _ k o 2 C 1 k t g J 1 s 0 C w l 6 - K o r n J 4 p S o t j 9 L y 2 H v 6 q _ J 9 j p v K i x 2 K l 8 h t E q q 4 M 7 3 w m B h k j g W i m - I g 6 c 6 1 1 y S _ t G 7 p m y C v t 4 X 6 t _ F j 3 s p I 5 0 g B l 7 h k L _ 7 y 9 C v i z 0 C 9 k 2 _ I 8 s l P n z k x D 8 2 n m F 9 3 s B i 3 9 O 1 n v Q m 6 v 7 F l 3 j k M y z y i E 6 i 3 8 C y _ j D t 7 k J 9 m p 4 H 7 6 Q q 1 l q O s - B _ 5 1 5 D 2 6 t w G u m _ m C x j q F r j q M m _ n q L v m h E i k q l K u n u F w r s I z x 5 0 I 5 8 g i D i l 8 E i t j l E y 6 h 5 B 3 5 9 s P z o k M 2 z 0 _ K z 8 9 r L 2 - 8 J i j 0 n K t n w - B k z v T r v k w B 0 v s m F 1 x h q D g m 9 s L q w l U z g d t u 2 w I 1 l 8 n J w y z n J 1 4 h 3 B _ 2 7 o D y 2 O l 6 3 s J l t t o B 9 5 - M h p k 8 E p u 7 D q i 2 1 C - s 3 d s n k x C y y z s B - l o p G s x y G z l 7 5 M 5 r x i G 2 r u h B 3 n l - B 2 1 6 0 C 7 _ x X y 4 i 9 H 2 q w h B 8 n s F x o l z I n t Q 0 n u c 4 y r k D 5 w g t C 4 r x l M 1 n 7 l M 6 t 3 g B 0 2 z k F z s k O k l 4 n N 3 9 s G 3 x - f t 5 4 t G 1 7 i 8 D x t D - p r - I 7 7 q C 0 - j i H 0 - 5 Q _ t j - B h 1 z o I 3 o 7 4 M 8 H 9 5 6 g K p g - 2 E 3 p q - B 3 s 3 B v h 1 v C m r q B p 2 x o J t g i g I 3 2 0 B u x k v K n 9 4 l H t v y K r k j r F 5 2 q i C y x s g C x 2 z h B x _ h 2 J 3 y z u B - o o l D z 6 l L 4 w 2 v H 7 6 j I k k r h D 0 u 7 R r h v 3 I - k 4 t B p _ x p E q l v 5 J y v 8 1 C 1 y i t C y l - d o m o h D s - h T 7 v l m O 3 x 6 7 E q l i 3 C 4 q i s - B q 1 0 4 H 9 z 2 t B p y - z H 8 k 0 1 C 4 y m i D 8 k v h B 0 3 5 E g t q l D 7 p h 5 F o J s 6 3 5 B _ j m X - 1 k z B 8 g g 4 C i l 7 k B i u k _ B n u n d 9 x r z J 1 7 w O z 0 z D q t i j N q 8 S 6 s m 9 E 0 k s g F 0 x d t q l t I o t s j I _ y F _ 9 u 7 N 5 1 w w C n 0 k E 1 x 2 x H 4 9 j o B x x l _ D 9 h x l C w o m u E h z 8 q D x 7 _ 2 F r n h i D t i m s D h o 1 u H h 7 q q H 5 u m e v p _ Y - y p 7 D m y m _ C k - 5 k P _ n P s j 9 2 B r - m G 3 1 1 S - k 0 - B 2 x l z H w _ y t S w 3 q i B t z 0 i E u i h 5 D p p v B 9 i _ y E i w j q D 7 k z f i k l 7 B g 1 t _ N u u k m B o 3 j r B l 0 4 r K r j g - G i i 9 8 G _ r n z U 0 q 9 Q 2 z t G q i q r I m w l - J 9 k k R 1 1 y 8 F l u u - J q i q B 0 3 y R s i 3 p H r 0 x k B - l 2 r J m _ t k C 7 s 2 l B s k z s B z h o E n 3 o T l j o _ B j z 3 _ B r w 6 J - o n f x l _ 1 H 0 y C i 2 s J 3 7 t i C y v r h C q - 2 D g j x 2 G y z x I n t 9 r C 8 h o c l l 2 k B 0 j H 4 j 1 n R x F - v g t L g k r t D m u _ L - y 4 s C y g _ m B 2 0 i s D n x h y B 2 k h l E 1 S 2 r k 7 J k r B q o o w M o x p t K j 3 x D u 6 5 u C z l 9 8 E j m g c r 4 s B 3 1 h 9 K 3 i 9 j D g 9 u 6 B 5 - r E m k n m D y 3 8 2 G m 1 7 E z x 8 j D 5 i _ r D z 9 x - G 1 h t y C 0 6 r D p 0 t y C 2 o k L k 6 p _ H l _ s t H t _ 5 M j _ h 2 7 B x g C 1 l N m p 1 1 G m h r g K 8 i j F r h g 3 Y 0 9 v g E k 2 m 5 C l y x 6 H h m o Q q p 7 2 H m q 3 r G r j x O y 2 l C 9 1 6 3 U q z - l B o 5 y n C 9 4 5 B o g r s N h w i 4 I u w h B w g 8 h B o 8 i E n m q z I 9 y v g G s 1 5 c _ y y m B m j p l B p N j o 0 l D m r q l C g k n l B 9 s h 8 B 1 p m y D 1 h c v _ B p n w V k t _ 3 C s q p 3 E 6 t m n D 3 u D _ q 4 V q 9 1 L k 9 m s D _ R g g q b x 3 j B g i v 2 C _ y x w C z w 6 2 B y h z K x m q B r _ o 6 F x l r H v y t I t t 2 E 6 0 w X _ z 9 z F 1 h n H o q g E n 8 r a l 2 i u E g 4 _ D 0 5 0 7 B u k j 8 B 9 _ g M 6 z 4 T t 0 8 Q 8 z 8 q I 4 6 _ k C 4 l 9 j C 2 2 H j 9 _ G _ i J z 2 p k B p t r O - l j z B 1 6 7 Q u r t V 3 k o B 4 u t s F 9 h j P s p 3 E 8 x p J i 4 0 u D m h 1 u B Q 3 o 5 y I n 4 v Y o h 1 7 L y y U 5 3 x J t h 9 q C m 8 6 D 5 s 0 F q 3 q r E 2 v 9 P k u 1 1 C 3 7 u v F p - a x k h h E 1 2 r j C v z r M 5 m i j E _ - 5 K 0 r r W o y 7 H 7 8 9 D j v j y G 7 0 - V u x k G l - 0 O m 4 y J 3 9 m P x 3 7 5 C 0 u y H n t 0 i B 9 p B t 7 8 I q o 8 s I - 2 v P g 0 q T g i 0 6 H 0 p 8 D g p 5 _ B 6 k _ S r k y R p 1 r p C z 3 p L 0 5 0 m K w j y M t _ X u 9 l p C _ 8 g x B 4 x 1 2 B s 6 3 g B i 1 3 N n h z N r w t a 6 n 1 e w r j L 2 - E 3 _ G 4 l g x D j h t n B k z y y B 1 7 - h C m l 9 k E o z 5 S 9 4 5 B w 5 G 3 1 j i D r 5 g 1 M z 7 - f 0 b k l j I j z k G m 7 9 O 2 9 _ o E m u 0 N 5 l 7 a 4 z 2 0 E w s v W l r o T 2 q g U h _ m 5 C x o y C v t j H l p 0 z B 3 3 x w B k r h C _ x j z C 6 z h Q 8 8 1 k D p h g n B n 7 j x I g 3 l K 5 n k p G 0 3 l K l w 0 Y l 1 _ m G m 6 g k B y z 2 M 9 7 _ T 6 v - z C w u j z C q h F i - k v C 9 i 5 z D t 6 3 9 C r u w 9 C s 8 z W g i 5 k B u g _ c h 4 w h B r l r n B k _ u 4 C u 8 u Z u k i h B m t 9 8 D i 1 2 J 2 m 0 v M 6 6 n B 5 - 4 p C - 0 r 0 K q j 1 B u 1 j - B y k u v B p R m 4 n 8 B y n 5 o B 9 n v m B z j 2 C y q z 4 C _ q 3 t D 4 t e i o o _ D r s 5 q B m v n j E u x j g D i u 6 O m 2 3 p B i n Q x r q Z k 6 o 6 B l y q 8 C u _ 4 B z 9 _ w C j 6 i n D 9 z 5 l D 3 k Z 7 m 8 k B 5 i 0 U o 9 7 q E 3 5 0 T m m 0 o H j z v t B q p z 8 B 3 9 w 8 B 8 h n w B 1 p 1 t C 4 x 4 m B v l w _ B x 9 5 j B 1 z r x E w q 6 F w z 7 r C l 4 5 9 I 2 0 5 c _ r z l B i 2 n g D p j v M k 9 l t E 6 n z D 7 y l O 7 6 n 9 I 2 i i P u w s 9 B 8 m s i F r h g X i h 5 B 1 g p D l _ 2 m D t j m m D n _ - D 3 y 3 k B v p j o E x x 0 T _ o k w F 2 5 Q x z u r C 6 g p q C 7 t 8 Q 4 y n J z - x l D 9 s v w K m n l 8 B 8 4 k w F q i F z i 7 1 C 3 m 2 C - h h t E n t - s B w w 7 D l m 4 H u g 7 k D i 1 x 7 B y z t n C 7 t h y F 8 9 y O m k 5 o H l 8 j D k k 3 O v 9 v l F 8 8 8 e n o h G s - u 0 D h v p D o o u 0 G y v F 9 j 1 z B - j i C h p 8 q B m 4 x 4 J t i p j C 7 - y S w 6 q m D 2 5 9 j C w t 6 c 0 _ 2 C 2 3 w J v x - 0 C p k i 4 D 2 4 v T r 9 q D v k - o R x s s C v w m c k 6 2 8 F h n u E x 0 6 n B 4 h m o J - o x y D 2 k q B y _ n 2 B 1 q o P l x w s B y m j Q j h i S 7 q k 9 I u w t D k j i j H u 4 o V t h w p C - t 8 j D u l s F 8 6 v 5 C j v m 5 L k q - F n u t e _ 5 r v D 8 r 5 O 7 n 6 5 B y 0 r 3 B 2 0 5 d h o u 1 B w t R 4 m j z E 9 3 v L i k z r C 6 i 8 N 0 3 0 m D j g z x K 2 s k J k 9 8 8 B 4 2 g k H 1 i K g o 6 y E _ 5 5 b u o j g C - 9 z m M - 9 z m M 2 w m G 2 p p 8 D x _ _ 0 C h v 5 M k g L g 8 h G i s 8 C i s g n B w q n I - o 6 V y 4 r - B j 6 z z H 6 r K 0 n t C 2 - 7 j J m 4 t P 7 - 4 9 I 1 s m C r w y t D o s m 1 G 6 k w B u h q D x n m u G 6 u 5 W n x 5 Z k 4 q F h 7 1 Z q 0 4 n M n 1 m L C 6 s k X 0 i m a 4 6 r G p _ s T o w 4 0 H 9 r H 4 7 t R _ x 6 L j o L k t 4 I 6 x V m 7 q 3 H q 5 n 6 G t r v N m - q T 6 p 5 r B m t n a 9 q 4 S x v y K t o - t C y 4 6 5 B o 9 n T i v G x j z e q g 9 y G m 4 0 W 3 r y - B 3 w H 0 9 w G 2 g u G t 1 3 4 C g z n 2 E 2 0 B m 5 z g B 2 o 7 b 1 i 7 i C 7 7 D w v 6 E m o 3 u B g i 2 z C 8 w k 1 I 2 v 4 k D t 4 S m _ m l N 3 3 s d _ _ 5 c 2 _ i s Y 8 p m W u s t E n k 2 l K 8 v x 0 C p 9 n M 9 l o P g r o p L u p S s k x p r F s 5 u B 4 6 z n I s p h 1 F 5 3 w V i _ v h B 1 3 4 w B 1 t g q D 1 t 0 B x w 1 1 N z 0 p l E n p o - D p p x I 1 x 0 C s l v R q 6 o g B m t r c h u i H 9 s 1 v C y y h i T 9 q i r D x p 6 j L n - v p B g j o f s T 5 2 7 p G 2 g 5 z C k - l 0 O m x m D r 4 3 n Q q - _ u F 4 s s 8 D 3 7 r 2 F j z z t B v h z c i 4 p g B t 6 8 g T v g F k t - S x 4 - r F y p z r B _ h o B 0 0 k c v 0 X 4 j 0 r Q 2 1 E l r 6 m D 3 1 r N 2 8 0 r N 3 3 v F w 3 _ q B _ o 0 9 W m i m Q 6 l Q p r l 4 W m j 0 b l 9 r c x 0 r n G v k n G q s z 8 O s m 5 K 5 7 5 6 C t o h p C 1 t 3 h M k 9 n Y k 8 9 a 3 h z 5 B o v _ r F w u 7 B q o 0 0 E w z v h Q 2 q V l r l 9 C v 5 s k R l 5 r 5 B n w 7 1 B i l p y D g s o - M r - i Q x o 4 i H m 5 p n B n g g p B i x t z E s y i 8 B - t 5 k I k q p s E k x B x _ 6 2 H 9 2 v v S w r 8 g B t p y l F 7 s w 3 G g p z N _ 5 z o E 8 9 r l C k q L 9 6 5 l M q 4 j 6 M x p z w C 7 h u 9 D g q j L z 8 5 x D n m y 1 N s y 1 3 C w w t 6 E q r w G p s j D 8 g t 1 V 4 r y s B y v x q B Q 0 x j j F 7 3 0 q B q b l t s H 0 h j r F 5 6 w K i n l R 9 6 q D m 6 _ v I r z s 0 C 9 u 0 t C m h z M _ p 3 N o w o h B y u 0 z D _ q 2 C p t j F 3 4 m y D z u 1 s E y t g 0 B _ t w u B t Y s 2 3 5 G z _ k X v j m S t w 4 h C s u g m C l l m s D t i u D t w 9 h C u w b 6 x 7 i D v 1 0 h C i 5 w r B z m n f - 3 u s C n T 6 p 0 r E z - 4 V - k F w 7 7 6 D p 5 k 8 E l r 1 B w 2 2 g K k q 7 B l 2 o f n n g 4 B 9 u 7 8 C 5 i s x B g o 9 C l t t 5 H r 4 u J t 7 1 m D 7 4 i g B y q 8 Y 1 t g t C s 0 Q 7 q t j E h k 3 2 E 5 t n K 8 1 5 y B 2 3 k h F 1 9 s n P u 6 r D 4 x x u H _ 3 h n C v v 1 r I 8 0 m P g z x D k m Z s o v i F m v r u B 4 g 0 m B l 4 g 3 D 7 y 4 x O r p h B x z 2 s D v p r X 1 4 3 b i v 6 F n g 4 P 2 0 s S 3 k _ 7 M - m - v G g 2 n o D 9 m a k l 6 a n p n m K x n 1 l K n 8 i 7 B 0 h x X n t h 9 P g s x g R 3 9 h F 0 h 5 D 2 8 w - S r 7 j Q n o h m E 0 y n 6 G 5 q s U k 8 u 9 O q 5 7 g C 7 t q v K u m 3 _ D 4 - 3 j I 1 - k C u i p l W v x k x J 0 w h x D z r x 3 B 2 j r 0 H g _ m E 0 8 3 1 B 4 g w z K 9 r I 8 4 w m B 5 h 4 j B 9 y u u C 7 i g o I 5 u n C o k h - J 9 0 F u 6 s w L 3 1 z P i q m N r k 3 c u q q j N h x H w o 3 f o t z V q w x g O g m 5 r D 3 p h p D m z l H t 1 6 Y j p v 7 H m r w C o o u p Q 2 s z v K 4 x 5 c 1 3 q B 6 k _ m W s i 5 4 H t j o 2 D n 3 2 n C t 9 n 2 D g _ n S h 3 w O v g o 7 B v v y q C q j 5 J 8 l 1 j G 3 - - F 1 9 0 2 C 9 5 1 W m 2 l 2 E g 9 9 I p t q 2 B p s w s D 8 r q - O j l F v l h u I 5 8 t _ B n u s w S s t t V m 4 r x I y 0 w g N 6 m 1 H _ l v p B j w k s F y h 9 6 R 0 u y u E 5 - k 2 D 2 4 F i 9 q m O s i _ l D 8 9 u - E t x x 8 C h 2 t 0 E 9 7 _ P 6 3 7 r X k 4 y 6 G v 4 k z B w i y Y 1 0 j z T y n 0 l I n g t u C 2 s 8 h D m s u n F h q g q O 9 g u D 6 q 9 1 C n 5 i B r q 7 v B 0 1 y 7 E h x 1 y B _ - k o N l v k G l j x q I 7 n 2 h E 1 1 x 3 D 2 C k p j 1 F _ v v l F 3 k y 2 S 7 g 0 F 9 7 - n P i u p u C l o 4 i H h 7 2 i C r 2 B 0 4 _ z D p - w a 9 0 q Q 5 n 1 u I p w C _ j 6 E j k j u Q 1 t w i C m 3 i 2 G r x m x M u 0 o C r - B t j r 3 K t 1 g M w 5 9 k G o z v H 1 _ u _ E 4 v p D 7 r n K u i 4 2 J l i 6 3 C z m 5 G _ k q j B 0 z 2 - J q n n F h 9 5 0 I 8 l 0 l D w p C 3 9 1 S l y t h H t o 4 5 L 5 0 u r B 4 0 r k C g t - 1 B j 5 j X j l Z - 8 0 i B r 8 4 h D 8 7 k l B i t 9 3 C k 4 l 9 D q r u B 8 o y d v 0 q n E r j 9 h C 6 s g D 1 z q - I 2 m E 2 z 9 x B 2 o z d y u z 0 S 9 o r V x t w I v 7 2 X 1 3 j W x 9 k Z 2 o z 7 C m S s x n 9 H g u v d l i S 8 l y x B y q l 9 B x u y D 1 4 3 - B l v i o D j n 6 N z g 5 8 D s 4 q j E 6 1 o 8 D 1 8 - - H 0 k p E 6 8 9 q h B 9 x j C q 2 j o C t w z 6 B g h 0 9 B h t G x v 9 k K i z x I k o z i E v 9 h j B 4 k l q Q 1 t 9 E 8 R w 6 5 4 K k 3 y D 7 p p g B v k s T x 8 k I 4 m o h N t z 8 s B t t o t C k 7 x x D k q p f 7 u 5 0 F _ 3 o W s z t F p n z q P r t r a k 6 _ Z 9 0 k z B 2 6 z S - u q Y l w 9 w B u j 6 4 B s _ 3 s D 4 h 5 r C _ m k 7 B u 0 m 5 E 9 u x 2 B m 4 p 0 E z i x s C t t h 8 B 3 7 w U 0 z z j W v 8 - I j j i j L x _ 9 N p 8 h Y 1 2 5 z C q h 0 e 3 3 9 w P j j r b _ z 5 E w 4 p J z k 1 i B - r q m C t 0 p G o 9 m S 1 7 j x J h 1 s D m m 1 h D l v 0 s I 1 3 3 C y m 3 w K t n y M u t 1 p I k 5 r r D g q g 3 D 1 7 y p G k V h i 2 9 B 1 h r j O l 5 7 3 I t 7 7 X n h m t Q w p o d n t 9 t B n 5 1 - B 6 7 _ N _ n o h D z u 9 s B p 0 t 5 B t r 1 J 9 m w h C _ 6 x p D 6 2 k - B 3 p 1 r D o p r a r _ k Z 0 u 4 Y y p l F t n g 7 L q h 4 k I 3 y p p C 4 n 3 g D y j i P h v g 9 B 2 v 7 _ B 1 i i 5 O 5 h 1 q B 1 l y 0 F m v 9 3 D 4 z D 0 k u 2 D 3 q 9 n F z w Q v z 8 g D w s v i Y n p g D 5 p - B 2 - p I p 2 p 1 P m l z l S x q 1 U n t x 0 F v i m u B j v u h H m 2 v q D 8 z q W 0 g x x B 9 z l m D s n 0 b - 8 k _ G 2 p 2 l M - - g v B x n r 9 F 3 l n G o 1 7 8 B w 6 B 1 k 7 j D u o u 7 C s _ g i C 8 g C h n 8 L - y m n B _ i 3 Y p z 2 i C r y - z H 5 7 w k D s 4 u E i g m m C r v n C s i 4 y H 4 _ 2 T v g 5 t F j y l _ B i z _ i K m 2 H m 9 h l D 1 g g 1 B t j - K o 7 x j F g 8 J i 1 v x H v n w h D r s j U 8 j - l B q z - 1 D n l s m I g 5 r y B t t q D m t g 6 E 8 r t D h j _ l P l w 5 L 0 5 5 r I v z 8 u J o 2 _ D g m 9 W g 9 r - F g 3 o x K q 3 4 y E 6 1 7 p B v w y y J g 1 6 D t j 4 o G t g g 9 B x 3 x g K _ r g E o 1 5 o D u k o g F j 8 3 k C m 6 g o J 9 _ h C 6 s 7 t B s x 7 - B 3 m o n B 3 y k M u t K 1 o u u J r j 2 v B o 6 j p B 8 v 9 C z u n h B g 3 w M k 2 y 7 D q l 7 I 5 x h O 9 k _ 0 B y 8 r 3 B g t t B y i j c s 2 3 N o 7 3 2 F 5 l 6 S i 2 y b l - s G h t k q C k 4 u F m 0 l 7 G m m z R 3 m w i C k y s s C 4 k B w j m 2 C v y l p B i v 9 S u t n F s 3 5 _ E t j p J y - s M 8 x q f o 2 j J t u v y B 3 r q y M m n r 8 I i p m m C - l Y j - t _ D 9 2 r 8 D m q _ 7 E r g x a z 4 n - B g 1 g L z v 7 n B h 9 p o B x 7 4 8 F 6 o 6 v B o k Y 2 r s y D x q z 3 D 1 u Q u 3 o m L q _ o E 1 v m 2 K w u l k C r y v p C t 6 k L k o l M n 9 5 l B x l s v B 2 9 l T q n D g 1 8 K q 2 y H m u 6 3 B j 6 q 8 D 1 6 5 W g 7 h 7 G x 0 r P 6 2 F 2 8 x l N m 4 9 Q n i y D 8 p s z F x x 9 5 D g j 1 5 H - q Q 0 k 7 f n 6 r t C - m n 3 C 8 o N h 7 w C y s n J i 5 0 k B _ x 9 O p g h Y 1 w _ K n 3 1 b k 4 m B u z _ q E k z t 2 B 5 r 0 C 4 8 6 e p 3 p s B u i F 4 h x u R v p z B - m o E 0 1 h 6 T r u 6 4 M g 7 w M 0 g 2 G - p 5 F i - 4 3 E g 1 4 m C 2 n r q G h g w c o q 7 o N y s p 9 C p p k 9 C u 8 0 u B z o 7 j E t k 8 z K 0 2 k w E 4 v 7 t B 1 2 r 6 L h n h 5 C m j 6 s E 1 - - D u 8 i u B 0 u m f x _ 6 p Q 0 6 8 T o x j u b 3 j i E 1 s s E 4 - k x C w 0 r p B 4 y i U 5 y 3 F g j n B 2 k 2 u Z u o h H 7 0 z M k l v 8 M 2 0 s 6 G 9 n p i C w m l E 1 _ 1 h I u w w V l t 9 i H 3 p v 2 E g v g _ C v r 6 U y v q 4 I i 4 z K v n 2 1 E 9 t w 9 D p l 3 G 2 n u w B t q k H m 4 q i F y j X s 1 t u K k 5 v u B 9 k h r E z x 2 H 8 t l g K m v - U j _ J 6 2 q 8 I u m - x P 0 7 5 h C k h u h E o z 1 3 D h - g p C 1 q l G r 8 7 l D q y 1 3 B v 4 u B l y w X v t t 2 K 3 w p h D q 6 i 8 E 1 8 5 B 2 - - 1 C j 3 o g D j 5 l J 9 t j x N - 6 h E j l 3 l G w 0 w j B p 4 0 5 B n o k t B s k 8 g C m 2 j 6 C g h 3 C 9 5 3 3 G 4 q z i D 9 i s J q 2 x q B h _ n N 0 _ i k S D 9 o 0 _ L 8 h 6 j D m n 6 n C j x 3 4 C 8 o 6 o C i 7 4 x H x 5 2 P y i 7 m E _ 1 v t C x q s o D k h u v C n x n 8 N o 6 x - E 6 1 p n C 8 n 7 7 J 8 3 m I i t y r K o l 3 6 J 7 s G - p 6 o J 4 l - J t j v 7 H v g _ 3 L n 3 y C v k t r F 5 w 6 o B 6 4 k n B u 0 R y _ q p I o w 0 o C 9 i 7 B h 1 j i D m s z _ B i 8 3 G 8 r 9 x I q 5 4 2 C h - B x z q - C i 3 s x C s y y 0 y B - q l q K 6 m r D 0 t y s K 3 i L 7 m l 2 N g 4 6 1 N 1 O o 2 2 7 H u m u G 5 h 3 b z 7 i v G u r 4 i F l v 0 x K y y s S 1 y 6 z C 2 4 u h K k 3 k _ B _ 9 Z q x l b p m r y J 4 i i U 2 t 8 s B s 8 4 G j - k 2 J 8 4 t 2 J p 4 9 w D m x w 6 B g r _ H y t P j - B n 6 v l B - q 9 F k g 8 u B 9 s 8 e 1 5 q 8 Q 3 4 2 4 Q 2 G s z s 8 C q h p x D r l v C k 9 - k N 3 7 k 2 D u r h x C o g v n K i 2 o B v 0 0 v N 9 y p 2 I l r w B s x n H 3 6 7 9 L i i y 9 L k q z o K 7 w q C g j - i K i 4 - K - x n j F p u 3 h B n t m j B 0 l _ B x y s 9 H z w 7 s D i 5 q z C 0 0 m 5 S x x S k 2 p 4 B 8 s x 4 C j - 0 y K - l 2 g C t n 0 B - t n u L 0 g - 5 B v y r q H 3 g z o B h o j k N m u 5 n C q n n 2 B 8 h 6 7 L - y S i 1 i w S s p l y B s p s s E r r 8 s B i 7 h x X x k l D k v z 9 D l w - 1 H u x 3 m C - 2 p g B o 2 n 1 K _ j x v B o 9 h - B z s y j B 3 s 2 m J v 7 w x J j x k L h u k 2 D 3 i m z B _ 8 m 1 L m z 6 w J z - 4 E 0 4 k q Q y 3 x _ N 5 I w o s F 4 l 1 7 E 1 1 2 1 D l 4 2 l I h n i F 5 x 2 T s q _ 7 B g 6 q 2 H h o u I 3 m 4 h a i z u 7 B k k T w l h m D 9 5 h 2 E m _ _ 7 I t z 4 7 F z j u p U w w x Z s g z w O g t 1 j C 3 i 2 C h t 9 s B z j h g H l m 1 J l n 7 6 B 4 x r o C 1 k s L w w u 9 K q 4 l s B 4 6 o x E 3 7 3 9 K 2 m z g C w u 5 q D l v u o K u l - l B y m 3 g E w 3 m k F o 1 l W 6 w h 5 B g m s 1 D 6 i u y K 6 i u y K y h x Z j m 7 _ E o r t t J _ 7 s 7 F 5 _ 6 Q 0 7 i 4 L j p Q u y i - I w n J 2 0 u 9 K q g t z L x m - k I y 1 6 H u g o r J - 0 u P i v j y F i 3 2 q J r 4 9 j B t n r 9 F x 3 h s M 7 s q B w v j s 3 B 3 6 g y K x l h F q 8 g 6 J x 4 - 6 I g w Z 5 g 4 5 J _ _ 4 7 C 1 k j m D v g 6 z B y j 8 x G l 3 C j l 6 2 N 7 r g 9 2 B 6 2 0 v C l m 4 R 3 x 4 p C 3 3 9 w P u 8 o x P 5 w 5 3 C 4 o q - D i 4 6 H 5 u 7 a g 3 7 4 F 9 i h h P 3 _ u p K 5 n u N 9 l 2 g O u h 2 R y _ g g J 9 l 2 g O x w n - I y v _ R 5 - q 7 C 0 t 0 i F - i l J 2 t p 4 B l l w v E 0 p q - O r - y z F 1 7 9 p D n i r P m z 5 y G z t 6 5 E n 4 7 m C 0 - E - 8 3 i E j 5 l v D 6 s - z N 6 z 9 3 J 1 z - Q 1 2 D i 8 4 y C 9 - v i F 9 j g 5 I 8 p 2 K g 1 h _ O z 1 0 K z _ l x I i p l H o R x j 3 x g C j _ v i P _ - S m 1 r k Q y s i l Q - y - 5 F q k 5 y C o 9 v B l _ G 5 x x 2 J j v 3 C w s i l Q t 4 t l Q m 4 3 r D r 6 e j h m 1 D 6 v 7 z O t 3 7 3 F 1 m 2 _ C 3 j j t B g j t H 4 - 0 F 5 x 7 7 K _ m m 6 0 B u w 8 2 B z q 7 3 E 9 3 n 4 U l g o k I q 8 m z D 2 l x 6 C 2 l 5 s J 8 1 r j D p r g 9 I 2 5 0 q B k 9 s g N 2 v m F 0 0 z w M z t y w E - 5 i N 9 r w j R 8 n s w R 0 8 l L k 6 5 M 2 g x w N k 2 2 L n 7 s 9 B t 9 p D u 8 l n L 2 - 8 M t _ 2 7 K p 8 4 D 2 7 r c k h m _ I 5 t 1 4 R u g 3 X 4 - 4 C 0 t 9 6 O x l S g 5 u z C r 0 t p D 0 2 n 7 G k _ 0 K u g _ 3 L u y _ h I p g x N u z v 0 G - 9 r _ B t j r 1 B h p 3 o J r i k 6 S - 5 i t H v z s z C r j T 5 0 8 r P 8 s 9 s B m 2 o 1 C j s 3 1 B 8 6 x t C 5 t o 7 C p v w j B y 2 5 z B g 8 2 w B 9 z k 7 B g 2 y h B m g q k D g 5 v F g w g R k 5 t o B h t w 6 D _ o 9 R - _ h k G x s 7 u K 6 _ o C v j 2 _ H g l r z E 0 1 r g B m n 1 r D y x 4 k B 1 g h E g i 6 j B 2 y u f 5 _ k i E r 0 5 F 5 y l k C 7 _ q o B n 5 j K 5 t g 9 D 6 l p 9 B v j 7 D h n 1 S w y - 2 I 2 7 3 o D z q 1 C _ n 2 Y h t p o U 9 8 3 2 B h y i 3 J i o u u F h s t u D l - 3 2 D s g i C p k n C n k q n H 0 r n 4 J 9 w _ 3 J _ 7 0 K v 2 g 4 D 1 9 2 R w h k 3 J l 3 l - C m g 2 i C l s 9 v C i n 6 1 C p l 9 9 G 7 m q J o w 1 m J 3 y o 5 F 8 8 8 N 2 w v l K r t j 5 C 8 h _ i C h j _ m J k z l h B y p r z E l j 6 C p l 9 1 K s s u _ M p y 5 p I n j _ Q v i z r N s v r N 9 6 5 - C y n 6 s C o j N i l u g J r k 8 h C m h _ x L v o x z B y 2 i 6 V 6 j 6 t H 6 y - 4 D x l X z 2 i s E n k 7 4 B 2 m 3 M p i B x 9 n l F 1 t 6 w V 5 - 5 u D 4 y 1 3 H - 3 1 g C i 2 g t M 3 v q F n u 8 5 V q 1 l o I 2 z _ 3 C o y m L q 1 h h G 1 6 m o B 3 x w O 0 k 8 x B m g u n B - 1 i n N 9 o 2 g G r 7 6 f g 3 r n I g 8 x B q v j t L j 6 3 E - g s i C l s j 1 C z v i B o i l g R o i l g R 1 g l r B s z l O 5 u g 9 G 5 h x o B z 2 w 9 I j v 8 V 0 k - p H w x 2 W n 2 u j U 7 v r 2 P 6 3 N m l s E _ 4 k r R _ 4 k r R s m - j G y y t 7 C l _ 3 F i l - O z 4 k U p m l H m h _ m L i z e u m r R 1 l y 3 B n n u d x z g 7 G o 4 l S h g t y B m n w j E 7 u v D t 4 6 h S 8 z 2 N r 6 r o F v g z 7 D 3 l q v G z x 8 w B 8 u t q E y 8 9 n J g i g I 5 6 u y E i s w 4 C l s u j C m - g - D 9 v l s J 4 t p e h - j X 3 x 1 - B _ k B o g y h D 4 r 8 x C g 2 v 3 K 7 y 6 m F v h 7 d 3 w v l K u t n z H i 0 8 F 0 0 z _ J - 9 z 5 C i 3 t q C 3 m 8 C i t z r E s _ n r C n 4 n q D t t x 4 D 5 g D t k h l S _ l 5 K h 6 9 0 K 1 h n a g k i 4 E k w 8 h K 0 n 7 U - s 8 7 S p 8 k L s m q 6 C 7 _ q 2 E 6 q 1 u B o j x x S 4 p V h 6 9 V o j z y Q u - 8 m P v 7 j g B i v m 2 Q - y m V l - y p E k 1 6 9 G g o i B m 5 8 8 G 3 _ n q D l 3 p m E t x 9 - B 3 s x M n v u l B h i l 1 E 3 i G q 6 9 m M 6 0 x - E w x i z B m 0 l C 9 m m y J z o - l L 3 z 5 G 3 p v 8 B o _ z v D 7 m Y k 5 J y r v D 4 6 j r D m 6 m k B s o n n C - y P v h 5 w D 5 1 s 9 D - o t 5 E 4 m o v S j m o B 0 g M z 4 0 5 L x 7 y 1 E 3 0 w T - i m 1 B x i 4 i O 5 s o J 6 m 9 K z s 8 B _ o n z H 9 v S u 8 m l K m - 9 E g m o c 8 i _ 2 K t 5 7 5 M o g p I y 5 B z 2 s x O 5 3 1 s M 6 i k D x s 4 m Q 8 - _ u D - r - D 1 7 w 5 F q m u 5 R m l W j x 3 0 B g 5 0 D s l 1 7 R m 9 k r G z j 5 G z x m 9 B s t - x R w q r C x g v m F p s t C g q j 2 J _ 0 t 7 D t h q N w 8 2 1 T m z 3 H 5 1 - h V 4 s - - D 7 _ 9 P s 2 p 6 K 6 s 3 u F q - h F h p n o J 8 g p s E q - u q D h r y q J o 4 5 K _ l l w C u 2 F 6 1 r 6 B g z 0 m E g x x 6 E p m p c j 0 k s K g m - s E v i p u B 6 8 9 0 G 0 8 o f 5 y i k B m t t w C q y j f v 6 r n B 7 q 3 h C x u u v J 8 7 0 9 F t 1 i T 5 t g O p r m a 4 i _ h D 1 q w k F - n k 4 B 3 q v E u t 9 1 B k 8 j t B - y z 0 L z i t t L v m B 9 y z 0 L - y u c y x q k D 4 r x C 4 m z 3 D n - 4 4 I q w 1 0 E u j t u K p 8 m g C g 3 2 - C 3 w 7 v J j - o g B i t i o J 9 _ 7 I o o o t L o u - r H s q m O 1 s u 1 t B s h h X z g k 4 J w - 6 l F p u l 2 D x 1 1 C n y 8 R j w h n E r v 8 h I m 5 7 T h z t v L n m 1 i D j 6 z O s 6 t 8 G v z 8 0 C z o j 0 O 5 i U 4 l w q E w i 8 4 F l h 1 j U s x h o G w w t 5 C 1 u 9 D 4 h s 9 Y o 6 u h B 5 t j w I z v o y B 7 g n 8 G t 2 3 K x j w W r z - v I m 4 B q r 3 o D 5 - q 1 H 4 x 5 M 4 q o n B - z v 9 B w n p M h n v z M v p r T y s n 6 B s i 6 Z 2 m h x B z t 3 z E 2 0 l W r 9 n 1 C u v _ q B 0 g h U 7 z 4 w B 0 1 5 q D u 8 w 0 C 8 t z y B - q k n C 9 4 r 5 B 1 n o F 1 m _ p J z 4 r W 6 y n B k 2 g g Q 3 r 5 v D 0 m _ s G j m o q D y u i 3 C v p g j B 2 4 u 4 N y - X q o w x M o 0 r w D z 4 n 1 D l - g M v s y 7 c 0 s m f x 9 x W w j o 7 E w y w G s 6 7 8 K z v y 8 K p k - B - t n k C m z 0 i F 2 2 6 t E 0 z I w l t l G 4 9 u n Y - q i G 5 6 z F 6 p v r N 8 v s N p t x F m y r 4 G p 5 2 E n s t 8 O u t P 0 1 8 i G 8 j T w i 7 - B h m _ - C j n x y D 7 8 m h P p h 4 D i m u 3 J 8 o z D r k m u B 7 - k 9 Y w k 2 s C u 2 p 5 B i t n 7 D y h 6 - C h - x 3 E 0 u n F i 6 g T u 5 t 6 B h j 6 5 E t 6 y Z u 7 j C v x 4 x E h v 7 q C x j 5 y O x m s c z - 6 B o y s 7 I h v n E _ p 3 - F p j o J o 7 1 R i v z l D y k z s B m 7 - B j k x C g 2 o z D l o u H y 5 1 K _ z t b w 7 1 h B q z j - B w l 1 H l w r h B 2 n s M s 2 i w G 7 n 9 h B y j 0 l D u v i q B v k j D m y w l F 3 3 w g B l 3 w l I i 3 2 6 G 1 1 h 0 R w 9 g V o x u F l w 4 j T 3 t g G q s 9 u F 8 j x Z z n y M y 7 0 w B j v 6 n E z g c x l _ 7 C 8 Z 5 j _ l E z n - - Q _ z t - C 8 6 o 4 G 3 x 3 D 0 p x i R h 9 _ W u z 1 4 K p u r L h k w t B 6 x t u H y 3 3 k E m h l 6 J j t h j B 8 0 p r E - 0 S 9 q n C 0 7 q - L 0 p x C - o h _ D s - l t I j 2 4 G g _ 9 R i t 2 g B h 1 _ _ F h o k s G 1 w g f _ y 2 m P n t 1 e y 0 q j F t l k J m g x 2 H _ - z E m w 6 8 H v 7 9 E z i x l L u z l _ B j j j r B z v 9 S o 1 - S q 8 y l C v t 3 n B m u s r H 1 q - a t p n 4 5 B 0 p 9 _ J 7 1 p N q q 9 x L 1 _ i F h k 3 g D 5 0 y h G h t 1 1 I 2 8 r B m u r 5 C 6 i o h C y p o w H x y s z G v g 9 m H 5 _ n B g _ - o F l 3 g f 6 y k i B i t 4 l J n l 6 a q r i L t 3 i n K - N p y 2 l D 4 r v g D h o j e g v 0 w C q 2 q 2 B h l m D u 5 7 h H u 4 z D 8 w x e _ r x F r z 3 W n 7 p z C n q 3 B y p w o I k 3 t q B u m _ 6 D m k 8 h n B l 0 x U n r i j H 4 m z X o _ p t H 4 v _ p H 9 p g m C t 9 i u B z h i k E k 1 - _ E 5 t 4 Y _ 5 _ i M q 7 x H _ 6 m c 9 6 p 5 G x g - L g i l v N w j B r y z 1 G y q 8 L 5 r y w K 9 g g w K g - 3 B 1 g 2 - H g h j 0 F _ 6 l S j m i j H t 3 1 X 1 9 j 9 L z m h I - m n w B 8 - m v D x o u w B v m n r F y t i 3 H _ v E r 3 a i o o 0 D z u 0 r C 5 h 9 k K u x o N 1 2 p - K 0 4 5 8 B p m t p B s - o x B w s 1 H t r n p E s v 3 L w 7 4 v R 1 n h s B 0 _ 4 1 M 3 g l D 2 q 6 5 Q 7 F i m z 7 E 1 k - h C p 7 - n N v o x p C z w i n D j 4 q y C X g 0 s E 2 p p 0 D 3 m y m C 1 p 6 9 H y t _ H - p 2 g B 8 z j n N j 1 _ J - 4 7 4 H - _ 8 p J 8 x R h j q 0 B r 4 h r B 9 o z t D g q 1 B 1 u 4 P 4 g 4 U 0 y - 6 B 8 s 6 y L m 4 p I j k 5 F 7 1 3 4 F x o k 2 B 2 v 5 _ B z q q D t 2 x D y p 3 p K 1 u n C h i - l N j - w x J o - o h B g g - k G p 6 w C w m o r E w o j B r g s g Q 9 p 4 u E y o g i B 9 5 s F 5 w 5 1 C o s o w C t 7 M v j l i C 1 n 9 j M - _ o 7 E h 4 l B 7 3 - l F 2 4 B 3 h p 2 C y u k 9 D j x 2 6 Q 8 y 4 w B _ 0 o 6 E l 3 I w l u B 5 v 4 p J g k h q J g k h q J m x h O 2 z r H 8 1 0 z E n j 2 B h x o x B s y t 1 L z g p P v n 1 u B y v 8 m I 2 y 1 j H 2 z u m B _ h n o B y p r - E 8 0 y 7 L t 5 q n B q 8 m y E o 8 4 9 J _ o Z 9 k r x I 6 m s o I 3 4 z B o w u - H l r i N 4 6 r B 6 8 j k B 3 t j m E m 5 C 4 s k g F 6 u v B _ 9 j l B o m 7 E r 2 h 2 N 5 n z r C 7 o t E k i n Y 2 t 9 t C _ 1 4 8 B h o o H p m u - E t n n J 6 n 3 _ C y 7 r h E w 4 n s F - 2 x 2 C h t 0 d 6 p u 9 F 7 s B k z n n B 3 l w i E o 9 9 s F 0 w _ S h 7 o q B - v u c 7 x _ i B - 4 2 g H 9 8 8 J v m - 9 E 6 2 8 g D 5 7 q p D 7 p w 0 F 8 u l f q 0 m i B i 1 o x B 5 x 8 j D x 3 j u C r 3 9 7 C 2 o q y J g 1 o w D i z h 5 B 1 n 8 G m t z g B m 0 s 9 C i 7 m T t o 7 p B r 7 _ k B 3 g g Q q t h C 4 v 2 x D h _ x X x n s p B x 9 O 9 _ 8 4 B 8 j m l C m j k s K - 6 t _ H l q t f j 5 k z B 7 0 x S 3 x 2 n M s z 8 q B t g y l H 6 9 7 Y l r i n D 8 i x r L o 5 v - E l w p S h o o 5 J l 5 k O 7 s 8 5 H r n q k B j u g i T s i s v C v n 8 3 D l j i 7 C _ n j L 4 h p 4 C 6 i m O u w 2 T v v 0 W r j 2 n J g 4 q B z - h u H 1 g k L r - 8 s N l p 8 o D t n o S u v x w D 0 7 _ T i 4 k l K g q - V - x h r C r 5 p Q x 6 o 3 H g k 8 5 B y _ 6 g F 2 2 m 3 C 9 u 5 i D 0 9 u F j 2 i t D q p p 1 E n u 2 B j 2 i t D u 3 3 4 C l n v E 9 n t t H y u g Y 8 n y J m u 4 X j g v g D - n 8 k E i n g u D o r y Y v 8 2 q O l - q Q _ k i n F z o y t C t k m H n _ i 4 J _ g _ X h 6 s r F 2 n i u F r t n f 8 o l v G s s 3 g B t u l r L n y z r B 7 8 8 0 D x t y v F 9 7 i I t 8 u l M w - 0 k B 7 8 6 2 B h M h x u X u 0 n p H 4 9 o B h m v 1 J w u k j B 2 l 0 0 D 3 7 j X 6 6 X u N 0 j 1 I w g g E y y u n B j x u q F _ p R y 4 m i E j w t f - i 6 v D 2 7 4 1 E v m h 3 B 5 _ z Y t 6 w S l p _ j F q q o K p 4 _ 1 K 3 s s F 4 v t W 4 4 7 o C w t z x E n 2 w T w 2 8 S x l 6 o S v r i G x t 7 q C - 5 h m H 6 3 m y C q 3 k m B 6 u 9 W x 4 0 g B j n 9 w C 3 k _ j B 7 w g 9 F 7 5 2 4 E z 5 4 p B 8 0 T u - z s C 7 5 u n H 2 z y K w r m m E o t 2 V t p 2 t B w l 7 s F s z h G 3 2 3 u H m m _ H j z x 4 H y r 8 U i u 7 q F - x v 1 B t 9 k 7 Q 7 x _ k B 2 r w 2 B y n q x B u v 8 q J o - j L p o k R 6 6 t l H h o t S x r j 5 B j z p p E s 8 F r g g 7 H 4 r 3 0 E x h l C 9 v 3 S 5 q s z J k h x G x y 8 r B 5 x h 8 B s 5 m I r 3 y C o _ l t B p 9 p p D v n 2 m E l p 8 1 B p _ v 8 B v 1 3 8 D k w v i N 8 j I o s o Y 9 s p 2 I j i g k M n l s G v n 8 m I k m 1 G k w x 0 J 4 u h _ D 5 g j g G l j 2 C 7 3 m 9 K _ 1 t y B 6 s 0 u L v v E p 4 h h B 8 7 v n C t 5 k L _ 8 x O w w 3 E 4 m r X p l 2 k M v k 0 C 4 h p k E m s n 5 B l j - H 5 m 1 4 F p k _ K 4 x g g B h 1 h B p 8 5 G 0 z k o B 1 x 6 _ C m 6 5 r E 5 t g s C u j z D s 9 8 Y g o l 6 F g _ 0 Z k 3 o U 4 k 8 g K y h 7 p D 1 r 4 B x z x 3 L 6 7 k O m q 9 n C 7 u q 2 L 3 u r D 8 l y S x x j V g n I 3 i y J z n g 9 E 3 y h j B w t 3 i L 7 g m y D z 2 7 u E _ v 4 2 D 6 l g s D i 8 h h H 1 - n F k g z o K y t 1 i J y q l C o 0 v s H l 8 7 d 2 y n Y o g 5 e o j 4 o D o m y z D k j 7 Y n h - D 7 9 n v R o m r F i t 3 2 C p - 2 O 6 n k t C _ - x I 3 l z P 9 g E j r 1 4 F 7 u _ y C 6 u k D _ o h - B k g o k F l 8 U h 5 2 m J 0 2 6 0 B 5 - F 0 o k 6 F r v h h B 0 w z _ B 6 6 x 2 C h g 4 Q j q 6 u B w s 7 1 E g t 3 u B 5 t M k 0 k s K w h x q B 6 p u y G q K z k h q J u 6 T y q 4 _ G 0 _ 6 f u 9 8 D l 3 0 x B 9 0 w V i w m g B 4 z x O i u y F l j 8 _ D k - g X k t g p E w o 3 n B l v u o K k t l 6 J o 4 F o 4 z k C v 5 l z F 3 q n _ J h 2 u i B h n 3 j C s 0 r q G t j E t u y 6 E 0 v 1 l C q w s I _ q j 4 D s y p c y 3 l a m t i q V p h i j L t 5 0 O 0 n y Q 8 k n u F 5 9 7 q E v 6 y J 8 1 h _ C w o s u E s k j 0 O q 7 v k C 7 t z M h 5 5 n C 0 H v _ 1 o U 0 l w B 8 p q C 2 y l h W q u l j C 4 x u t B j t 7 9 D x v 8 9 F 8 0 k n B s 5 v k H h 6 q l C 7 s 0 m H y 9 z 0 O 8 w r G n h n b s r 2 t C i t 2 q B 7 3 2 B 7 5 z p E i 4 2 v B u 5 q B w k u j B l _ t x F z h u m B 5 q 6 W p _ k L v q k K i 8 x i V z u n a o u q m H 2 n _ 9 D z k 7 d n 3 4 2 B z u 3 D 1 r t 0 E 3 p - o B s u u h B 0 6 h g C 5 1 0 R 8 5 p L 8 5 o V x 2 j E 4 2 j q B g l u 2 G w - - T n 0 o l B m 7 5 u C t 9 0 g B n n x H i y x u C _ x w p B q q 4 s B z g E 4 i 5 p E z y 6 g D 6 9 p R 3 i m z C s 5 F v x 6 5 B r 8 v s D 9 _ k D _ 4 k 0 G g q i k D t r D y 0 j r B n x x l H x m g C k w u l F m r 8 7 F g 7 K q x r t B o q h 9 B w 1 1 3 C y 6 1 J q r g I k w k h F 2 1 p V - s v _ B z r y p E 8 4 X u n h 0 D _ 3 8 6 C n 8 m M 5 x n x I q m E n 5 v g D 6 5 7 h D j j E j i 9 k D r l 1 g E h n 2 g B 6 v - 2 E i _ g G z j y - C w w 5 c u t 6 X 7 0 z P m y x s B t i 3 g C 6 v Z r v 4 x N s 3 I 6 p h n K v u I 8 x 1 p I s w o M 4 - h - K 6 6 r z F s u r l B h u 5 q B h 7 r r G 8 i m G s 8 3 G t 2 v z G 0 l i k B n 8 7 v B 1 1 l 9 G 5 9 8 w B z i j F x - 3 1 D 9 _ v l C z 0 l 1 D i q _ M v x j m D _ w - G 8 h i s L _ 2 i v C t t 1 x G p D w 1 9 3 C o 7 p r B i z t H y j v W l x j o D l i n d k 4 n g B n q m F 2 - _ w G m 9 - T 6 j h h G 8 v h 4 B l 3 v O 6 g v O 6 s i 3 D o t h s E y v 0 k B 5 j k q L 1 w n t D s g 7 2 C k _ 0 w B 4 g u r D l i 8 B y 9 z v J v y z P u 5 6 _ G x x j H v p p _ M _ y k W i g 7 H z z v l D n 3 t q B s H j q h g H 2 0 r G 1 8 8 E h 8 9 J z z - O u 5 p 1 B u 4 - N n h l 2 B y 1 y b s m 1 E h r 0 w E p p j h D r q p y M 5 j v B 1 t 7 i I z y 7 X 0 G 1 j - n B g t p z D 7 0 6 P _ p r 3 B w x u j H 2 w g D 9 t _ v L 4 - i 6 G l m t f z 6 9 J 3 o k u B 6 i 3 q D 6 k 9 C 3 n v q J m 0 p b s u v I y y j p J u u 2 8 M u 8 N 4 - h w G n o i J k 7 9 c j v - Q y 4 q Z s 4 x - E t t 7 S m w p z B 3 q 0 n C g - 2 r P u m p j B q x m 0 B g 8 2 y D p 9 t r F h g i B h k j C 3 z 8 q D _ 1 2 V 0 n 5 s E 0 4 8 S 4 s j Y g s r r B v s v v B z k o W o u g E 0 6 i O 7 i 9 - B g 6 l 2 B o 5 q t D g u t O 6 4 0 G m 2 m m C 6 9 m g B - y l t D 9 k 8 Q z 7 q 7 B u o l C p y m g E g p u S j i y u C 5 7 q i C r 2 u n B n 8 9 m F t l u E x p y 6 E 1 x 8 - C k 7 p o C 4 9 0 P y n y o L k 9 v J s 8 3 v B - 6 k G h 0 l r C - 5 - D i - 5 K 6 h 8 6 D o k 4 g E 6 6 - B o 2 w X w 5 q p K i n z V u 2 2 3 C t u 0 i B l _ 6 q C r u - s E z h 3 G 6 i k m B i _ q l H 8 g x B l o 2 n D 2 m 8 p B v w i s B w k j _ F k - o e 0 j X 0 - l j D 0 q 3 q D z r q y P g o P i _ 4 7 I 7 7 1 k B 5 o n g C q 6 4 a 5 4 q h I x p o R n w 8 1 I r 8 x B j 2 _ q M 9 r j 5 E q u q q B l 7 k C g 0 8 6 B 5 4 l 1 E u v m O 4 q n 5 B - j v Q t - _ 1 E 3 6 c 8 5 p 9 B m w n B p L t _ h a 7 v 2 a 0 3 r k D 7 u i I r l 4 K 7 j j 8 D w 2 9 W 5 8 4 L 6 1 x U l o x 3 B r l 6 S _ m 4 c y 1 4 d v 2 8 q D x 8 s r B s g 5 7 C g v - e 2 5 p v B 8 k k V 5 t 2 8 B j y x h B y v 7 0 B i 4 Q q y w N g - q r R 8 m G m 4 0 n E 8 r 1 6 B q j s B x u q N 8 s 3 0 D q m - J v t 0 Y v x t i J p 1 q Q i 2 3 6 I s p i F 9 s k s E n 9 g y B 7 w p E m j w F v n t Z l y G m 0 5 r D x 6 6 3 B 9 8 q v C p 3 8 D t l _ g L l H k 5 7 h C g 5 u C j z 1 p F 0 k o d g s - s M x - q 8 D 8 7 r k D s h y j Q _ y v 0 I h 2 B 6 - o p B z x m o T 8 m 6 z S 7 - F 4 7 _ k G 0 h w i D u g 6 h E z j l t D o q q 1 C 8 2 s t D 1 _ 7 Q s y 6 v L _ t o s N u 1 2 O s 6 g m D r - g 5 H r p h 6 M z h v r B 7 o g 1 B v n m g R t r r I 0 h u z U 5 l u I 7 6 i l C 7 6 u m B 6 h p G l 5 r a q 9 g G w 3 i 8 H u 2 t v K o m p o C g n 4 8 C - 9 p 0 B 4 m z x D _ k w m B o r w i M _ 9 8 P p w w V n 4 s h B 8 x i - C o k 9 l B _ 2 z 2 H p 1 9 o C o 5 o u U q C w o 9 d l - 3 h I q l n 0 D m - e t g 9 F q p o N j 7 7 M 9 h v 9 B w 7 0 w D v 2 n t R j - w J o i _ m O n j i m D 5 k _ 1 J z _ t B j o 4 R - n i s M v i h l S n h - 0 H w n w n C k r h 1 C x t r 6 F m 8 r s M 2 r k E g i l h N - 0 l o B j 1 _ P l _ m o C 9 s 4 j H j 5 n G 2 z t B o p t t L 9 r x 8 M k x r x D q m _ s C 5 1 i J 4 m z 3 I y v 9 I y w 6 h C 2 0 u C - m u K y _ 7 m B s l 1 m C 0 z - p H s m k l B 3 1 _ k C 8 t w D _ q 2 y C 7 8 5 T k 7 t G h s 8 t C u u h X 6 j z W 8 9 p v D 5 z l h C j r 9 F 4 s 8 9 E t o 9 g C p y P j j 0 m M 5 7 h Y i g r 0 H 8 5 0 t B 5 2 w i F 9 z i 6 I u 7 m E y y p Q q l l i E y 5 p P r i o i K r - B j 8 6 o O 8 m 3 j I u z 8 f g o q r C v 3 p v C 7 3 l k B j w p h L w i t l B j h 6 m D 4 9 h - D o 5 B u 2 o w D _ w 9 l C o 8 9 M 5 - 6 s D 2 6 _ u E 2 l l 9 F h _ 9 2 C p o u m D 0 p k h E 3 r z - C 2 v r q F 9 - x M o 3 z 2 I _ p z W - o r J x j w w B 1 7 6 k F g i 6 i D v 9 g 0 E j z x z N 5 5 m a g - n o F _ i _ B n q j E s v 6 v H u z x U - - 7 Q 7 i j 0 C y x 4 C w i x o B n l 5 i C - i k v B 5 j 7 H 7 u 3 p I _ n w u D t 1 5 6 E - 6 - l D n k u V _ q q _ C 2 4 l v C 1 t y M n j K l w 7 m B s w y _ I 0 u F 7 q m _ J s 8 3 p E 7 g i 6 B r 8 2 s H y u r l B z _ 4 6 B n g h m F 7 m t w M 2 m j w M h g 4 x C 9 7 x 1 E g r t V g 9 5 _ C i v n u B o l n z N n l - o B w g - w G t 3 8 y N v 3 8 y N 1 r - u B 5 r 7 j G v 3 8 y N q i p w D 9 h 5 w D z 2 s x O t n 5 v C n o - n B j u 3 Z g 2 p 5 L k o u h E 3 q 9 g C g - q h q D n - - 4 L n - - 4 L - q x M i w 6 I p v t v F n g y p M 8 i o p M 8 i o p M g q m L j 8 x v I 6 i o p M v v n h F p s t o B u m w 4 J 2 z B o - 0 2 N 1 x u 4 C 5 9 s 7 C 6 r g L - k x m H x 7 q o D w j 2 p B x q p 3 Q 9 l C 8 n r s C 2 u l 3 H 0 s R l 6 j h L n - - 4 L 1 n p B - x 6 o J r x i m _ C t 1 6 m C 4 4 7 h D n 2 i B 6 s 3 m I l _ 2 h F s g 9 Y 2 x k B n l l q K w h s 8 F - 8 w a j m 9 g C i r l t C 9 9 u Q 6 x i E 8 r 7 U 1 x q _ O t 5 6 K 0 u 9 x B q w 2 D - 7 g m B p w q c - u n j K z u 5 j K x z - n D 4 h 0 p C m i 6 k x B 1 v z 5 L 6 l E n 1 - g K n v q C - i 1 k L 8 Z k v k E 0 z 2 v E 7 x 6 r H 3 3 5 D n n h n H i z Z 4 8 5 r C 9 m z I t q x J j i n o C v v 1 Y 9 0 m Y 9 t p 4 D m w k l F 5 q u r C 7 u M q h 1 y F v 4 3 9 B n s 5 o G h _ i P r t n u J u v v M y m t 2 G k j 3 x K g k 9 x B 8 x w 6 D n 3 W s r m g Q Q 3 _ _ n C p _ u x E g i 6 4 B k k 1 3 E _ 3 3 1 E y 6 0 C h q 3 j C t 9 9 8 F g q p o C 2 z B q r s 8 J - y w V 6 p 9 t H v 3 8 y N l - s s N v c y h - v N h I 1 g h u O s j r s D x - g n E m n f 9 l - o C 5 2 L h v x z H 7 l _ y B _ s r F r 6 4 L y z z n E t 1 n j C 7 n y s E 5 t t 1 L 4 h x B h 3 t C y 2 k n I p u _ 0 B 7 j z 9 G _ 6 8 1 C w 8 w 4 C k w x i B o x z a 7 6 z 2 C k r 4 8 C 6 m v p E h 3 1 B r j h v B 1 _ z m H l l 7 q B 6 p g t Q i 5 h n P p 3 W p 7 0 s Q 5 v 9 R x u z s E g i z M 7 4 n 7 G n 6 u Q w 7 l 6 B s k 7 n F g s - s M 3 1 2 B j 1 x S 4 u g j F i k 2 7 J k k 2 7 J k k 2 7 J o i 3 s I o i 4 C 1 - - q B 5 8 v u D y r m J x t 8 h C j r q z B i n 2 m B k h n 0 C n 9 o O 4 k 4 j O 8 q - N 5 5 l o C _ z g v Q z 6 2 o C v 2 L u n p 0 T - k s l I v 5 z F 4 l v h B l z 4 L v 1 q p B 5 z q v F v l h y D 8 x 3 H 9 o x s J t W 2 8 j - M g p s 2 B n k z p F g v 1 t I _ j B p q x N o z 0 8 C 1 q - Y 3 0 q 9 E q w i C o p e 5 o 4 F x 5 n J m t 2 y C - _ 6 8 F j r u 3 C 4 h 4 k B m x g U - u x M 7 n s G 2 s 1 k D 8 7 s i B 4 7 s 3 J 6 7 s 3 J v u q g B 2 1 k 0 G t i w 5 F m 8 h _ B l 8 G - _ 3 - E l C 6 8 1 z C g 3 9 y T 1 r p C 6 h 8 3 B h 5 0 z E 9 t w B s 4 w v M 7 m g 3 B g 7 s P x w j X o 2 g 1 C m i T j y n j B j 7 g 6 F m r l k C m m w p D 3 u j 8 J n y - 8 E m 6 9 d u 5 0 4 K s w 8 q B m 4 p u D t x n I _ 8 t r N t t 2 G w 1 k 3 H 4 4 l D 3 v _ h B 0 5 l p C i x t i B i r 5 S l h i C p 0 u r G x l n P j - l B x k s h B s w 0 8 H h m n 6 E y n 4 g B 2 o v u F u i q C 8 5 _ F 6 v u - C 6 r r l H k h j L - n - O k 3 u 4 N w v a w k z 3 P n h 4 O 5 g s 2 C r 8 y 4 D 3 3 l c w s n q J s 8 2 6 E y y 3 b g 8 s k C p w v 3 B m x _ l D - m 9 s E i 9 x V r n u g F k 6 3 x B y r n 9 F t y k Z h l 1 u I h w 7 S s 0 j h C _ u o 0 G h q 5 9 E m - h 1 D h y p u S s u g B 5 6 8 v B 0 5 9 9 G x j B s m z l S - p g 6 H - y 4 o C n m 6 v S j 9 h D 4 t 9 4 E - k 1 r B 1 w G k t p 8 F 9 v s n C n 6 9 h B m 9 y G 8 h z 4 H t 4 4 N q 3 3 5 K l r r 1 B u t k t B w q 0 r D m y _ 3 D n 5 Z 7 h 2 g G j o j b _ 5 s j M o s q G 3 3 9 7 B m l 0 _ E r g j M - n g 4 G x 0 q d 2 i l h J y g z T 5 0 o X h y r 6 G z x r n D i r B u p 3 v J y u _ i E v q z u B z s 6 s M o m 8 i D m g 8 o D 5 7 p z I h r k R 2 k h z D 5 - 0 g E 4 4 q T i r n y L q 4 6 h S t q 1 U h v y t D n _ 5 i E y o 9 6 I 8 4 m K v 5 v 6 G - g j o H 6 k l 4 F z h m u B q h F n _ v i B v h w - F t h x 7 w B x g x a 6 h s k H 3 8 a - 4 n 2 6 B i 0 1 o B z 6 j s F 4 _ 5 5 K w x o V w y g p G r z r 7 G m 6 4 W 2 r 1 u P _ 1 5 o M 4 3 8 F j v 3 k H z 7 g o B q 3 6 p D z z r n D w y z - J 7 3 z H v g - 7 J j p m r B 4 z m 9 D k k 2 7 J 9 y v R x 3 q h G l x 2 c 0 p G q x z r F x 0 p x L w 1 9 l F q g k _ B _ 8 l z E h i _ r D 9 u y 7 N r k s V _ h y r B m j t t D l g z 0 P l - - 9 B x 0 h t F j i 9 7 M 2 l h n C t z z s E 7 q 9 E m 4 8 9 N 7 v g h E k y i l G 7 m z B 3 g i B o 1 z 1 F r x 1 s I 3 k 7 z C u x z m E t 4 q i B 5 r g 2 V w - 4 H k v 8 E 7 o p l R i p 4 L j w u w K 6 0 U p _ p 7 F 9 x i s B m 3 j x C 4 8 _ s B 5 0 5 G m 5 7 C 1 y u 0 K 2 l h r C 8 - r 0 D t i 5 F 8 s 7 n R 7 q o i C 9 h 8 z B v 6 w 0 E l 2 v k S z g x V o v f j 3 8 u O y m n L p x r w F 7 - 5 u B o s 3 - J 5 t u t F 7 5 m W 7 3 4 5 E v j p t B v 6 m r D 5 0 w z H 4 j 0 1 C j v o - I h 6 k I y 4 9 7 O x 7 u Q w k 9 C 8 n t y I 1 g 2 S 0 4 j j D s 2 0 t D - v h s M n j t r E 1 y 5 3 C l 9 _ o C 8 i s r D n y w b k 5 r 3 G 5 7 o 8 C 5 t y y H t q y r D z _ 3 2 E 5 9 5 - I 5 7 1 L x y t I k 2 6 _ L h 2 m r B g w p a 1 o j 9 G z o 9 F w x m 3 I - T 8 n 9 r M w s n O w 7 3 3 P _ 1 - p F 9 s 4 i C k u i B t 0 s w G 1 j j R g 9 n 8 J _ r i q B k 0 m 5 E g o j B _ 5 i d j v s h O p 0 8 7 K x 7 U z - - q B u u w r H s 7 o e 3 6 7 9 L w z l _ L r n o O j 1 6 g H u 5 0 4 K 4 i _ X _ m l z E m 2 r C s u u F 8 3 y x G t 7 g G n - 8 7 E i o 4 p B q w q P 0 v 4 8 H v 7 3 o D o _ 1 y F p n y 0 F q 6 p c 2 z i w e q _ n B p y 8 3 C 2 z 3 l M k 8 F 7 9 _ g J g D 7 t - y B 9 8 w U 0 y 5 j I u w q b w n 8 i J v o 4 Q x j - K 2 8 i u B v u z r M 5 - w 9 C g 7 - l B 6 p 1 w G 0 p u u I g 7 i M - v 9 0 I k h h F l 0 1 z B m m n r H g 1 s h B t o o i u B 2 l w E x 4 r x F u r 6 P h u l Z 0 4 2 r H s 6 0 u C p 6 4 0 C r w i 1 B j u l P 2 s x h N r p l Q m 7 j F q 8 t 9 H 1 q m B g x n j D h 9 x j O 5 r 1 J h j i r B u r g h L p j w Q h z - y B w r r n B h 9 m m D m p y 5 B 7 3 t T r v 5 5 F p 3 - v B z r o l H x v t W 3 m q E 9 5 4 m S 9 7 r 4 E h 9 q m J k - t Q 5 l 8 w D 3 - t - X v 9 s u B - q _ 4 B j w o 9 B x 7 r J z i w 0 E w r j 1 B m x 3 o K 6 1 x h G 1 8 h Y 0 l n 9 N s w j B t 4 7 x D z u t w C k p - F t n 8 i O r 1 h n B 6 n x j F u l w u B t p y s C t 6 5 B 1 1 4 o D 2 u - 8 K 9 9 5 C r o k 8 B i v 5 D s m y j B q g g z G r y w 6 L j w t j F t 5 h 1 B 2 u 9 p D j 3 0 I - i k j D k n v 8 B w q y 2 F w k k Z 4 i 5 i O g h 7 S v 1 - r F j u o N x g h w E g i r n C j m y 8 B y n t o B 9 9 w i B v y w i 6 B - 6 s V u s n 1 G o s y Q v r l _ C o 0 q o I w k i 8 E 1 i y _ C N z h 9 k P 1 k 9 n B 2 x n r K o 7 6 B z 0 m L 7 1 q k J p o s r D l - 5 E k 3 m 1 D n m v 6 B 6 n y m L s j B t i r 2 t B 6 7 m 1 D 6 q 6 x C n w j h C q 0 v n G w - B q k _ m Q g q 6 k C _ 3 6 v B t 0 k j D v 3 T 0 8 6 C 2 y 5 i K r 3 2 C 6 z 6 5 C - u s E 5 5 z s D k u m D _ i h y I k w 4 N v s k 7 I 2 p 2 l M m u w p D i 3 r 4 B _ 7 h n C p C m 4 3 0 J h t d p g i X 2 z m 3 D t w 3 F x l h 4 F j w 6 u F q n - 6 D q 2 i 7 C i x g B m p _ o B 4 x m 5 C n _ g B y t 0 1 Q t t 8 5 B 2 4 7 L w p p n I _ 2 a 4 j 0 z J 9 o m n C x 8 _ 9 F 5 1 n Y h q 1 8 E t r Z i k i 5 B 9 D 6 g 8 7 C h i - y B k o 2 r G m s i k B p r h n B l s m 4 D 2 4 v M s w 3 u G y x 4 l E _ x 9 g V 9 s 7 v F j u 7 g F s 7 5 _ B 6 r 6 1 K r y _ h C 4 k 0 g G 3 _ 8 n C h 9 - b h n u p K q x h 1 B - 9 q w E j p 6 x M g - n i E y 6 1 x C 4 1 9 h 3 B l 1 F - t j w B i 2 h s E r u l _ E 9 p q 7 B 6 l - F z o 7 6 B g z k s D 5 u 8 F k 0 4 k O 8 t x B - 3 w s B o s w t C 9 t p Z 0 6 8 J y p 2 5 I j x j o E r p 9 _ B w 9 y 3 I o m - C 9 r s o D n 1 _ y C 1 u l n C 0 g t - F n 7 q l F g _ r 9 B 1 - j F v p x 5 O n l 7 Q v k s n I 7 0 7 5 H 6 4 3 G w 7 _ C o o p F 9 2 3 z P g r 1 E 8 z s k D 7 3 5 D k w t P 3 4 3 j E x p k 1 B 9 r t C k o - y O 3 g 3 Z 5 6 1 3 B u z 5 Q m j w 0 C w u t B w - q x P w 9 0 h B l 2 D 8 i z t X 4 n p p B t 1 h 5 G t k 8 z K u 9 y z K r k 8 z K t k 8 z K g 7 0 0 B w q _ 8 D n z 5 G 3 0 j t I j z 2 t L m h t t L m h t t L l 3 o f w 9 6 2 F y 0 q T 5 j h 6 F r r k M 8 7 6 l U n 2 o g D o 1 l H x 9 k q J o 7 x P l i j a 0 i z w Q g i s X 2 w 1 t B y 0 z x B 1 2 x r C q 4 s z N o w y r Q h - d 2 7 l g P 7 x i m B 0 k 6 w B 5 g t n E u u 3 E 7 l j C h j 5 1 C k 0 z y F 4 0 l 8 M 9 l L u s 2 x H 2 0 u S 1 o 8 g P _ - u J k j G y i j k Q q 1 6 1 C 9 k r g F w o w p O g v I y 7 j w B j o h I 3 8 z i B t y _ r C 3 u 1 o D z - a 2 g 7 h E h - r g M t 3 8 e l h u 8 M q h i k C n y m p F x z 1 I p 5 i l G 6 8 l 5 B t 9 1 X q g 2 y C g 3 - 5 G v u y I 1 u i l G 5 5 n i B 4 z o v B i 6 0 x K p 2 p g B - i 0 C 4 7 l X 1 z g q G 2 n u V 2 v 4 p J 1 7 v p J 4 v 4 p J u - 1 B k 1 m h J v 0 z P z 0 i y B s o z s B 2 6 0 L h 1 o i U u 7 l l N q 0 g L 2 4 i C l o j y S 5 k r r L h 1 k T i 5 z l B 7 p m m N 7 y s n F z 8 n u E 0 1 z - C 5 0 6 e 2 9 4 r B 1 p s m C o u h B s m 9 7 N 9 p j 0 C m 5 z K p g 4 8 F o 4 7 O 1 z j I - 4 k 1 L - k 2 g F p 6 _ g F n 5 h S m v t 3 B 6 i - k J v 3 z j B y o 8 2 J o 8 w i O k - m E 0 o _ 5 N 0 l t E h 4 o i K l k i L g 6 2 y v B _ o u w H 5 z - P 7 5 z Q 4 g l n K 3 4 i r B o w r z B o - F w i 8 _ N y _ _ _ E y 9 k C n 4 6 j B 6 q n 3 B p m g B s _ 2 8 B q m 1 n C t j I - y p a z t g s G k q m 5 J j n r y B y 7 _ r C h n j s C r _ n h B 9 6 5 7 B 4 _ m 7 B 9 w 9 E 8 q 4 T 0 k l h D y s t h M k i 3 D s y 7 p O q x q V x 3 s p C 6 6 7 5 R g v u v G t 6 p q B z w u T v 4 m 2 X u w x 5 F 3 l W 9 x J 7 i 0 8 K o 3 y 7 D x w Q g g m s K k 8 7 _ B _ 1 v 6 B v 0 v C v y q 4 F w 4 n s N - z u 9 F k 2 2 5 B m i j h B j t p 5 C 6 q 4 t O o i r 9 B 1 3 9 7 a q t n S 5 7 5 Y r 4 u n T u n p P z z N - p 8 0 D 3 x i o D 8 4 _ q h E n p 7 m B 9 l s V 4 p 9 7 D m p n 1 J k 7 y R y u s z M p r r w F 4 3 w Z v j q 7 C t j p 2 E j s 9 o D t w 5 r B x h r j B l y s 1 N s v k M 0 0 5 n F 5 h h a 1 0 k o B z t t m R q n n D l h k _ B 8 3 v 0 E g - v k K x w 9 G o _ y k H 4 g 4 5 J x n r C u - q i D j 9 p 0 D j w y B 4 t 2 w L 0 7 j _ C s l i K v n i I t v j o R 7 7 u o C 8 k w z B s 0 x r C v 9 x m H n 1 p q C o l y u E l s t m D g 5 v H 4 n h l E m h m t F v 5 t Z - r z m H l u u - J m w l - J p 8 9 9 n B i 0 8 F o k 3 6 H 2 g 3 1 D _ t j 4 B - 4 t w K o k m 7 B - - y 3 D k q t h K k 6 i C s 9 0 L o l 3 g J 7 9 w y B w - i F t 9 v n I t _ 7 o 7 C y y - h G 4 4 1 Q 3 y m 8 E 1 x n j B j 9 5 s C t 3 z B 3 o s r J t 3 z B w 2 8 o E 2 1 r o B k 2 _ p C _ g v T h s o h L s - _ g L 4 0 4 W n 9 t o L n m v 3 P x h 3 E 2 1 C u l r w J u l 7 1 E u 2 3 M 9 t u h I 7 i m l H o o n O 8 5 1 l L 0 6 6 7 J 5 0 w B w u 5 3 M s 0 t 3 C 8 m x w E q w k 9 B w t x n F i g 1 u J 4 g p G 6 w 8 r M t t v B 6 x 4 m F p 6 k 4 C 1 h w p J u 7 S o p n x J l 6 r n E t 9 m m B 3 _ 4 3 K u 4 q 3 D g - u w E h 5 9 C m g n 2 L s 5 6 M 6 g 1 I 8 0 0 P v 9 R u m o 2 C u _ g 2 B 2 4 y O - z 6 1 C r s q 5 D 6 z w J v 8 t 4 V i 1 m G n 6 x W t y z q J 7 3 k q G 3 h q 7 B h t l k B 4 s 6 i C 9 5 2 _ B t 3 0 c i 3 s c 1 - 8 5 P r 1 _ E 0 q h r F w x 5 h B o 7 7 V w v i j C u 0 z a i u _ s H w - o m N r o z m N k j 8 F w z w 2 E 7 6 h 7 C j 8 l F h 6 s w S k s t B l 1 t v G 4 q s B g g j K - y 4 7 K x o 2 Q x q u J q p l N y C o 9 D 0 k w u H 2 j p t K 5 o k m H _ h u u D 0 u i B o 5 o 1 M 0 w 7 h B v x - 8 E m z j i C k v g C x g r _ E m s v 9 B 0 q 9 2 N g r Y x k g 8 O 9 _ 1 8 O i q g v G u v u g C u i l u C x g 9 - E o 3 n E t o _ p R 5 5 1 q R j w r C v x q u G - x o v G l n x 6 K s 9 n 6 K y n U k 9 i 5 K 9 j 7 4 L w k o x C q - q j D i t p _ I q _ 6 C s 9 n 6 K s 9 n 6 K l n x 6 K 6 l y D j z - 4 B 9 v g t D 1 h l H _ 6 c w g 2 p a y _ 9 T i v m b 2 p - E y z 6 F q 8 1 w B l 6 - f k 5 y 1 V 5 2 0 G j 7 s C z m 1 2 B o 7 x y G v r 2 r D i 3 l s D n h 1 y L n 0 G w 6 3 n K x w t 2 B t p 8 s C s 3 5 H n 1 7 W 9 w 8 i K q j s 1 B u k Y l h y n K 0 p n M l _ 3 4 R k g N l s _ 2 S 5 t 2 5 G 9 - g z B x _ 9 E i o 6 9 H p m l 2 J n z l m C l x z s C u 6 q C 1 _ 0 6 G 6 1 w K q 7 _ u B k s 9 Y 9 _ o m E o l q H i x t M z _ h z C q s p B p 2 5 m X k 5 x 8 E z k x m B 5 n 5 4 B 7 k q 5 K t u 6 H _ r l 8 C 0 i 0 M z 3 k 4 G q 5 5 J 2 j 2 5 M 7 - r 5 M 2 k z n D 7 u m z D i 3 p n C j t k P l n v y F g _ q H - v 0 6 M l r v 9 D v 5 7 q B y v X s 9 x s D n p v j F 8 7 p t B l l g r C o r 1 4 E 9 j v h B k n j 6 E 4 3 o i E g 5 o g G l 1 K n u y v R 4 v n 1 J 8 w 6 w B m n t - R g - 1 K 5 x l n X x g 8 7 H p 1 0 h E 2 9 3 m X _ 1 j 8 B 5 g o 3 B 9 2 s x E - w w 6 M y l 7 L n 3 w 3 E v o x k E 9 9 l 6 N s 4 1 1 C z z 9 i M t v x i J 0 j r i C t y 8 H q g m p J r v o s B k 1 - 6 R 3 i 8 s D h - w C 6 v 3 - J r k g x K r k g x K k p 6 O 3 l m v I g 4 t H 5 o x t S m q h m J x 1 h j B x g v H 6 7 _ 8 D i i g w C q 8 _ i B g t g t D t l 8 I j q q q C j - 8 u S 3 - z 0 C x j s o M _ x z d 7 0 0 v B g i l H l j p - E r t m v D v u 7 r H 0 n j K n x g 4 H 6 1 1 P x 2 4 k M i y i l M v 2 w V x 5 p j H x 2 4 k M x 2 4 k M 7 x s R 0 s h i E 9 8 6 6 D u _ 6 3 C 2 0 7 i N m j v o C x u t W p v 6 Y w t h l r B 7 6 n C p y _ j I l w m 8 E z u x m G 1 n 0 H q r 2 J 9 i 7 r Q n n _ y E r 0 - 0 B i n H 6 j g i M v p 2 h M w 7 w y I m m i I j n n 3 N x y t z B r y 8 d x 9 g B h y h o N 1 0 K 3 1 1 m G p z a 5 k v k L 7 V o t z F u x l 2 I 9 _ x 8 B - w 9 z C t n 8 j C 6 4 x j B 3 m 9 1 B z p m g O 3 _ H 0 l z r N p o 9 t C 8 - w 4 E u 8 w g O w j - x B q 1 3 0 F p t o R q s 4 4 L 5 6 7 q C h l h O h 4 2 m T t g n v K i r w o D 9 v 8 p N 0 u y _ B g q 0 S 3 5 0 s S 8 g _ h G s p 1 F y n o - L t w 2 n G m 5 w V p p 4 L _ p u E j x 7 b 4 z v _ F 0 l _ x Q h _ t n E 4 t 7 h E 9 - 5 6 B l z p s H 7 9 i W y g q v F p 2 z j L i 5 7 w B p t z s E 0 o q j L p 2 z j L 0 o q j L 4 s 7 q J 7 _ t C m k 9 j L g W y n _ d y y z 9 D g l _ 8 U r p u M l q Y v s v j N l l q h T i x 4 q D p u x H 6 t m 6 G 2 i z F j _ p 0 L 0 6 k w E u 0 h 1 B - 3 r T g k g 0 J q v i E - 8 5 l C 3 x j E 4 8 3 8 F x x 6 t F y 6 8 o B _ 6 _ y J 6 3 o c g u 8 h D 6 k 6 a h 9 1 5 K u 9 6 G n 4 p l B s z 0 o E 3 r - q J _ - u 2 C 0 9 0 l C x v 9 k K k l 5 o D 9 7 o 8 B i g x i K 4 h z u C 3 6 6 2 B 9 7 - S g h 7 G s k 6 v a 1 p y J 6 q m N 9 t 7 7 H 7 3 m Q k h 4 H u i 3 y E 2 h 1 t D p 2 g S 6 2 w p N k y u B y i t 8 R r m 6 3 T 0 t k a i j 4 w M u 9 t 7 F k _ - 0 E 5 _ o i B 9 k m 2 N m - _ j E m 5 2 n H n r D o 4 5 e o h - z I q g 6 B j l 6 2 N p p 8 e o g 7 8 J 4 m f u t z t U k r p y H 9 n 7 8 C - u 9 B u t - 7 Q o 6 4 9 S q l j v C 0 g x 8 D - - z R p 4 j - - B _ t j 8 B n 6 j 9 G 5 O o 5 5 7 P l m 8 X o i y l B n s n W 2 _ l 7 D l 2 j z B 3 u z D 8 8 x 1 C 2 3 - w T q 8 _ h B w j V l 6 0 z b 2 9 h O l q 8 5 P 5 6 2 O w h z 3 E i o j V 8 q 2 Y i 1 w r F j o 4 s P h - 3 w G i t j 8 B 9 j 5 r L y _ z L _ 1 g 0 Q p 2 h B h x v s I 0 h o Y y 8 6 n D y w z 8 D 2 q t N r 9 u 6 J n 1 l q O u m r z G j 8 j k B - 4 t M z q w l K 9 1 k u P n k 2 I o h 8 z L q y 5 t P h 6 6 2 D 1 h g 8 D s 6 2 x F p p 2 o C 0 9 6 0 7 B 2 y _ v D r 0 5 _ D 1 5 6 l B x i _ 1 H q 9 3 w 7 B y o s _ N h z P 0 2 w _ l E 2 h 2 B h 8 0 4 F g g - s B u 9 h x O u 9 h x O t k 3 w O m s n k F r 9 3 s C 0 - z k C u t q 2 F y 5 k h 8 B w 6 l i B u i z i I y 5 k h 8 B 8 o v 0 L j 1 7 G r u n R v m j 2 B 4 j k W g 3 - j D 5 8 3 1 D p i y C x 0 u s E m h t V l 4 w 4 G x L 6 2 5 m L 2 1 2 n B l 1 6 7 M s s x g C 6 9 i H m v y t _ B m q 9 7 D 7 w - g C 1 x 0 H _ w _ v I r r 1 V g 4 w j F u x q q B l w y x K m 2 7 x K y m - C v p u 9 H n z 9 0 J 8 5 j k D s w l 6 B q l v 5 J l g j i G j p 0 V i j k q E 4 h 4 g E p g 6 x B - 4 l z J i 2 u h B 8 _ j 6 F x r j 5 B 1 2 9 r D s g r l K r q p k C - 4 r 4 C m u t t C 0 l u 6 D 8 Q u 3 v 1 P z v i W o 5 s J n l 7 t W g j r G 9 0 r L y 2 7 h F r q _ 4 H 4 r o 5 B x z N 6 5 o m D 7 _ x 5 C 9 x v R - p 6 o J i 2 5 4 E 9 i g r B t 7 h g F z p k v D _ w 5 5 Q i r 2 h O n r q D n 7 0 n F m l - m C k n g p O i z n n C m g 1 s D r x t C 3 r 6 N x q 8 v C j i s B 4 v t n H k 0 t r B s h E g z l g C y 6 5 q H q v j n C 1 l 0 h J 5 v m g B n 2 h r D _ 8 x 1 E 4 _ i q F t 5 8 6 C 8 m 2 k B z 7 i g I 4 1 q o K t 1 i O 1 m _ u E z s u 5 B 9 h g X m y i c t x 7 w K x 8 u 1 D l j 6 k C - h k F 1 - j n E z j y d p o 2 y C h 2 0 G 6 o i i G r 5 j a k 2 q 5 H 1 w o q B l k 4 0 H 7 h _ E i y m j B n p j s R h 3 o - B q i _ u N w q j H i 2 k x F g g s h B 8 2 0 Y o 2 4 n E i v k 8 E n 8 m j L j g z E 6 6 r T - 4 g h O x z 0 D h k 2 2 H z w 7 w B s 9 z q C x u 0 5 E m m m C 5 8 n H m s s g H x x t b 7 k q 1 C k q 7 g F y r t j N 9 5 k Q y v 8 R q u k 7 M m u 5 v C h z j _ B w 8 m c t l w h B v h 0 9 E 3 k k _ J z 2 y I 9 0 h w D 1 l 4 w C z o P l l 4 g E _ o 2 i E i 3 C - l v m K v n r B s w - o J 5 t _ O h l x N 3 x i X j - y s G g i N 5 8 2 k q B 2 y g p B 2 z v - D u 5 s f m v z p D 0 s 8 s B q _ B l m 1 s C 3 1 4 w E - 4 4 _ C 6 h x x I g 4 _ q B 4 7 s p S j o C s v 7 u G y q o k I j v 6 t H 4 z m M 5 4 7 9 K s t _ P 1 u y v F 0 l 6 K 4 l h t B z w 8 - P m m - g B 6 y n X 6 1 _ k R 6 - j 1 B t v y M n l 6 4 T 1 - 3 t E 2 u 3 o B r m - 0 C p 6 w m W 8 6 4 3 E v o 3 t G 6 k _ m W 3 7 0 z B k i q 7 L p 6 w m W z h o E 9 - y 9 S q o _ j F 9 r 8 z D 1 o 1 J g w m k G g y p x E h t 5 o P z j 1 K m i o k U x m 0 z S z - d l s 7 j U l s 7 j U 0 h 5 B 3 5 7 q P 8 n z D 8 7 6 l U k j m M v n x g P 8 7 6 l U t q 4 e j 0 - q M 2 8 k j B v o 5 5 L n t p 8 B j w w 1 J p g i j U z 1 4 n D 3 o l m H 0 q 1 i U t q - _ E 9 t x i F j 5 t n N 3 0 n V x k u g J 9 8 6 2 B _ 1 7 g C j 0 _ r D n z o 9 B 0 r w m K o 5 5 1 B 6 7 6 l U 9 h 8 2 M 7 w s b p l u l U o t i w P 0 9 5 J x y n m U v 8 8 v B s _ u k B n w - j D v 7 i J v 9 j - S 4 n w - S 4 u s S 4 3 I 9 m 6 2 E s s - 6 C 4 0 z q U q 9 _ D g o q p R o 2 z J j 9 p 1 P r r r M v i z i P k 1 g p U s - v a q 3 w 9 M 5 s t p U x n - t B z 8 r B - 9 _ 3 K i 0 7 2 W n j P 3 l 2 p D 7 u v g I 8 v 4 y N p y 8 l B 1 i - 4 W s y 8 i G s j g q F 9 i 6 5 W s t - x B s v l t M 1 i - 4 W 5 j B n - p k C y r t 5 K 6 g _ 1 M x h 2 v B j l w 7 W w i z p F 9 x 7 k G n 1 j x E 2 7 o m I z s t F k r 1 y W 2 h 5 5 G m 1 m - C k q 1 a _ p 0 w Q w g 2 P 6 z i g B r 9 z 9 S v w w m D j l h 3 R v 6 h c o l - c 5 g l - S 5 - 4 o C t _ w 7 W q y x Z 7 j k B v v t e w h z z P - x g 1 B v n 4 g V 4 y 2 x C y p J h r q z R z l w n E q q z F l _ x g P x z i 3 B 0 u q 5 G y o i t G s 0 n O - 3 q 3 d j q o K 1 - t j K r r 0 4 G g F 0 i 9 2 e q x v D _ q 6 Q j j 9 p a w 4 l U 8 9 8 n S r s n b w _ 7 t B 0 0 B n 1 y j a _ y x E 5 x 7 r F 5 2 o 2 M w 0 B 7 4 q B j w p v c 1 k p D 5 - j Q z t s 5 a i n 2 Q n y 5 l J m r t C x r l r E w h z O p n _ p b 9 4 n h B j z k 7 X s 2 u 7 B s m k 1 B t v _ n K s k k s D _ o 9 g P z p F g 3 9 o C 3 8 l p B 9 k - H u 7 8 2 W x i g x B i 0 y 1 S _ _ 1 y F 2 r x m K v v u l M x _ _ o E 7 1 2 p V w l v c r w o B 8 _ i u B x 9 m 4 Q x 8 y C g s g u h B z q n D 0 9 1 7 d p r i b 1 1 j 1 X o 0 - p C k u 3 z D m k g 5 F z p 9 _ D 9 k i m P 7 l v y F _ j u u M _ 8 x u H l y w - J j j r z J u v p 5 H v _ m y K m s x B q g p 6 F s _ 5 8 O g h p i E m o s j S l l t 0 C h k K 6 j 8 l U j p L r l u o B t 3 g p b k k k L - 7 q l h B h k D 6 j p 5 h B g m r H x j r u c - g i h B 3 t 9 n M p h 7 o B t o y k F q w 9 o C j j o g C s _ x q P s p h 4 C x q t T l 4 o i S z x v N 3 k K l w o 8 E p k 2 6 E r w 0 5 F k p p j N _ q 7 m G 4 8 k s C m g q x E 0 4 _ z E l z z w S k h 8 g C 6 2 7 2 C w 4 t u G 4 i z z E m 0 s S 7 7 m v I l r s s H p 5 n u O 4 s C z 3 0 8 C 9 u k P k 6 9 y H 6 l u Q 3 7 m 5 L z s p j C t g v 7 Z 9 x 4 K 2 q w i g B g - 2 C h 3 m h D 3 u - 0 L x p 4 i D s _ 2 K g h j _ I w 7 m y B _ _ y 7 D j n u i D 9 l v M y h 1 9 B p t 2 _ L 6 q 1 C 0 n o t d _ u x D u l v O h z 1 1 E v m 6 s C 3 m - V 5 z r s B h Q z y r K k q _ u B y z 9 8 M _ r i u L 7 l y _ D 7 4 t 7 Y j l 5 E h s z 7 c x z o v B t 8 - o R o y 8 h C l 9 w 9 B 0 x t u G 8 q z 7 T - u j a i 5 q 3 c t 2 k R j s - s V j w 3 z F 9 x 6 9 I l t h r F t h r 8 C 0 m 5 5 B p w i z c w 8 r D x l 6 n Z k 6 3 _ D - 2 t a l r z o F g 3 s q T 9 i o M y 6 n 0 K 2 q v 6 E z 1 j D j - - H k w j 8 G n - v 6 G k z w h B 5 u y l O 8 z R 4 p y y I s 7 h n C _ 9 1 j C x i o o W l r U 5 y 7 p C r y o s M 2 o q x E h 3 0 8 K g _ j 5 M 1 2 r 5 C i - T 2 m 9 3 B g 1 v w H w i 9 j B o 1 k D 6 u o p e 4 w 0 c y r t 4 G w i i z D 9 l n - F k o 7 p I k q y r R 2 w l r B - k v s c r k P t w k H 1 s 5 8 T 9 s s 6 D 0 - 8 f 1 m u w G n 6 z x O k n 9 J 3 n o h C 4 w k p B z _ 0 w M 4 5 t J l i i O z - k 4 P 0 8 n - J 2 n y w E - 6 t 7 Y - I i 2 9 C r p _ k c p 5 j D x 7 o R 5 4 h v U n p g h H h p y 5 G w r w 7 U r r o P m n B g p j t H q 1 9 s I l m 4 D h p x _ O h l 6 L i 7 _ j F x n 0 Q - q 1 _ G k x p 0 P - m i 5 C u 8 r 3 O - n n d s g v k B - 3 _ o E j 4 z 4 L 0 W x s 3 w Z 5 6 w g G - Y k 7 m 2 I u 2 8 o B k 9 o 2 K k u u p B 0 w i p H 6 n i C 3 q i 9 I h 4 9 D y - 8 x J v 8 o D i n l P k r l C j - k 1 E s 9 0 b _ o t 6 C 0 n h V s g 3 3 I l l 4 m K q h h I i t 1 z G 4 z y r E u h 5 k B w 5 h - E u g i q D l p i 9 J 4 r 5 k J p 0 W i i n t F w s v 5 B x u B 9 w 3 z K z 1 9 - F 9 i 0 R 2 s 3 E u i z E v x 7 q H p z 0 - E w v 1 p B 5 z w _ D n q m s J q w u 8 C y 8 7 V _ 6 r F k 8 _ s B - _ p k B p 1 v 0 E 8 n j 0 J 8 4 J 6 w v 5 B x 5 u z D w p 3 5 C 1 4 9 y B 8 u k m E s m 8 q E l 1 7 m F 5 x q 7 C 1 r - q J 6 4 o P v o 5 D k 2 y 5 H m g 7 R k 2 2 t D 5 v h x E 9 o k q F p p s u C j 9 h s J 7 l 0 n F m n z a 3 p 8 8 F 6 m 1 s F l w v D _ q p 7 S _ 4 q B m u g 3 C 3 z 5 I q y o t K s y o t K q y o t K u - i - B j k m C i m 1 Q q - 2 z H y u 5 y B o w 2 u D j v 6 z J 8 n j 0 J j v 6 z J j v 6 z J j v 6 z J 8 n j 0 J t 1 w O m q 1 g D 5 n u Z l q 0 O l q y v H 9 n v w B 9 n 2 j F 1 u u M p j q j K y 6 7 T 0 j 4 4 D y t m o H - 2 9 V r m _ j B k g 8 Y j p p q C - l m B g s h r C 9 w 4 q E t 6 u t F 3 s o 9 B 8 3 9 j L 8 1 p I 0 x g 0 M p 9 g 2 E j o s m C 5 i k F g p t w L h 6 4 Z n 7 3 7 D 6 s u 7 B 5 8 9 q H i 8 1 k C 4 x k B 9 r g x K z 6 k 5 L g n z 0 I u 3 k Y 9 - x H 3 p x Q j v 9 q B q 7 w 0 H p w o n B 9 2 n - B 3 j E m 9 _ D m n t w L p k x - N p k x - N p k x - N 6 s l U 1 - B 5 q v _ M v 8 q u P r 5 n M w 5 6 k B t r 4 t B k x 1 O x i 0 R o i z E 8 4 p k J 5 o z 5 D w 8 u 6 D g j 5 x K w 0 3 G g y 8 P h h 9 q C - n t 7 D p h 8 x B k 1 1 F 0 x o o D 4 4 l l E 8 r Y 7 p n i E v 7 s y B l n 4 G j 9 x i M s q t 3 M 5 s 4 H 4 1 k w Q q s D v o 3 p O - g v w E 5 u o i F q o w k C v q 8 u B 5 x 9 6 B 0 8 n T z _ 4 n H 3 p K 1 9 5 _ G 7 x r x C 7 l J m k 8 0 M 8 x r T s p 7 o H 4 z 0 M q t v v C q y y O 7 s 0 x J y 1 1 k C k 6 5 0 C x 5 4 n m B t h i L 9 v h v I n _ 0 9 M h q 3 7 E 1 m 1 W 8 j s M g u g r O _ t g r O p 6 r n C l g z z F i 5 t 2 G 0 7 h 4 B 5 6 v 4 G 9 4 8 h B y j w u J g w y j E - 1 p l B p t w j G n r j y B 8 - D j 2 g - J 7 2 w D 7 k G g _ t 1 C o 9 j g C m n y w F s _ q 1 B o S g _ _ v Q g w - b x l j 1 G k 9 u w D j t 3 F 0 x 7 O w k w 2 B l u D r i p v B 9 8 n - B - 7 0 6 E w g 8 3 B t 0 s C l 1 l - T h 4 0 f 5 m 0 2 B v h 0 3 C x - 8 C g o 4 h D z y i E 6 0 _ 2 H n o 4 4 G u i _ T w 5 s j B 0 z 8 I 7 6 p k F q t k J 9 l R i h g x L j x s R t 0 m 4 F 8 0 q s J 4 - 7 s J x O r 3 p t H h l k M - i x p L v k z 2 B m z 1 3 D o 2 k o D v 7 6 q C i l o d w s 0 5 G w 5 0 p J 9 l x G 5 5 g _ G g x p J 9 t _ v L _ 9 z - t B 5 o 9 F 7 h 5 2 B s 8 3 L 3 z o x L w 4 4 s E 3 z - u B 5 _ 1 C n u i s B k 5 n t B g y y k D q 7 m o B _ 7 _ 7 D 0 8 w z B 9 g E t 0 m t U h 7 m 2 G h j r 7 C z 7 I 5 g o 8 O 7 h 9 8 E r 3 3 9 B p 9 o D 9 u u w K v _ i B - h h 5 C t 7 2 r C 6 k w m C q _ s g D x w 7 r K o n q u C 8 4 2 3 C t n 2 W 9 1 x p I k 3 9 P 0 n q k P y x s 0 D y j u p C z k p j C 1 4 7 s M r 9 4 8 B r v E z 9 p 4 N 5 p 8 G o 3 9 z O h j 0 p B - 8 9 v F w n k Y v v 4 p F 5 h n g C m _ o z D i m w r H n 9 m a k n z 9 H 8 j 0 1 C 5 l 3 X l 7 w C y x q 0 D j t s n G m w p D - l 0 7 F w v g V _ _ - u K y _ 4 2 H u 7 r I 6 4 q 9 M g 4 x O 8 o p j G z S n 4 _ 0 M 2 r 3 w K 8 q 2 C 5 5 8 p J 3 q 4 6 F 2 k v T z 7 u z 4 B s 7 4 t C 7 t Y m 6 7 o D n y _ T i 7 g h F p g n B 6 l _ X w 4 7 8 D 0 - g Z _ 8 l p S 7 - o k S _ M 9 5 5 o S 1 n 3 _ N t m r J 0 l j 8 C j k Z h u y l H t 6 5 0 E k h 2 o I 6 s t B 2 5 3 - C h - t 4 K g l r D i m r 9 J 0 k e n _ 7 5 J _ 5 4 D 1 3 v i F x s T v g t j B v p t 0 K _ 6 j e _ 3 y G v g 7 8 C p r - D 8 p z w D u 3 9 p B p 0 8 - I t _ 9 N w 4 n s N j 9 k C p i 4 4 M 9 l 2 5 O x p r 0 I l w 0 H r j 0 D y h t p M y h t p M 3 y 0 5 B 5 v g m E u 4 w x G w z s Q w 7 h q H s y m J 8 1 s u F k k 0 y D 4 y - B 9 t J w 7 m 5 W z 0 j Z p g i I 6 m i 4 B 5 6 q u B t 4 6 S 3 o x a z t 0 j R m 3 y G 0 y B 2 6 q y c o 6 o M n k n Q y 5 w z K h n o w B y u 7 Y h 3 q x E 0 r g i B n k 2 i C u z l C q 5 h 3 K k t 7 h B i h y h G i j w K 7 4 4 z M j 8 i 3 B 8 i l e t k 2 D 4 6 s Y n k u k F y j r X l 4 h C p s 2 w F t r 4 x E o - 8 G 9 k m w H 7 o w D p o x 8 J g z v M 3 s j w D o g 8 U 3 x j 4 M 2 x v 5 D v 5 8 m C t k _ 0 F 3 7 y h B n l y 3 E t w i Q x z 0 Y 3 u o - Q 3 2 u G - u l z K o 3 i D 2 8 7 9 B q o 2 L 9 m x 2 E y i k h D 1 s j y L t n 4 d 0 1 p 5 B 5 u m C 8 i s _ E o 8 5 _ O l _ u _ O r 7 n x I 1 z y S g t w j F 6 w x i B _ _ y j C _ t l z E 3 g _ v F u 8 j p B 8 9 i n J j 4 - H p - k 8 9 B 9 l 5 8 D q k p G v z h j D l j k 2 C 4 t 9 p K - p k 2 C r n p - L h o C 6 k p o I v w l k B t - j t B u 4 0 x E y 0 z _ J 6 x 5 P 6 _ n g G w 2 p F 9 _ 3 Q g - o v G - q n o C o i j 2 G y i h 2 B k m 4 g H x 4 u f i 2 9 j b g - 0 k B x 5 6 j R 6 g n 6 J v g 2 p E 7 g m E r o j p X 7 Y 1 s n m b w 3 6 0 C 3 s u B 8 0 y - P 0 0 o H h q 6 u K n i 0 o F 2 h x G l 2 o i C 2 z 2 x C h z x j G 5 k r z K 2 l u 3 C 9 1 m q F m u p 4 I n v w E s j i y E 3 u y v L 4 _ - X l g p 1 C 7 t 9 w O v _ n C i h v 7 U u h - q E 0 t 6 s B 5 x 0 s E l - r x S 6 q u k C 3 z p i U 9 _ 5 I 3 z 5 M y 4 u h K 0 9 8 4 C k y 0 d l p u _ C r 5 0 5 C q m u P o v p j N u k C k 0 i k H l p j o B 4 1 _ Y 8 4 r g I t i l H k 2 g - G g w B _ 3 l w H k s y Q n t i n I - 5 h p C _ 5 G r 5 g w Y 2 l _ y G 6 z _ B z o o 6 C r w u E k g y z Q 2 s 9 J - w 8 4 E 3 i y i B 1 x 4 7 J _ 8 x s E u x p S s 4 i h D 7 y 7 p C t 1 s U 4 6 s I 7 q 2 1 T t x t h B 8 1 p M 4 p w 1 b 5 4 D u t l h b 2 - o 8 D r z 6 z C g 7 y 4 B 7 t n h B g 8 m y F 6 l 9 x J n X q o v _ K 0 s o _ D i u u m C x x W 8 r j v C s s l 7 L j s 6 3 F l 4 2 2 E x t 1 B q p 6 5 D 0 h 2 s C 4 s x y C l m i _ L 0 g y P 4 7 r g F u j 9 h E w y z 5 R t h 4 D s z w j D r 7 u 6 F q - 8 r M 9 p w E 7 5 p x L x u Q 7 w z 1 K n 8 s 5 B j w l L z h m u C i s h i B - w n s J 8 - u 1 E n 0 - j G 1 i u C w g v u W s u t k E t l 6 s C 6 u u U g h j x B 9 8 j i F t s h h B 1 6 4 0 E g 8 1 R 6 j o g H 5 D 4 4 t g D y t 5 3 E 9 8 q B 9 y 6 _ F 6 t h t B t 6 q B 0 o v E 1 1 8 t D x g n v C n g i u n B m z 2 M p 1 n x I z l 9 1 B _ s v 8 I 4 9 6 i J 7 g - y C 8 6 w s V z 8 6 1 C i l z R y u 8 z H 7 u 0 F _ p o g I m r - i B _ n 6 o H p w x R n j 2 m B k v r P j k 3 8 E 9 5 r _ D 7 t s 4 G t h 7 f m _ v Y l w 9 Q 6 y - 2 B - v 7 E w o 0 T o j 0 C 6 8 t 4 H k 7 q M g 4 z x B 3 u 1 q F 6 7 z k L n p b 4 6 9 6 I 1 1 w h D - q s L 0 i u x H g - x Q t _ 1 8 J v v 1 7 I 2 9 l P h 7 g j L j 9 v r E z g j V x i 1 R j 3 k Z q 4 j t H o 5 9 o C 5 3 6 N - p 7 x G 7 x x I 3 r 5 0 B 4 p w q K y 1 k y N 1 o p g D l u j o a n q B k q 1 C t q z y i B p w I 8 z t q F x v j o H 6 - - x B x z 1 8 F h o l 6 B 9 g 9 v H s x w z G w j o j C m r 0 H m o z 4 F 2 g 9 u C l r 4 _ C t j 0 P 9 y x - N q h 7 G 5 k h 9 D q 9 l k C 2 w i B _ k T z g z p Z u t j K w i r H 4 x y I y t q u C o g i 3 C j 7 o p D z 1 k x B 5 l 4 J 8 i 0 b 8 3 7 B l q l u I m - 3 v F 5 x 0 3 D s s 8 E q 0 - a 3 - g B o 2 g Z l m - 4 C 5 i g r B 8 - 8 G 5 g - j C 4 s 6 y C t h 7 C 3 9 4 8 G h 1 1 u C 9 h 8 B 9 p z q B t z m n B n r v v F l l q q C g _ l D - _ m N s i h g J m _ 2 7 J 9 p x M o y s 6 K n m - u B 9 6 - g E m u q h D 7 1 - r C 7 6 q w E g s 3 l C g j q 3 N y 7 n B t w 0 t C g 3 9 z F y 3 7 Z 0 o 8 2 F w s l F 7 h 8 w G _ y n F 8 y x 6 K m p n J p q r g G 6 l h B q z 5 3 N 5 j v 3 N v 8 r 0 G k 2 o B l z 1 T 7 7 0 K t q 4 O p m z q F 9 k 4 X p j m n L t 0 7 y S p o u B j g J m - k p F q y i O 7 r 1 B _ 3 w j K x 6 x z L g 3 9 l B y t m q E q z w X 2 6 3 2 D g t k c s j h D t _ 9 k D u _ - k C o m g v B 1 n 8 l F g i 3 q E t z a q - q I i t n w B u K 0 - w _ F n t n 1 B 5 y 3 w I 1 7 7 c w n J 6 4 t _ V q q w q E x y 3 D x - m l E 5 t k k E - i q o D x p r 7 H x r 3 O i 5 8 o G y t w M t k 9 n G q 0 _ q B j 7 x W 6 _ x y C 2 8 o m C i x 3 n G 7 1 j f 9 - 6 Y g j v 7 Q t g u w C h p 2 4 B 6 3 4 n C 7 1 2 i K s 7 8 s C t 9 l g C s m c i v 2 T x h 1 i C o 9 3 7 C 1 o _ P w 7 7 F x - o y B 8 2 1 2 B u t k V g - t - C h - w m H 1 0 h y C 9 6 s t F p r M n 0 1 g B 1 u 0 h G 3 7 n l B h 3 r 7 C z _ r T u y 6 i C 4 n j r F n h o 7 G s 2 q X g s 7 q E v 8 h _ C t - n h F x 1 v g D r o 6 p N v 1 x u B 4 o - 1 B p 7 r W n z 3 h B - 6 v U 8 k j j M 5 6 v x Q 9 7 U k q _ 5 B v 2 3 2 M t 4 o n F l v 2 k L n l z 5 D m t t D l r s O t s m m J m 4 6 I j 7 j y G p 8 8 n C 2 x Z p r 6 1 P m 5 4 P v q 8 _ E 5 p n 4 D r q s D 2 4 9 p M l k 0 n C g s s p E j 1 j h D j k o F u E i z r 8 I g 5 _ r F k s w Z 2 h s 3 B k l 5 9 B 5 3 n t B u o 8 w D R w z 6 f 9 x - 6 D u v 5 E 3 j 5 v C l s _ _ C h k o O j g h g G t h 5 4 J _ l 1 6 G l 6 k K i g k o B v _ t 6 C 1 2 v E 5 5 8 p J 1 x r p J 2 l 0 p J y n 2 t C y _ - z C t 5 9 g B v _ x q M 2 y s n D i y p 8 b 3 f j s 5 Q h s v t C 7 1 q y B n k p D o k h D w 0 2 q M u z t o I 5 p 8 J 4 7 x u I 8 6 5 m B _ o p n R k h j 3 E - i 8 8 D v l z d h j 8 o D 1 o 3 2 B - E 8 s q G 5 8 y z C q q T s x 4 9 D z 3 5 h Z p v i E _ q v j C z s 3 i J v r u d u l r Y - 5 n _ G h 0 J _ k u 5 O y 4 l B 9 8 8 y F y 2 1 e p _ 0 _ G q i F q n 3 v C h x j H 1 i l u L 8 4 K r k F 4 x w j K j v v V 9 2 y e _ 3 5 y E t 9 3 h C 6 o 6 m G 2 0 7 t O 7 8 w t O _ 7 Y 7 _ u J u v 4 z B p w p f n _ z 8 H u - l z C 8 s K - m k i D q w e q 7 v - P u k o S u i k h C g s v B l 1 j p B y h m i K 6 r Q z r j - E 9 t 1 1 C 0 6 E 0 m 7 8 E i y j B 0 v 5 5 C w 2 4 o H i v t J m 8 k y M t g q l B h g h i J 4 5 5 3 Q 9 d o w 0 y B p 9 k 7 C 4 7 t 0 D 2 u p 2 B z u x 7 D y r D 8 w 2 8 L q 9 6 l C o _ D 8 l 6 z Z q p - F n 6 5 j C 6 m q B k i u z H o u 9 8 B q r 2 Q l k j V 3 j 4 h C p i 3 t E 0 5 j C p 3 j 8 E x r h r B v - s w C u 7 r g C w 7 w t C 2 1 z K u 4 2 k Z 4 8 8 F i q 6 Q z x 3 d 3 r 2 2 C 5 u k x B 1 x j i K o H t k m o E y j u 7 B 3 w 0 2 F w g 4 s B 2 r k 7 J 5 n t 7 J - 3 r a o l i 8 G r n y D h - n 8 N 5 3 B r 4 o l R 0 g 5 t C h l 0 z H h - r h E 7 7 5 f 7 5 _ r D 6 4 5 c o k r p B l t x Y _ _ m p P p w 3 y G x 2 1 m C k 6 O 8 z _ 1 R o _ q o I l 2 v h B 8 z i 0 B p r _ h B 6 z g l B j q k z H r 5 m 8 L 5 z - E q t h B q 1 9 z E - 5 6 q B y 0 z _ J j g 5 F z 0 W _ g p u B z n 8 0 C u y h 4 B q 8 y c 8 k r g D 2 8 l p I k n 9 x B u z l _ L - h B - q r 8 D s u 2 R v k v i B 2 q w g J z x q V 0 u 5 2 C k 4 y R p g o x C - p v 9 F m h w a g 1 h G z h l g F 9 8 _ I j x v t B n j h m F q i s K g r t B l q 1 9 J 8 7 u z E n n x r D 0 k s 6 P 6 i 4 C v 1 u l B 5 p - 5 I m 6 s 8 C k _ 8 1 F g n g 6 C j j 7 l D 0 3 w 2 G u s i K 1 t 7 s K 2 x E 7 l 4 u L s s 2 C y i z l I w j 6 3 J 1 o M p - l e w s j g E 5 9 1 C y y D 1 o h 2 J n k j p M 1 j s m C q u 2 y E - n 0 V x 0 s r C x 9 w y E _ m l P h u h n D k 3 r _ B l q 4 l J u m 6 M 7 m 1 c 9 0 w q F q 3 h 6 C s s l s B x _ v 0 F q o 2 B 1 9 U y 6 v x B k y o 9 D q z 4 i G 1 0 2 H u m 8 i E m 2 v - E 5 l F i 1 7 4 E Z 2 - x s B q _ o x D 3 g - E 4 n _ k J 2 u 0 h D u j 3 u B y x 7 Z j 9 9 B p t o x M w o x i B 9 2 v Y 4 2 o b 5 9 u o F j t r u B 7 w k K j 8 6 B 4 n k p C x 0 w q F u j 8 k C v o o 0 B g - h _ B j k p H - x w T o v x r B 9 y 2 h B i w y - G k p x z C x q G j x o k I 9 - s v D 5 7 x y C w i n 5 F p 4 y m E _ 8 t j B g o L 6 3 u h S 3 5 r h C i 3 s m C 4 4 k E _ y r C l 7 z p G 6 _ l Z k 4 r p C 3 0 k u C v g 2 x G t z 7 s D x z l t D 2 - z x C 6 0 6 3 B 6 1 3 _ G 6 5 7 8 D i _ z k B - i m Q 5 5 q r M _ j 2 U y 7 s E s 1 v 0 C 7 1 8 6 H q 8 k f z h 5 o B m 5 y D p t r j I n x q K 9 y r m I k w n g L k w n g L 1 s 1 b 0 _ x 6 F - w W m 0 p 5 F v y p E t _ z 1 B q r - t C 3 8 0 1 E t 8 V y _ v - C h x m k D 0 1 0 P i s 7 i G 4 s B j 1 l 5 F 8 _ t 0 B k m z V i m m y R r y l I l h z S 5 i s m C p 8 0 s B h 1 p 7 D q p 6 i C x 7 y B o i q - P o 9 o K 5 n v g G - 5 7 P o x g v H Q z l Y t m n f w _ 5 B 1 2 v U g 1 h y P x w 9 B r q - o C _ - t b k 8 3 8 K s 2 o 4 P z 7 6 b s n N s m r 3 C s p k Y y 1 g F h u j C m 3 y 7 D l x - 6 G v v v Z m g 9 u C j j s w E q 6 - R 1 j y m F v 6 x H k 5 x n F 5 q 6 x C m u 7 g C o 6 8 7 D 5 q p C 3 g g h K w n r 3 C l n w j E 8 E l 2 z v B h 2 j y D i n x D 2 _ k 8 C 4 2 7 7 C u r w C g 4 y m E y 0 9 j C m o s Z 5 2 8 d x y j n E s p 3 N 1 h 0 V _ z 5 2 C l k 2 X k q 7 s G g E 2 2 1 J 0 _ N j 8 4 9 C w l I i 8 3 L p l s 4 B 5 j z R h p k x C 1 0 m f l i h f y r 0 w B j l 6 t F r q 1 M 4 s _ L 2 x z 5 a v s i G p - J i z 8 w F p r l z C 7 - l j H t 9 7 Q 2 1 i D i 9 q j B s 6 q 6 B 1 p h 9 C 5 0 0 u B - p v m B j w u w P 8 n m M p m y 0 B r U y z z 7 T 6 i g O 0 w s B j w 7 q B 3 o o r B 9 1 x 5 C t 0 t E 7 m 6 g G s i i _ B i s v z K l u q Y 0 s g I q r 3 j G 2 g 2 B p x 2 - L 6 q g g M n 1 D 9 h y 3 J x t x M x i 5 n B 3 o 8 5 G - s x G 9 x r o M 8 i t k B 8 o j r B w h 2 B j j t 1 B s v w o G n y x F n h g i E q 4 1 n B i 0 0 L z _ 0 j D u 5 p J 8 7 v M 3 k n _ B 7 v k - B x 0 4 m B m _ _ h B n v w t C n p m 6 D j o r r E u p R g r g x B q j n o I g 1 z B 7 0 1 l F k 4 4 5 D w v 7 j B 6 j l m I n p x l C m x y m D s n h h C h l 1 J x _ 0 3 O 8 t k 3 C p r u y F u g u s E 7 2 k Z x 0 t z B y 3 6 5 F n j 0 x F j 1 l O n 8 p X 5 v 8 q P u w w - C j t x w B q 3 - 0 D g r u T x l x u G y j 9 s C u 1 6 _ C u 2 - k B x z 7 8 C r l s j I i 3 y 6 O - i n B _ 5 l i B j r 3 m D u l j g D k m j K i t 6 l F q 4 p L 3 0 p m E z l j 3 E t m r - J j 1 k z B z g p H p _ 9 k K j - i m D w 3 i 8 C j 0 x w L g k _ X l l 5 1 I 4 j H 1 0 6 i B o v l T l w 3 h C _ x o M s o n u M k l 2 r D v o y i G w p u j D s s 1 G q w n 3 R 7 8 r H w v m I 3 l q z E j 8 e 1 _ _ - B o u g l B v g 8 2 N 5 5 n I x n y N o s n Y 1 4 a _ 7 o g D h x 2 w D z s i N g h x 0 F t t q R t n 6 F h u 5 4 K i z s w G n o u Y g j 4 9 B 4 m 3 w C t - x a h g q G o y y 3 K 8 _ j Y l u 0 E v r u g B i x - r L q - q D 2 z 5 j M - v i V 3 s 9 f 8 s k 2 C o 9 k X n 1 l 8 C w v g 9 E o t 8 g B 0 i g J x u s 5 B v n 0 C p 6 1 l G 7 y q q C 3 9 r H 3 i v w D 8 6 x g B i m k 2 E g k p g C 6 s 2 5 F l m t a v k 3 - M j s l D p i h g F 5 3 2 P h 3 r W 2 8 4 r M 8 t q H 0 x p y D 0 g w 7 C j x v V 6 - u j B r k 9 g G 8 C j 8 v p J K z m 5 0 J m i _ g D m 2 _ 2 B z 3 x K m 6 1 x C k u 6 g E k - 8 w E m p 7 - B s t 1 9 C y 2 p z C 1 v 2 7 G 1 g _ K _ 5 h _ B o q 8 m D q h 4 H s m j 9 H z o _ 9 B 4 8 i j C n _ t i J 6 s L 0 5 o V 2 h 4 6 I s p t U k 1 v w F g 0 7 7 B 9 z 9 t M 8 j 9 C _ z r k N u m d q _ 7 k C i t s 1 D u v l o M q y D 6 j r g C 2 8 6 G l s h D 6 9 u j B m m - 6 K 1 k _ 6 E z 8 g q B l 5 1 M _ - v e k i v 3 G 1 o 1 6 M u 0 p N g r j 1 C x h o 5 C x r E 9 r r _ C 3 t o h F g 8 5 X 9 s _ K - r Q 5 _ u y L i 2 i H n 0 h w L 6 J 3 4 1 7 F u w r s B s s t 8 C 3 z 1 v S p r z I 0 t 7 j B o n 8 1 T 6 2 y i C _ o 3 r B n h 5 o B k 8 q Z x 0 0 v N w v h h C h q 0 h F v s J - y 2 h L r t 4 0 L o l h B t 2 5 g D 8 w n r E y n p j B r l t v F m q 5 e p m t 5 G x t p w G x - l j B q x _ 1 G t p 5 M l u 9 5 C n 7 2 7 C l 3 _ 0 M v t Y k 1 g p N x o 1 j D v o 7 l C w w L s k h B t 5 g H m B _ 3 t 7 F s g m q C w x D v r m o C _ 2 1 J 7 h o B w h q X h 2 8 7 C 1 8 j T v 8 i l B n q i J v k y S 9 _ o 7 G h m 3 j C v h 1 v N q r 3 E _ t o u Q s w m g B h g - u G - y k k B 4 7 y T 7 u 5 B m t t 6 E m 8 j d 5 w 6 u E 6 _ w 9 B l k 6 E 6 P - 7 m g Q y - r l C h y 1 S z 9 x Z i 8 w 6 C m p y q C o s X 9 l 4 y C s 4 5 x B o v 3 D 6 i u N j t p _ B s 0 v C _ l k 2 C u v s V 1 r q r M r j h F m i g o J 8 0 i E 9 m j m H 1 n v z C h y 9 D k m j o B x 2 w T 4 n 9 w I i 3 t s O 9 1 m N q 2 r u H 1 4 7 d _ _ h M k 0 v K 7 k 7 1 Q t 2 y X 3 2 p S 1 z 6 W p h p i H o v i - D - r m n L 7 k - t B 5 i 2 D 3 9 n N 3 1 v l I t p 9 s B 1 - 8 t C 2 - k N s y z 7 B 3 k 0 4 E u t v 1 F x 7 I i _ n z B 6 s w r F 0 v 1 p B p 4 w 7 I p q p C y 7 u x l B 8 i _ O _ 4 q z G w 1 w 2 r B 5 2 N 9 l 0 l K 4 3 r v D n r 6 6 C m g k _ O p i 3 h E 6 k 4 n C _ 4 r 4 J x v p h H v h o J K 6 j 3 p z B l 1 s F p - i x F 3 - g y B 2 q k x Q o y 9 I 1 9 - n D s k w r B q z z N 7 0 t q H 6 j 7 4 L r m 4 J 9 _ g p I 8 j 7 4 L 7 o i 1 H w w j O i 1 j 0 J o 7 8 D 2 _ 3 v J v 9 y N 1 z - w B 8 x s - F g k X 9 7 v k C i s w 7 C n 5 g n B 9 m 7 r B j h n s E 4 z i D w - _ F p o n E z 2 w e k p 3 8 J 8 v w D r v u v E u h g k E - x 6 m B k n m i B w n 8 u B 2 1 6 L _ 5 3 5 D i x 1 2 D m y w 1 B 1 3 d 4 h 1 o F 4 6 y 5 E i 2 j p B g 5 k o J i - r y H x j 0 D q h g 2 F m p t g B g 5 _ 1 C n r 5 v D q 2 o 4 P 8 2 r x M 6 1 6 I l 0 9 t B 0 5 u h B 4 u 7 3 B _ v n x B i 5 q i B u w 2 y C 8 y l X 2 6 u - C m 2 8 7 B 3 x o 9 E p j y Z - 1 4 7 B 4 p 7 7 D s 2 _ R t 9 g Y j 2 k 9 I 0 1 4 p D j t 9 3 H t w t m B 6 v i K i n g l O 3 m 8 k B 3 _ l 4 B 5 4 u h C t - 2 a z v p g B _ n c s t w 0 J w 7 _ z J m 7 1 w J x X 7 n 9 h B - y s 9 F 1 9 M k 1 v M z p u S v x u v B 4 r 6 O 5 s 7 l C r 8 z _ G v 6 h r B t - r 6 T - _ 1 v B n j 1 j D p l 6 T 2 g 0 M 8 l g x I q 8 l W 4 2 l t E m x h v D x 4 j x J j n q S 1 t g 5 O l r 4 B i 6 z n I k w 2 q l B s s 1 p B 7 t t i E k 0 k s K j - 8 s D i k n 5 B i 4 4 u I 6 2 8 B 9 9 z m K r z o D o 4 4 p E 2 m E 3 u r u B y j 1 g D 4 1 3 i B r j 7 j I 3 7 q v J r _ t M w - 0 Q 9 y u 6 C v 7 4 x E 9 y x M 4 t 5 j J z 1 4 F 8 - j 8 C n v x q D i 1 8 B 1 6 i t Q j w _ m L i l y T o m 9 r B - 1 1 n L l j 8 1 B p w 2 l F 1 x x G l 2 1 W 3 k Z z 5 r g I k 6 _ X p s g N 8 u 3 s D u g k p C x i s T q t L _ 1 9 I h 3 g t C z 3 8 w C h _ 9 i J - o n B u o - z B 0 8 h 1 D j t 5 C 2 j u L s 0 6 4 B - j q x I 8 s 1 i C y _ 6 3 D j i k U o w u 4 G 8 q l q B 1 v h v B - 6 h 1 N s i s o C x 8 r 6 D y k s 6 I m 6 7 g C 0 0 8 T l h 4 m E y x z 8 D z h o x C 6 j 9 K u _ m z G g 5 r 4 J g 5 r 4 J 3 u 1 N z _ 7 6 F s v i B g 5 q m D t m 4 w I 2 s K z y Q s o 1 9 B h v q g C 3 u s y B j m r - F w 2 r c z 9 7 K i p l 9 B z x 0 G s l n C v u u 6 J z o - l L - F q g i - K x p p i L t v 2 h L u 8 - h L i _ w B 3 _ 0 g B 1 1 P y _ j j B z o _ g K u o 2 r B w 7 j D o s 9 P o s 9 P n m h e 9 k - H s v g y M w r j Y p 7 k 4 N - r x G k o 8 8 D l 7 l 3 D y 3 x s B u r q y G 1 w j r C q 8 7 i D v 4 r u J 6 u 0 u J q i m - H 6 i n C 3 w k u K q s 7 t K 5 w k u K 0 - h g B h x z u G 7 2 w B 0 5 s l D l 4 g N 8 z 7 - K 5 u 4 B 4 j w D z 8 k a p 7 n D 5 3 0 o K 0 h h 8 D i - k I 3 3 t V q 0 k 1 B x v r g B l 9 2 L y 0 i G z w x Q p q p b y 5 9 o H 1 0 u i S o u 3 C n o r G 2 m z o B v h 1 h B x k m w C x m 3 s F m y _ n B z 5 h q B 9 n 0 P r y p n M r s y D 2 s 2 k C i z 8 q J z o o v B - 7 i G _ 0 7 _ B 8 3 5 w E g o m - G r 4 r Q 4 3 y O 3 g g Q j 2 m h D 5 0 k 9 D 1 m o v B 1 5 g 0 G j r p p C v - o r D l n - w B l 7 3 x C 4 g 4 H k 8 k o I 7 y g Y 2 l 5 7 C h m h 2 C 1 t 7 s K s z o z p B 1 t 7 s K 1 t 7 s K z 2 u P h 9 n 7 G 7 z u 0 H t 7 w K v m _ G l h s n I v i t p I z q t I 4 t g j O x 1 0 T 7 x g h K r w m s C k m t - C i l z D g j k d i q h x D _ j u k C x 2 s 0 N n 5 l S 2 7 z c o 9 h 1 E - j h q J - j h q J m 0 l s B g 8 t w E 4 8 i h E 1 4 s 4 B 4 w s q D p j 6 z C 2 k m 5 C q x 5 y E p w C o u 7 u K i 7 - 2 D j j 7 1 B m 9 v G r n 6 p H r 6 0 M 9 p 5 r G n o m _ J 3 6 4 C w y 0 p J k 7 1 p L j m l z F 0 n 9 b r z i 9 J s y j q E 1 h k i B 9 - 0 - k B s z 8 F 2 p m 6 G m p 6 B _ m u 8 I 9 j p v K m 1 x P q m 8 1 F _ o v n J 9 1 m n J _ o v n J j h o r H v i s E q g t z L 8 q q u C 5 2 j _ C w h - h K q t 1 F 3 t 4 h H z - h s J 4 - g P 6 p h v D 9 q 1 V - t 7 - L 5 n z y E l 6 u 4 C j m k P g l w q D r 1 8 r B u p t z C _ s s v F 7 7 q B - p 7 u B z r k - E v r f q 5 3 q H y h 9 _ C _ 9 w S g n k x C n 6 6 9 C q z 7 m G r 1 s q C o k 4 y D w i j M 0 q 7 n I 6 u g O 2 t v r w D k j 1 b g _ i y I 0 o 6 J s 5 3 q H n i 5 O 1 2 v n D r j _ _ D 0 g p r O z h _ m O v M - u s _ I 2 7 x Z g i 5 o J p u 1 m C v k E v s h q B n w z s D h 0 o 3 D 7 5 - S s m 8 v O r 5 n n B i l v T v u v u E z j q w R k u y v B n n z v C h p a h i 1 r M u q k g B m 8 o y B p q 3 2 C _ 4 q 4 C w p s S m 4 a r 1 l m F x 6 t j B t h 3 b r 0 8 y D 0 h s r B x 7 2 2 C o 2 w l G l x o W t k g T q h 9 i C u u 1 h D k 4 5 3 E 2 3 s Z 4 2 5 s D u r 4 m B - 3 n e _ s 2 l D w 3 g l B - t i m B l 2 6 x E - v w y B _ s s p E i h w N y 4 6 H 6 9 r v H r n 4 r Q m p g 6 C _ 6 g l E 8 m 2 j M 5 v l p B q - L y 4 n g F g x i j M 8 4 o o B 1 z g k F 1 y h a - r n n F j q m 5 J 6 p y 9 H 8 m m D 3 u j 8 J 5 u j 8 J 5 y 1 v I k 0 o C j z j 0 F v y x s C q u q J 5 k b o l 7 n C g n v s F s w - s C 1 j y H l l u t Q y o 3 j B m u k 5 J i m q B s i k S j y z s D 3 s m - F z n y g Q g 0 z C n u _ C v i r 2 N 0 p j K y v 3 n N 7 9 d m - k p C u 4 s 5 C 7 5 8 p J 5 5 8 p J 2 l 0 p J j 3 3 k C l p 1 4 C o 8 g o K k g z o K l t 4 F z p z m H 4 0 u y J 9 w t y F s m v W t q u t M t 8 u - J i - o E 8 g x h F _ 1 _ 6 B u i m h O u 8 w g O q 4 h 5 B t i h 6 F m m 3 o B _ 4 p U u _ k p C p 9 0 K g w l y C j 4 q u B z k p g B w m z i I 8 m o p Q x t w l K 8 q 7 T g p k U - 4 7 3 I s - 1 h O 7 z k 9 C n 0 u 0 D 9 7 u g B z 6 z l F t y h m K w x 4 l K o 0 g z C w r _ w D y 3 v H l 3 g B k i 9 x C h x t u C p k g j D m u 9 C 5 7 z s F y 4 l T q n m G w 8 6 I z 1 q 6 S s r v 5 B 2 g u l F p y 4 M 0 9 p u K n q 7 O 6 l 0 u D z 3 t i C 2 3 8 o G x 6 w O l p 4 x I u u x f k 3 l a j 7 h r B 5 4 3 w H 2 x j t B 5 1 H q w w 6 B 5 g 3 I _ 9 n 2 E 6 i k 4 D h 8 7 D q v 4 C z t _ v M i t f m z g m J 5 7 z H n t - w J q z 5 X y v a o l i h a v l F p 7 p m E n r w b w g r s B 7 8 t 0 F 3 i q m C v s p t C 9 8 2 i D l - y 2 B t x 4 q E 6 w 4 _ E 0 h g w C w 0 6 X k q z r K 9 v h k C _ i h W u t U r 2 4 8 B i 8 p 3 N j 5 w o H 7 u k Z q z 3 o K y r C 6 v g z K n z 3 P 3 m 2 y B 0 j i 3 C t 1 L 2 o t 6 B 5 t 3 r C 1 t 0 C 6 r 8 y B i 5 l 9 B j _ q S t 6 j D 2 2 m s B n r 4 9 B y m j s D 4 r j 1 C l n u 7 E m u v D 3 z 6 k C i 7 l 8 C 1 g 0 k D t w z 5 I 7 - r w E 0 n 4 T z q h 8 K 8 7 q 1 B k 5 _ M g s r v B 2 2 z o C 0 m u U i j t k B p i 5 I y t r g D 4 4 y 0 Y 1 h 7 F t i B u t u s Z 2 z z j E m 6 h o G 0 1 n H 8 i v - E 6 g s r D q n P 4 2 g 4 D m w o h D 5 h u D 1 s y v I 5 s 2 a m s v 1 P - v v C m o m 9 H m y z C 4 k x u O q 1 a j m 5 x N x 8 L v 9 0 n B r r 7 E _ 7 4 3 C v 7 3 N g s s D u 2 1 8 X 0 j m Y 8 u w 2 B _ w 3 9 H 9 g j B k z 9 l G 5 4 y P 6 0 5 3 G p v n 8 B - j 3 0 B p q s p H l - h a z g s 6 F 6 o v w F k x 8 k C 9 t s n E u x 2 D l 6 y B k x 9 n E h g m z B p k g x K _ 9 g D q 5 s K j 8 6 i H p i 0 q N 8 s _ q N v 0 z r D o 3 v - C o v s h M s 9 o 3 H 8 _ l P s u s y H h v u S q q z 7 G 7 7 g 9 B m 2 s 4 G o u 5 g B s 8 k g E r q h q N _ v u u I v x o a 8 l 8 6 E y p g x F i y c x w v - H w g s 9 C 0 1 l C s 3 k w F n g 0 f s y b s h u x N u z z J 1 8 o 3 D o 7 p 7 C 1 7 z - G u r u G r v 1 m C - p n Y 7 1 o p G s 5 l Q p - 7 3 C g 7 q m F 4 5 r z D 2 u i z B _ q x E q y 1 j E h r n g C z 3 o r N p 6 s G 5 i h 5 I l p 4 3 B q v 0 t D 1 4 R z 3 6 z R w x m g B z i l - D 2 2 3 l B 4 o 2 t O 3 z r z B w 2 8 1 F 4 h x 5 M 0 x 3 I k y 9 b o j 4 m H - g D 2 - 5 1 W n 8 l 4 B o x _ 2 K o y u B - 3 g 2 U r 7 m Q z v 6 2 O 4 o h o C 4 j v v K j o Y 6 t 5 5 T x u 1 B w 6 _ k M _ 9 2 5 B m 5 F 7 9 - j C w j _ 1 C - 2 n Z v 6 l C 5 l j l D h 7 0 7 M 8 z 6 1 F h _ 2 Z j 9 w u B l o 5 G 6 8 p C m h w X w 1 6 3 J j h 5 I l 0 x k C w q 2 p C z r 3 i D g n _ z C u 2 v h B 6 g 7 - E r k 2 a y n 8 u H 3 s 1 B w o 6 9 G u 4 j k C p q w 7 B 8 0 k 7 D p 1 4 u B x q 5 9 Q 9 n 1 _ C h j u _ D r 2 4 6 F 8 v D 0 g B l j 2 g B 1 j h v B m u i P k y 6 h J _ t B o z q n E t 3 w B p - u 1 B i 5 i 6 C p u 0 z B 6 z p K 2 5 w 7 E 2 l l N g 0 6 o C k r _ n E 8 y s 0 B q s 2 R l s p B y 7 o 0 H k m p q G 5 v p S i 6 o x B w m k j D 8 z Q i g h o C h _ t r M 2 6 m J p m C 3 o s g M q x q 1 D 7 m y L j s y C x x k 1 D - h n g C 4 8 l y B q 6 _ 0 D z t q B y 4 - j R j s w B y 8 x j K r h D w i l l C 2 t 7 l G t 3 l y I q V 1 y u o Z i s 1 G r y 9 h B z h z t C g q l k K x q 0 w H p x s _ C 5 y z 8 T t v v p I 4 t r D _ u 9 x C r 0 q z V v r z I t s i G v i w o E p j s r G 2 w 4 7 N 4 - y W j 7 y 3 G 3 z _ 1 E h t i j E 9 6 7 G w r p o B - x t u E g i q a z o h O n k s 4 R 4 v z j K _ 4 m S 6 k 6 0 B n g z w E u 9 1 - F z t 8 - B _ y 9 k N s i h N n 0 n L 3 h 8 o I m x 2 Y - 2 w t B y z z d z p m 4 B 7 7 4 6 C 3 y 4 _ N w 7 8 B 0 3 x 4 C s h p n H 6 1 - 2 Q w m y 4 C 3 u 8 C 5 q p h G 0 k s l B q 4 i 3 M j p - E 0 6 s 6 B g 7 1 1 E x z x q B 1 2 g a o u 0 B 7 y 0 1 P _ n 3 z L t 6 m I z 2 q _ L l y b 5 0 1 j E 8 l o 9 B k - 2 r C o 2 j n D s u 6 n B r 3 p 0 E 6 h k r E w 1 5 7 B g 1 o m B - k 6 z G m t k N i x o 1 C g h 0 7 L - _ o 5 Q _ t 4 e j m m 5 Z x v o m C k w 1 g E v l u v E h - 4 2 D 4 5 s D - u i o T y t g - B w p g T y t 8 w G t w s 9 B p w 4 N q u k R z g p p J 5 4 u v C 2 q o K 8 q 0 D h x l j F _ p q 1 E 0 2 8 k Q u - _ J 6 n 9 W y v 2 o H g 4 x C 2 r m m L s k 8 Y i z o x B 1 s g - O v 1 9 o K g t r D 7 9 x r D m v 4 v E 5 v C o 1 9 1 D l o p 3 F v 8 1 P x u n _ H 1 0 4 k D 0 7 5 p Q q v 6 N 0 - o g D s q m r C n 9 4 t C y 4 9 0 L 1 u q J l g l 5 D l x y 1 B 2 9 3 _ B j - p D 2 i h m I n u z u C i w 2 T j u S y q p J t p i 1 D r 3 u r E q l _ F l _ - 8 b p 2 E s g S 7 r h u H y _ y K 4 q o e j _ q 7 D k o q g C r y 4 x C p s m H j g m x C g 8 o g F x p x H 8 p 1 E o p k e j x 4 g D 4 5 D 5 o B _ s 5 Q z 8 m 6 E x s _ y E 7 0 g 8 B 0 i 2 3 E x - m r B 2 i m K l w m 4 B i p 6 j B 0 y 2 o F r 2 2 G - i 4 8 L r k - 5 D l _ q n C h 5 4 M 9 B m p 4 y d 1 i l L h s D z 5 g h B m q 2 s D p h 7 u D l i D v p 5 U 2 l i l F i h 8 W t o 1 S 2 u 4 u C 0 p y K m w i o G s u g F 5 o _ y B 7 v 5 1 C 9 q t s B s h y B - k 6 P u o - 5 B t t p B 5 q g S p l n T l x k G 0 5 q l B z n 8 U k s t u B k v x 4 B m h x 1 B s t R m s - 9 O u z 6 h C r m C 4 0 q q F 7 1 v i B 6 t m i B k 5 1 0 K _ o m X u o l 0 B k 5 i 1 G 2 r x i H t 3 x B i 2 h X w w x i R h 4 j X k 6 s g B h 2 B - 7 1 4 J w o u m J 6 r 2 x B m x l v G z k s q B n s n q D w q j h C y o q j L y t 3 i L 5 t u _ H k r g I 4 s i _ H 0 x j J - v 1 g C _ h y g B v 4 j X 7 7 x 8 E m - 0 I y 7 _ l B l l w w D 9 9 i r E 5 x y C r s v 1 H 0 0 7 N x v k K v y m P i - 9 B 3 j p 0 C x y r x K n 3 q h B p m u 4 G t 4 5 N 2 o 9 G l r h k Z 8 0 m L h 4 h 0 C 6 _ 0 8 H y h _ c o n j s B 1 o o 8 C - l 3 t B k g j O 9 7 y 7 I 4 _ h s D 5 _ G z 3 x 8 K 6 1 1 - H o 4 6 M 6 m p N r 0 z x B 7 h 6 v D r r 1 z E k 7 - K p 2 0 4 P p 6 _ S h k q t M 9 y 6 E _ k z C i h - v N 1 3 6 _ H u 3 x U 4 w 3 7 L - 4 t 7 L z o h 8 L v 7 7 v E 7 m 2 S j q q k B k p j 1 L 0 8 o p B x s 4 m Q h y F 1 o - 7 B o 9 z 0 D m p r k L m p r k L q 5 7 u B q z s l G l p 2 i K 7 o j M y 0 7 E j m 7 _ H 0 7 i c k 2 1 - K g 1 p n B j j q 9 E z 3 4 f l i t g G v i o v C 9 0 q q C 5 n o o Q y 1 9 O l z F 2 2 u y U 9 7 3 K l - s i I y p e k y 3 t C w y t 9 Y o m m G 2 l j S 2 h n t K q l 7 H k _ - m S 5 9 5 6 B 7 3 k w I k m 3 V m 1 3 s E w p 1 3 C p 5 s r C k n u i K h t 7 b - 8 t S l 2 j T h n o r D 3 g s o D 9 y 4 k L l m i 0 H 2 n h Q 8 t q x D x t 1 7 C k q m i B _ 2 0 D i t k 7 H w i j Y n 7 i n M 5 u E g u 7 g K x h 7 B r 6 n - D q t t - F y q G 3 4 v L 1 6 1 n Q q k 2 H t 7 _ r D 4 j s _ Q h w q p E 3 n l t I p 8 3 a w n t 1 D 7 5 x b q y t y B 9 n q S g q u 4 P 7 s p 1 P 7 D r r t 9 L 4 u V 8 9 s u I 1 g 1 R y k u 9 O r r w p O 3 n F - r j z L 3 0 2 z L - i D i 3 - v C 1 m n k E o h 6 p P g k Q z 8 y o E v 2 2 g B s 2 s Z y s 6 6 H 9 u 0 D q _ v 4 D n r U 6 9 k 0 J 1 - x F m y q o B p i j a y p 7 z H _ p k y M v t v B n q - 3 I 2 y 7 6 I w v j B q m s g L - 5 i g L q 9 x 7 C k 6 x o D i 9 g h D x o o I 9 9 3 u C 7 5 5 k Q v 4 7 x D g 1 m m E i p m - J 9 3 3 P - y g C r 4 0 g E z o x t B 6 i u y K 4 v 5 q D t 7 y 6 B 5 s 0 x J g h u 8 I _ 2 O 6 2 n 4 L w i n t C r 1 - y E q _ n 6 H n 4 x b j h 4 D 9 _ i 0 T j r 0 6 I p k p j C n j 7 B 5 t v u C k 2 p 7 N 3 o o K q n n C z x j 1 H 0 j p 6 H 2 u i P _ r s z G m w t - F 9 7 - H l - 0 m C 7 u m x H w g 5 i W k 3 q o B w t _ O g m w k H 9 8 o 7 S 4 q h C 8 p 6 q I y 7 2 C p m 7 E i i 9 y R r v H - 5 j x J o 3 j L l u u - J o 6 x r B 5 m s 9 D v - l e 7 u 5 3 F r s x h M _ w 3 _ G t n n R l i 5 3 F 5 4 z Q l g u i L g z k i L 4 z j g E q 6 0 0 B 1 p p r K m q q m D 3 p u r C 9 o 0 _ L 5 9 i x E r x g N p v g N 0 5 i o C i _ p 1 C w _ i j B _ 5 0 o E y m K 6 _ 5 5 K p 1 w 5 K 3 0 g B 4 z o i J j p _ h B r u r p D n 2 7 P t 6 t h H i r l a 4 - 1 p C 4 9 5 h E 4 q 2 x B _ j - e p 6 1 9 B n j l z K u p z x D 4 t _ s C 1 2 3 P s _ v e 4 5 _ n F m l M 2 h 0 2 U 3 w q 2 G p 1 2 N 6 - k r B u y w M q h 0 - I 0 h O n w - q J h r t i F 4 g k d 5 8 l 8 I 7 r q G z 3 w 8 Q s w V h 0 8 l B 9 x t 3 P 3 i _ 5 J 5 k 8 Q l n 4 X 9 j j 0 B g h s 4 G 6 0 C r i _ 3 L 7 y n v H - u u X 6 t 2 0 E n o o v B q j 6 d y r 3 i R m 8 m I t k 4 m E 3 n 9 8 C u 0 r z H o q m R s u 5 q F 7 x 7 x B 6 k 2 0 N y w c q 0 u k Q n 7 5 2 E u 1 8 j B 2 v 3 o B 2 s 5 z X 9 8 k 2 B n g 0 1 M s 7 0 N k j o r G x w 0 O h o q n K j 8 _ j D y t 8 _ C - w x w B h o F m o q 7 J 1 t q i B - 0 2 u I r x m F 9 k w l B 1 g v J v 6 6 1 G l 9 l B - m l v M u 5 B 2 x m l K k B o 3 2 q J 2 7 N 1 o r p D x 3 i o D p 3 6 1 C 3 2 p i K s n u 0 B g v j K o 3 o 8 M z 0 l 4 G z p s 0 I s m 8 n O i 3 m G w r w u B z 1 s p F 7 5 n s F 9 m u h H 9 8 w R 6 w - R 3 q 9 8 C 1 1 _ _ C j 4 i B 2 y s t B g s r S o u 3 m G j m u D p 0 1 x I t q M k 2 u 4 F m 4 v B t 4 _ _ P v w 8 y C 1 j s n E - r z 6 D j 2 h 6 B r 0 - 2 J i 0 x U 7 3 4 h G 0 h t k J 4 g 3 D 1 z _ v M j _ s G 0 w x 4 E 9 8 4 o C m 8 j g C l z n p B _ w l 9 L p q t W 5 8 n N w _ t s E h 2 8 m C z z o f x 6 g q G j z x z N j 4 E 4 m l 0 C _ u 8 p C g h q 1 C 3 n 8 l B i i 8 N 2 0 0 N t m y 4 L u 8 g E w i 2 u S t k o P _ r K _ g h 0 L k u 1 x E 1 j _ r D 3 p 7 x E w g 9 j C x h q q D k q w v B h g 4 B g i l h N 9 l s G _ 9 0 q H 5 v p H 6 u 7 6 E 5 n j 0 B g u 5 S 8 5 q 3 O 4 t 1 7 S k 0 l B _ w j p E 1 z j Q l g l J 4 x O 0 p - t J s q u F n q m s J h y 5 U 1 o u n D i l h W 5 j 2 D 7 z k t L s 2 s 9 B j 4 s 1 F 1 1 v g I 4 u 7 p D 6 k t 5 F t q 3 H m 7 p V i o n h J q 0 9 S y 3 n 4 K i v u F q 4 l r H v y _ C - p 8 x B r 3 8 x B 9 t 3 8 C u n 8 B t 7 w 0 M u 9 g Y s k w _ L h o 7 N v 0 i 9 B l 0 i 3 C z k 7 3 B m h h c r q k F g h i 4 O 3 p 4 k B p 2 0 m G - j 8 n E g 8 o C 3 p j 3 B - n n 3 H 6 k h S 7 q y l B p n r k D 8 p n u J x 9 r K l r 9 d s v u 5 F 7 h 0 k R k o X 1 7 u g N k 1 4 n G s 6 3 B h m p 9 B _ o _ o B 9 x w k S 4 g - D l h 1 h b r 5 9 m C 5 t y m F q p s m B u r t M 2 g o - J 3 1 t h B m 0 0 M i z j u D j q i s D 7 j 7 t I 8 w 5 I 4 s s D 4 t o v C 7 - h l O u 5 d x 9 p 1 B y 8 r s K i j o f - 0 h j K 8 9 - C 6 2 w 3 J u 8 1 I l 3 r 2 G 6 v u 3 C w 6 q L 1 s 1 J i _ 9 7 L t 9 r 6 B 5 8 x k B 4 y 6 4 B r u 5 p F q 5 0 r S y x j B q - _ i B 6 v r _ L 5 q k n D - p 1 t I m x s B i 2 E x h 2 j D 6 9 4 1 D 9 g 6 X s u 1 n C o o s _ C n s o 4 C y h 7 K 2 o g r R z u r s B h q n 2 J p w l y F 2 i B 0 s 8 l R s y k K 1 u 1 0 G o k v t B q m q r G z - 8 g D l n g T _ y 7 R x o - m Q p 3 4 w B q b s s h x D i u y h G 8 - 4 q R 1 3 _ 3 E t 8 6 9 D 9 t v x E y y 0 h D 4 r q 6 M p w 7 j E x 9 p 7 B q y 6 7 J 5 u j 8 J o l 8 E u 9 x z E 2 j 3 6 B 1 0 z j B 2 8 x i O 8 9 g L o i q I v u 6 2 G _ g p 7 E 4 o r j G 6 5 M r p s 3 L h w s H - u w 9 B l l r x S p g k E j 7 9 t C 9 o k k Q i o s _ D 4 y 0 d g 9 2 v D l 5 n U n _ l 9 K 7 1 r o Q s u 1 e 6 8 p U x z y k E 9 k y - 3 B x p m g O k 0 3 6 H - g s c m 9 l k G u g i u C l 0 v p P p - k Z 6 y j B l n v 4 C 6 0 _ k R 1 k o E n p z v C k q 2 t F z 7 v _ B l 9 3 7 D 8 7 - l C g k 3 R 2 2 8 s N 9 i l B u r 3 v F g 0 n g B z 7 7 6 F 8 q p R 8 q 9 9 J n o m _ J 8 q 9 9 J 9 s i 4 n B 9 r n E h t l z I 4 - h - K n 4 q 8 H l w p H - 1 x 7 J 2 w 1 g J 4 w c x _ 9 i M - i 2 D i 0 s l D w 8 h v E - m l B 1 l 7 p B q w h C m s g x H r 4 _ v K 0 y 3 R t 2 v q H 8 y 8 w B 7 6 1 V y _ 7 C l r 8 t J 5 o y 7 B _ 9 n h J m y o 2 B w o 8 E x 0 - Y k x 5 8 F 5 6 E m 9 q s D g x m _ C 1 i v y B 6 x q y G v 3 i l H u 7 3 c - y 8 o I k k 1 C 0 _ g k E n y - g C o 7 s z M 3 9 l E w 9 4 i B j m l 3 J j 5 m i S _ s 9 w E g s x w E j 5 m i S t j 3 6 R o b 9 0 0 t C 1 0 h g G j _ u _ O s y q u C - n x 0 F r 4 9 e - g u I q g 2 5 E w s w H 3 m v 6 H z 7 x B k k 1 l C s w 6 3 B t g _ C y 9 4 P n p 2 q E 5 l n 0 L p w x G 4 s p 9 a 4 4 - k B 1 q j D j _ v U w 2 j 4 K p 4 h V 9 n 2 o G K 5 l 6 i B 8 h h P q u g p G _ a m i s _ G 2 6 - N g u v l E s 1 u r D u n 3 t Q m - w k N 4 q 6 F 0 r 4 I q 3 s 7 I - 8 j 2 L s z o C h 7 l o O 8 _ w 4 Q 2 m B 1 0 w v Q 7 p B 3 4 y - D _ l 6 0 B p j 7 l I l n g C 7 7 - u N j o g 5 L 7 1 6 B 2 r w m B t p 9 z G r 9 B v m k i N 6 3 u E w g l g G z 1 r x B 5 w r l I l o 7 O p p q g I 7 z k G 0 y 6 n D 2 t h l E 4 k z 8 B 5 q i n D v h v s B 5 t s 6 G o n 9 k C l z m H l 2 u h C n 0 s g P q w u C 3 t h F 3 k v q G 2 1 t P 0 q g t J q x q T t m 0 2 C m 0 - 1 B 4 8 p q B 5 k _ V q l r z C s r n _ C l 0 5 y D n p 8 H 1 7 _ B i k t Y h p 7 j I r - g k F 4 p p - B v p o 9 L t z n 0 v B p o 9 8 F n x r h B u 5 z S y g 1 9 F 0 - - J h q m x B r 1 - r C 8 u m v L 5 6 7 D w 9 w h H 0 n N 1 2 2 z J - - _ I 8 4 i d t 1 v s I g _ _ N 0 2 u h Q x _ g 7 B v m p z E 9 6 6 l B q s g n O 1 0 g B i 7 i 6 G x n r L g j _ m J t 0 - 6 I 9 h s v z B 2 6 y 3 F j k 4 R _ m - 1 B n o 7 o E h g p 7 R y _ 0 7 R p 7 _ B 4 8 r p G 0 4 h 1 B q 0 k 3 N _ z 5 3 G 0 m o b 2 o q y J q 9 5 4 C - y v o C i p q 1 K u j k h F 7 h 2 l B - q j 5 E 9 r 2 s B g k v m K i v m G m 9 j n I k 1 y D g 3 r k L m y i z E o h 6 i D w 4 t b y x q l H 0 i - N u o 3 l Y - k 5 G 7 8 l p B 8 m 3 w J 8 q o 7 U v j L 3 0 q 9 T l p - 4 K s t k s B t x 4 F y 8 g s D o 5 8 9 C 8 w 8 S l 9 o w G 6 j 5 7 I m q 2 B h 3 q _ J g l 1 e i k 3 p H q 0 i 6 E 0 m m - C r z n s P 2 q v g E h h 2 w C l w y x K m 2 7 x K l w y x K 6 v r G h 7 y - D s 0 6 X o 3 1 E 7 y n w Q 9 1 _ 3 L i 5 5 J z i h p D 7 j 0 q C k q l 6 J k q l 6 J x t 6 Y n w w i F 7 l u 6 J q s f z _ 1 _ I 9 y x h K s 8 u D v 0 z l J 7 g g u E x 2 g q B h g k 4 G w q 1 I g o s u M 6 w L v h z - D m _ x o D 8 p h C 7 q l v N _ 3 3 3 I 5 6 h Y g t 1 9 C 9 y g 0 C h 6 8 h B j 6 6 x E t i 2 h K o 1 7 9 B i g 1 n E s 1 0 N q 0 u e 6 q s p E u z k F q x 6 7 D j s u 1 B 0 v k n B u - s y H x p r M 5 u x c 9 o 6 j H _ 2 l r D s 9 l V 2 4 n J _ m 8 x F k y 6 B 7 4 j o D 6 q 2 3 F s g 5 B i q t p M - j n b 6 r h r C 4 8 5 s B 1 t x p I 2 o n X k 3 6 _ R x v s C g v x t N 7 j l B _ _ q 1 B z p w l I w g o o D y w l p F v 4 - l L 7 p x G r y - p P q 9 l Z y 0 o y H i 6 7 Y l x 1 t H - 0 s j N u w v w C u w x l B u s 9 c s _ t i N 3 l 4 i N 5 l 4 i N u r 7 B s _ l 2 J 2 1 7 E 6 6 i 8 C 9 j 5 v D z r x h B v 6 6 0 F 4 6 n z B 3 r m g E r y y q K p D p 9 n 6 K 5 u 8 v B _ 9 1 5 E 9 - p z K h 1 5 B n o 8 G 8 y 9 7 I r o 4 5 L t o 4 5 L u x u 5 L i u w J l k m 8 I 2 0 3 0 F 1 t t z B y 7 0 8 B 5 p 9 t C w 4 r f 6 t g v H 6 x 8 u C 1 m 7 x M t 4 n e 8 n g t U 6 2 7 j O 0 v s S j v z s U k 5 7 5 P 3 - r J 2 w 3 p B i 1 6 l N 6 6 t 7 I r u x x D w 2 3 U n n j j R g x 5 l B h l t T x 2 m y D - z k m C h q - g F r o C - x n v E u t i X n g g _ B v 2 k n D q u l p C s 2 9 W u h k D q i g C _ 5 n F j n t H 6 o j Z h w y K 9 4 8 S 2 j 1 V j h r 2 D 2 n l D 7 _ h D 9 u 4 K 3 p k 2 B - v s U 8 u o H - x p I m r 2 E 7 v t 5 D y m r Y i 1 N 4 9 q x B x 4 5 l F 6 g Z j k z u D g o h I w 3 z T s v 2 t C 2 2 w u B g g y M l 5 w f k p s v B 3 t n b n 7 p X _ u o 2 C h 2 r N 4 r 8 9 B v 0 - j X - j 7 C n 2 _ U g z g w C 7 q y - G o y - z B i p 8 9 B 1 7 u 3 B 2 y o Q t n h p I i 9 1 Q 3 m m z B j t 4 n D g x g 4 C g w 3 p B x 6 3 _ B 9 r l - O 0 1 7 B 5 _ i B 2 t g o E 1 _ 1 y B - l w d q x u B 1 l w 3 C 6 0 v x B y y 8 K y s y R l m l w D 1 o B r r n W 4 j o d q - n S 1 1 r Q _ k 2 k C p _ e - 9 x i F _ g q Q r l r 3 L 9 I t k 7 1 C q 5 Z i 6 p i J 5 1 j D p s 7 u E s s v X _ 2 l K 2 o q m B u g s K 1 _ 9 i F m 4 i C s - z M s y 9 x C t z 4 p B u j m P t k o K 5 6 o k D z h s o B v h t f y n i u B 7 y u r C v q r n F k 7 m z G y 2 0 3 C - u q M 5 7 h _ G n _ 1 l B s n 1 C r 8 v 3 F _ x o i D y g s z H u v 2 j B n 7 r J s 6 v 5 J g y E 0 q p v I o 4 i D 4 l - F - w o _ B y z n Z 0 x j h C _ 2 0 P r n 9 z G 1 m w T t g 0 C h 1 t C s v 8 K k w q 3 G 3 r q B 1 9 5 3 F 4 k v x B o - n Y 2 2 u 4 D x s g 1 B w k z R _ y t v U l j 3 9 G g l 1 3 B r p q i B p 6 o 1 E 0 n _ 3 C l - u G 3 0 5 6 B v y w t D p u v _ E v w C 9 5 u 4 C o 4 l 5 D n o 4 g C l 8 n N 9 6 4 Z 8 z u w H g 2 o B g 7 l q I l 2 y N m k m g I w n i D 8 g k s B s y m j G 6 9 2 T 3 s 6 9 C x k 6 x I 5 m y F o i h E 7 g h i C y m r q C p 3 s N m 2 p E i 5 0 l c n m r X z o 9 P 8 p q i H j l I 2 w v 3 C l k 9 w D o i 8 C 8 q n C 9 p j O i h l B 9 8 E p 8 7 s G v 9 w h I h v o h B t 0 J 3 g j g H 4 _ t 8 B n z m u B n k j G g u 5 k I p n r F z 0 m 0 G l l 3 Y n 5 s t B x k v 7 M j i _ E j y 8 8 I p 1 x C p v s g D 1 z k l B 8 3 4 m B v m - V j 1 6 k C w n 6 - C u k 4 o E j k s G 0 r 2 q C 1 l j x F i _ r k C q o 8 z C l 7 y p C 8 j q Q p v v u B k 9 4 F 9 q p N p 7 p z G 4 q 7 P z 9 p 8 B j u i 0 G 3 7 2 E k 1 u l H 5 t v g I o s m - C u u h w D 0 3 2 g G s q 9 r M m v p Y s q o p H 1 2 k 9 D y g m p F n j _ o E z s 9 E g 2 p g K j w 7 n M v 2 W K v 0 p 7 F r n 1 U x t 7 s O i l m t O i 2 w s O y w v I s s _ Q t j j y B 8 z v k J z y g P 4 l u Q g y m 3 B u 4 7 j O 1 t k _ C 9 7 g n I u q x B 8 6 p 0 G t n 7 H v s V 4 9 l 1 R 7 o u B 2 - 8 o C m 5 m o K l 5 9 6 G y 2 h v D v p t 2 C k w s u G 4 l z F i t u p Q u v F 3 m 8 l D n x 3 2 P 8 - u i G 8 o 7 4 K p - - I k w j 5 J x - 3 _ B j M i o 2 w R j g i C i q y i D 4 s 8 6 C g 2 v 3 K 7 m j 3 G 9 w r R q 7 t h F 3 k 1 r B m p i N 6 0 u o G 0 z t p D l h 8 5 B 6 z u 8 C 5 z u l B n m 7 n B i j S n 0 z h E p 8 2 0 B v y 1 k O u _ l q I z n 6 S u _ l 7 C x 0 3 s C g o D k j 5 l B j 5 l q F j s O _ 6 x t J y x 0 N 1 7 7 j E t r n e 7 l u 6 J - z g M j m n 4 F h 6 u L h m 5 9 F o _ t t C 4 u o G 9 - h y J r o m 9 B j g U y w o x D q r j G k 2 v l J 0 x j B 7 x n u D 0 i 8 m H 4 3 2 w D 9 s r h E 5 p 6 7 E 4 5 _ s B r v 2 h L 5 5 v 7 B 0 z r 4 D _ p _ z D v 0 8 n C 0 8 3 1 M j r y o B k 4 p v B 7 6 h m C x u n w P g y y F n 3 x v I p _ H 8 v n 7 E 0 m y w C v k i b n w 5 t H 4 y b o j Q q z 6 p L i n 7 m t B 4 z g s F m - 5 s B _ 3 x w O n 2 i l K u 3 t B 2 2 p Y k u 4 L y q s 9 P l l h p C 6 v g _ D q 5 u R 2 8 6 n R 7 t 9 s B t 3 6 7 G 8 9 m 9 H t u 2 l B z 5 D o w F 1 t w - Q n w 5 o C 5 x _ n K 7 m q E 1 4 D _ p 1 2 O x z r N 7 m - t B t j v g G h l 7 y F p m 7 a 6 z x n E q n p j B 7 i v B 7 u r k K 1 9 x l E 7 z v w B r 8 q 8 H s 2 1 K 0 5 k g K x _ 1 i E m 4 5 s B q q 0 3 K q 5 h 3 K r u T 8 1 i D y n 0 _ J 2 t v p E g 1 t g B h 8 w V v o p 3 C k 2 u z L q 7 i 9 C j x 9 L r 3 o 6 E 9 7 j E m 6 m 1 H 4 o j B 6 9 k f m v x 1 I h 8 l i C o x x C p 6 3 l J v 8 k 4 C 9 p t i D s x _ z C 0 6 h 9 C y k 7 Z u g x x G v p 2 n C j 4 p o D k 5 7 y J t w r B s w _ 8 J n t D 4 i o n I w 2 0 L 3 j y s N - q 0 t I m r m T 7 j 7 i O i 1 w 9 J i 3 0 L z s 8 B o 9 6 p E - r 1 r B 0 x v z F 6 s 7 t B 9 j p v K p 0 7 i B n n h _ C 7 o x G i h - v N z 3 v R w z h w F u 9 0 Q 0 1 1 p O 5 g E 1 v j u S 2 m 1 E 8 o k p D z w p r H y 7 x l B 4 j l p J j 3 p p D 8 h r v E p s k h D j p 1 h E w h p U k q j z E p q u h H m q 9 K s 7 g i K m s 7 w C j _ _ r L l w x y D 9 6 9 B t 9 i 6 V p j 3 b u 4 4 n I 4 1 8 B - o g q G - 8 9 N w t w p D i 8 v h B w 1 q e m _ t z M 2 4 7 r C 6 5 p I 4 k j H l s 1 R y 6 0 n J k 3 7 r C o s q k F 7 3 w y B o 2 5 b _ 2 j x C _ _ s 8 B v t 6 7 E v y v F 4 3 r t I 9 k w 4 K u i t y B r _ l z D 4 u 0 u J v 4 r u J w i 6 C t u 2 t J l 4 j B s 9 8 9 I 8 6 S o s g E r 4 s B 8 s g I 2 i 0 p C l h o 8 C _ 8 l 8 D y 4 9 n E x 9 0 s B x u o p F 0 1 o x t B n u u i B 5 k v B i p 2 z G n z - z H z 6 p 6 B t 5 k x S l l o B g o q i C 4 g 9 u K 0 t 3 B 4 r 1 4 H n 5 v 3 E s z 6 w B 3 u S l 2 y w L g m D 8 u 2 x B 1 q q o J p r I r 3 p y X 5 7 z F s - j h J 6 4 6 7 D h 3 9 o I i m s K w x 9 c t 7 5 2 R 1 0 n 5 D x g 4 n E 0 q _ x E 7 l _ 7 C h - 8 q F 9 k o 7 B 0 7 i 4 L 5 k v C 6 j s u O 6 1 T z l l i M s k s B j w r v L 0 g t k B - 7 r r G p h v L p x g n H 6 8 s 8 L p o _ w B y i i B l t m 2 G 5 v 3 J j u C 7 t 5 m D - q w E i n p u B o 3 9 z O o 3 9 z O t m v j I v u 8 l B 6 1 i k B 9 i y k C w 2 s j C g i y m E - 9 t i C 3 6 _ 4 C 1 7 g n E 3 5 - F i 3 g 3 M g q C _ 7 l x K m r 9 i B - 1 v 0 B - w u g F 2 y j J z n - - Q 6 8 q g R k i g s H j s w b g u o G s q r s O 7 3 3 7 B n o l 1 E - j g j B 0 k h v D 4 j z F z 3 o r N 1 t h 2 J r r l I w 4 w 8 G h y n U y n 6 1 L u B l 2 m n J n x N i o x 2 I t 1 k t J t 7 2 m D t 3 9 9 B z s v z H i _ i L 8 3 7 Y v 2 o r H w s u t E j o 8 - C q 0 0 0 F y g h s D 8 n 6 9 B 5 t u w J y m 5 K z y x k J t g D 7 x y q K n s g q K y v o M y 5 v k G 2 4 0 Z l l u - G q h n k B h h 5 p B 9 r q o D w l o 7 j C r 5 x S l _ 2 X 8 3 9 r F u p 3 - C t w _ - F y q v s T n i B i 9 y J 3 9 r - K j 1 r h B j q i x F 0 x r 4 D 1 r l 4 B _ t w 8 D u 2 8 x C s 4 r g O p j Z 6 8 4 a i j x u J t g 7 8 P t g 7 8 P s r 6 M u k 5 Q 1 i m t J 4 p C 3 w v 3 O h z w 3 D s i y h D 9 h s u E 6 6 y r C g j q 3 O 3 n - 2 O 3 n - 2 O _ 1 3 B z x 2 N q k 4 _ E n j v B n i 3 k G n q w W r _ z l F 8 0 s s B s _ C s _ g 2 B x n k g L w 6 - 6 M p 3 S 5 3 n q B x q t n P j m o I 7 x u o K 1 k F p 7 g 0 E p u n v C j o 4 s P o v 9 c h o r J 5 g 7 l B 3 8 j u C y - _ s B 6 q 1 4 I h p r 7 E - 5 5 l C u v o d 0 y 0 y M o h u 2 B w z - _ D 5 x q I m s h R n k 6 z B x p j l J t 6 z r B l o t o H _ 8 i 9 B i z o E h - r W 8 3 m v P m h y g B j v g 7 I 2 q 0 h B r g n P 1 6 j 0 D r n w y E r w g 7 B q o n u M j p 9 t M x 5 0 2 G 6 5 x s B t 5 y m C q B 3 z 6 w D v v v 3 D h 5 6 i L 5 v r J k z 4 1 B w 9 j - J 4 q i B 9 9 8 o F u x 6 t B 3 r _ - B k s m r M g s p h B r h r m C m n r h K g w 7 B h w _ i R - x g n B g 8 _ s b x 7 5 Y o v t 8 C s o n 2 J s o h B g y 8 n B _ y m z a l 1 o Z 0 r r D o 7 1 v L u q z g G 2 7 g s D _ v 4 6 E 3 6 b j - j x D g o o t T q n 4 x K 6 _ E 5 o s o B h p g y U 5 k o F 9 1 s 0 G l r 5 j E 6 t 7 s Q 7 x 0 Y s n n k B 7 s 0 n L u u 2 q S 6 n N i 6 - 8 C - k 3 Q y q 4 g E y s F 2 l y p N w 0 H n 0 x 2 F 8 1 u e 1 2 z 7 F n m x 1 E q 5 y y B n s j R x k u 5 G t v n g E i y y o Q l y o Z 5 w n E p o 1 7 U 0 y 5 E 1 i k i N p p t m D - 0 l 1 E p 2 g z P 3 r w B s 2 z _ P 9 s 5 v C t z y p B p j 4 z C r 0 m x U 3 s 7 o E i m s B h n 7 o E 1 4 g o R 1 9 l b l 5 r 6 H k x O 4 z y 6 J p 0 6 B v o 4 s J h 9 n C 8 2 h _ I 6 h u Y h x x d g 0 k t P u l B s o 9 u H i 6 u n F 1 3 9 1 J g 8 p h C 2 o 1 j B 4 w g I g h j v B 6 x 0 X 7 6 l Y - u - 0 H 0 w u l F 7 0 8 s Z p h l D q o 9 q W n h D w - B h i w B p 3 2 B 2 g 1 o M z 9 B l u i I m K y s m 1 J u 4 s 8 E y w h N 5 0 7 G z 3 m D r 3 o o G j y _ q G _ 3 z t B 7 l F k k m Z i 6 o u G h 1 1 w F j 2 u y D p _ - i G h h k o E r 0 m x U 3 l 2 S p o z t G 1 p w T s o m j L z r q M x m 5 9 4 B q r 9 x B 8 v r p C 6 i h X - m l v M 9 4 3 s C - 7 n 3 B u 5 - V 8 w 9 H - 6 _ 7 H l - h C 0 r t _ G 8 u t k E _ r x x B w l q t K v v p k D j v x 0 B n 0 8 d 6 _ n s N y j X s 1 t u K x m x 0 B _ i z O l 2 l h D i t k v B 9 9 8 g E r 0 n 0 J i k i H v q 8 n I 4 v y h I u w 3 N 6 p 8 n B n t y 9 G w 4 2 5 F _ o l w B 9 3 j w D h - x q C w l x q H z z 5 G l g u i L 0 - v j D r y 8 v B u y h G k n g v M n 8 n v B 5 t l 8 F r u q 2 N z w 1 1 N m 2 l Q y h q z B o 1 g f l 3 j l B h - 2 p M y 5 t P s i 8 2 J k v 9 i P 4 y 5 y E s g h h D x v y i P 5 1 _ v G g m _ q B z 2 8 I q 2 _ m M v 8 r B j t w D 7 x 0 q N 0 g 8 C 8 p m W l k k n H m 5 s 0 D q n 6 E j n q 0 O h 2 i g G x y s 3 L i r r j E 7 j s P 1 k r 8 P 7 1 n 1 B y k j 7 b p m 1 K n m s i W 9 1 m - F r - i 7 B s l 9 o C - g h 2 Q s m h U q _ 7 Z h m 7 B z y 6 x R 1 9 x 0 B 8 - n i I 1 j p t G 9 - k C j 9 - i I j 2 n l D z p 3 v P 5 t D 1 5 - H v x s - q C k 8 p b g m t s C s v 1 9 D 0 y 6 8 F z u k 5 E z j 6 L 1 t s c g u v q K 7 s 5 M s n k w N n w C 8 u t v I _ z n D 4 p y y N w t u h E u j 8 i C - k m B j v n m K w g r q B u 0 C m z z - I r k o B i x k 6 F 3 x 9 _ B i y l 6 M t w p B n g u i L o 4 u p G 4 w l a u _ s t D 5 u 7 l D 4 r C - 9 z m M q 6 9 m M 2 7 i H z 6 i s I 1 y w j G 6 g n Z v 1 0 g E i t 5 y B g p l y C h r x 2 B q t 4 D s m p n B h j _ 3 B 9 x - j C 9 5 w C u 8 n s I o k g 5 B 2 r p 3 E p z 4 y F n 0 n 3 K v k 3 0 B y 3 q q K s r h x B _ 2 n x R v i U p 5 j r C 9 m 5 0 E s z 0 I p 3 h m F _ 3 h x C i 5 8 x I j v 4 E q 8 i c 5 7 8 E l 2 - C i h h j F v m _ j B t 4 i 7 S s w 8 s C k 2 k 5 H 5 5 p m E 2 q y u E x h m 0 M q 9 m F q q 5 X t 9 q 9 H s r z k I q u 8 S l 5 l 3 L p X j k o 9 B 0 h u w E 2 n 7 V 9 h 1 j H 7 l 7 3 E 7 - s 4 B 8 n n k F o j J t 8 1 k B n 0 v t I k v _ B n 1 w B k 9 0 0 M u i y r B 8 l 3 9 H j 1 j z Q 6 s l 8 B 0 n 3 p H j 1 j z Q 9 t 0 n B 0 h v 8 I o k 0 c o 5 i _ J q x 1 u P y 1 a 6 - q 2 P n 1 y e l w 2 2 C 0 j k q B i h g x L x 0 p x L i o z x L y t i u F m t 3 n B r z q 0 M w y 1 6 L l 3 N - 4 8 n K _ 0 r G 3 u 8 O m r i u H s u 9 o C u q _ u B 5 m q 6 K z 1 s d i u j 6 E 6 u m v Q w 3 0 o C i 3 n F i - q 1 M x u 4 _ C s v t x C s 4 p c n 7 l 4 C g q E y h w t G w q W u 1 2 6 Q g p l r H 0 n z H v 8 9 k B q x r 5 S j h 4 7 O 8 x z K 7 j B 3 1 q 2 O t 5 x w B x p - p H 8 w l v C t q 1 J m z j o C - p 3 k H m 8 n 6 F k v 3 3 C - 3 W 9 y t 1 U j s 1 h N 8 2 0 N j z g C _ n y 7 C s z w 6 D y q u r D - h - q D 9 s j 5 K x 9 6 C n h i C n 5 g 6 M x 6 8 I x k i 7 Q l m v _ O - 8 x B x i 7 q O x n L h s 4 x N k 4 y q E h r r j D p o 7 q P m k z s H 0 1 7 t B l l z 8 K j 8 o L 3 x v r 5 B z p z 3 D m 1 E o r j s D 0 - x m B 2 h - w F g 1 v a 4 h 4 _ E h 6 x G q g - 1 C p x v w B 1 6 k t D 6 5 q 8 B r 7 7 - J 0 5 k g K y 5 k g K 6 _ 5 B y u m 8 H q 2 y R n 2 x - G g x 8 h E 6 w 8 _ C 2 i q x Q - i 8 z D 7 j 3 G r v r j D j g o 2 R s u 5 4 I i w i u B p z i I h h 3 z M t 2 i u Q x 0 o j P z _ g B p h 7 C o 8 n B 7 o r p N q 5 q _ Q h k _ o E k o 0 o C o q h J i 0 6 q I h h T v q 0 n B n l y 3 E l 8 7 3 C v x 5 4 P r 6 q D u u 1 p N _ 6 u B 1 v 4 x N o v - k P i z l H m u u 4 D 1 7 y x B v 0 r R 2 h x _ C l m q - C 4 g t N 1 k l q B 8 5 p J i l 5 r C m v v 3 L _ k g B k k - v D 9 4 0 y J t h y 4 D 3 1 o p F l m x e m o t Y _ p w 0 I 4 y E 4 y i q H l x k x D 5 7 t E g r 3 q C 1 y 1 m E 2 u q v D s g M 1 1 3 O i 1 z h C m s 5 J u g _ c 3 5 2 X 1 0 j C 3 n o Q p t _ e 2 4 2 T m m q v B l l w I k o r C g k C w o 1 S 7 u E 0 v - R y 0 h N t r 2 F s w u T x h 1 b o v m _ D 9 r w c o 0 u l C l i k r C 6 G 8 g 2 p B 6 i m N x n m E g 0 - c z i m _ B h z j N l 5 n T t 2 o 4 E 8 l w s B 4 _ 6 o C 0 2 j U t 0 c 0 k 0 L _ t p h C r - s O i q s u D u 9 g n C k m n J - n o 7 B r u 1 _ F t p 2 S l 4 4 G z 5 8 e j g _ u G M - p T k m v y C y w 8 D x x m 6 E _ 4 0 F 0 s m I j n k S - n 5 W s q w n B 0 h p o B m s 7 V g r z t F 2 p 7 U x p 7 q C x m 7 Q l n o n F j y 2 t B v 9 k 6 C o h u b u 0 o k B 5 p x J l 5 o i B _ j t D 2 v q 6 C 2 x 6 z F 4 y p q B v x j g B o j i l D l y 0 E u m y U _ u k V q h k y F 9 o z 0 C _ i 1 9 C 1 6 8 k D x q m 7 G y 5 - K n 4 v V _ o 8 6 B u s w 1 B h j 2 N m x r g B 7 x - b l i 6 n B y n - C 8 o - d 3 - w n I 7 r m C j 0 x d g 8 v m E 4 w v n B 3 w 9 V w l u 2 G k p x o B 7 v q G g h i P p n s p B u 3 n Y u s s K 7 z u H v 6 - L 0 q q J j 6 1 1 B i 4 l R 7 v k G 8 i 7 x C x 0 h m B 6 h r w B t 9 G 8 - _ v B o l 8 j F n y m v B 4 7 6 U 5 I 8 v k 3 C 2 w z 0 B 4 2 g D 4 y k 5 C 3 w r T o o 4 C 5 r 1 M 7 i z z B n 4 o t B 5 2 u i B t 6 L n h p 8 B o 7 8 P 1 s 5 B o _ - w C 6 6 p n B h t u 0 B t o p 5 C t y n C q x 7 j C 3 g s C h w j H 3 2 4 9 I 2 N t n 7 g F i q s i C 4 m 5 K r _ n 3 B k s w 4 B z h x o H o 7 0 C 0 j x r F q s w Z y p i B s y 9 l B 2 w 8 P m 6 2 x F y 4 5 J 4 8 v 8 L 5 D v 6 4 u J - i o r H 6 k 5 J k 8 h n F 2 1 w 4 C x 2 2 0 B 6 q - 1 G - n 7 9 H 3 - 1 l B k _ z _ K - 2 m d 6 w p v D 7 l 6 S x h 5 3 C z 3 C n m 7 i F w 6 l K 3 o h y F 3 3 6 B n w m r B 9 u B r h h z P n n 3 C q n z 7 H z _ 7 Q 7 - i 0 C 6 7 - 5 C 1 7 3 k C l 5 _ t C w 4 y 8 B 4 k k G _ 5 r f - h 0 D u t u j D 9 j m v B h y s 4 L o h z t B 0 0 z u C 3 9 o w B r r 2 1 F o s y 4 B x 1 l J 1 t h s B t 0 x l C - o 7 1 B 9 u 3 Z _ t p y D h _ j q F k y m B 7 6 0 Y - z 9 m F 4 i r E 3 x 3 _ C 3 g 1 K 4 _ q 4 B 9 l o s D k h 8 k C 8 o r l B y r 6 M p 5 n 3 B 3 _ - u B g u 9 2 P k z 7 j F g z O 6 g j v W w y Z y w t V 4 1 s l E 6 j - g D 7 h w o E q i q B 9 n w R q 4 - Z k i y v B w h h I h 1 _ 3 B 2 g 5 d h h 7 x B 7 h 0 R j u u s B s p q k E l j 7 a 5 y q n E j u h C u 3 r v E - q 1 8 G i p p J j l O o 4 0 7 B x g y l C i q 7 - E 4 v z M p g r Q g n E y - 6 0 B h s 2 - B 8 g o w D o y 4 - B y y q p C y 5 S n q j k B r t S g - 9 b w i 9 k C z v x k C 6 5 9 B i j z L 9 j 6 3 M 6 w i e y o 1 K - w - q B r _ v T w 7 y v C 2 j m 7 D n 5 M m g h v C v g z l E q 6 9 8 G j 5 t C l 3 f r r p h E - l 7 a 8 4 q X 8 5 0 C i 4 - K r 8 z O n y r L p x 0 V 5 4 q I u h 6 G _ 8 _ G 9 z o C u t z j B w 2 w B 2 q n B s w s V o 3 l G n 8 8 L 0 x l T M v m m F n 5 I p g l q B g 3 K h h x j B k y 7 W y j u I k _ 5 V _ v _ J p o D j - q H u r v _ B h 7 g g B z k 9 Q 3 u p D s 2 v R m 6 - C r 0 g I v 0 u a n h 4 S 9 _ z T x i p B 7 v o H n q g I p 2 5 F o r x H 1 t 9 C r 8 p L 4 6 - L q m y M s w s C - E 6 h g X y v v L 9 s v K z 7 l K m h E g n n W 0 q l E l u _ B y h q i B 3 k k c 2 o U i y 7 W 0 7 7 W 3 6 _ O k i 6 f m q B l z z K 9 o 0 g F 7 l o c - n s s M 2 z 6 K 2 0 e 4 9 x j C 4 3 _ 4 C h k l r B 5 n 9 B 9 x o S p 7 t C q n v I u v r D r _ m D 3 n j Q 6 g t J - v _ H l 4 i C i 8 i G p - n S 4 q 8 b 6 6 0 O l w 1 I w q m V 5 7 C 8 9 l d 5 i 8 Y q r o O q - r J k - 5 U o x 8 Q q m x B _ _ v B 0 q 9 q B w x 6 w B 4 o _ a j y 1 W 9 j t n B 1 F 7 t s G n 7 4 M h 2 n 8 B i 1 3 i B 6 j y o C 9 1 B x v j r C m r 8 8 B u y h G _ v p d 1 q 1 U p j i t F - - 9 F h 1 7 _ K t I o 4 - 4 J o y m J 5 - 6 q C 7 s v v D q 7 7 E 5 w 3 r E 4 s 9 2 G s s p F _ 0 M 4 q 3 3 D 4 2 y v F x B - 9 _ D h m 5 0 K i i k p H v 1 2 3 B 2 i q g C x o o F u r x m D 1 r p w E v q u h D j y v g B m y 4 X k o 1 q C u h u z B 2 z s g B 9 h h m B 5 j 6 z B r 1 k v D 7 w 2 F y 3 8 J p n r B - w 6 W u t w m D r w 8 _ B 9 9 w C 4 p e 8 q n w C y z 3 q D z 6 H o r _ j E p l q 7 D v r I 9 2 4 f y 6 o b 4 1 h u B n q g d 3 w n j B - 6 9 B y z l p C 2 4 s K n q z u M y o t D t t 8 C p - 9 1 J o g z 9 B j - s S _ - h F r l m W v 0 y Q m s w f h 7 0 l B 3 o n G 9 - 5 g J 9 8 y p D 8 y p 9 C 0 s R v x k z B 3 l _ _ B s u y u C 8 8 v w C r u 5 N q o z d u 8 y l M m - 0 u D 2 r 2 R _ q i 1 B m 6 w s G 0 i 3 V 6 m g E y s 0 o F 6 q s 3 B i 9 C p 6 z q L p 0 _ t B r 9 q J i y x R o 1 s 4 E v 3 t i B 0 v y l D k - 9 1 D - z q 2 B y u p R 2 5 x R l w 0 Y i - p p B w - 3 I 6 9 9 I p q 7 t C l h 3 H u 9 - e g o 4 t C y w 5 0 B 4 r t u B _ s j l C g j _ x B 0 - j j D s 3 4 B i 5 p - B - j 0 R s l z 9 D 8 0 p w D o - u a g 3 Q g i 2 5 U x t 3 Q 5 v x v E l o v k F p p j D o 8 3 u G - r s j B w w h 1 C _ r n _ C o r o 4 C g 8 x O - m s n G 5 g u 9 B g 7 9 d 0 o 0 h D l _ w K 4 0 p T g g q h C 6 n 2 t C v i v B k 6 n D t u p 5 C _ 8 n 7 C i t 8 o B 0 r 1 m F v z 8 k B t - s - B w h y B t t h t B x 4 r l I 9 n 8 5 C r 9 y Z m t t U 3 g x k D m l l m E _ 9 5 9 E 6 6 N l g v 0 B t j k w D 3 8 z H 5 z 9 p D i _ p q B _ m z i C s 3 3 _ E x i D 8 r h v B _ 2 x T 1 5 g 3 B 1 v 9 k B g y 0 0 B s r o P m w - v F 6 p t - E j 5 _ E k t u 7 D 7 3 k 5 B b 1 j l u D p j i W u q u a - 9 6 7 G i z k B r 6 u M o m h W h g n M m 9 i S 2 v w X 6 v 4 4 C 4 i y k C 4 1 - j B 1 2 3 R _ 5 y M n i u X _ 5 q 1 C u 0 p a m 1 j 8 B w r l M 5 j v P t k w 6 B t s l b t _ _ f 7 l v F r - 8 Z 4 x z 0 B j 0 n T u n 3 m H h j o B 7 t q - H r 1 t E 2 6 1 n B p 9 2 a 2 k 4 W v m 3 P u z _ 8 G 6 h l F _ 3 s 3 B g w 5 a k h t P z 3 z D u 2 p h C 9 n 9 g E w 3 p r B 9 6 _ B 1 m 5 9 F k m f m 7 7 j B w 9 j Q z g k 1 B u u 0 _ G x 6 z B 1 2 v I 5 u x z B 6 4 h g B 8 x g 5 B 5 k p C k q 1 l C y 0 9 H y 7 _ m C i s x _ B x 4 o i H o v 8 n B s m r i B g 8 r y B 6 u 3 L y _ x _ C q l g s E o q z C m l k D t 9 7 0 F 2 j o 4 C u m k n B z h k H t k w 6 B x 0 w u F w i r i B o x k q C z 7 z z L l r M 8 i q 1 D 9 q r i I u m z x E x 3 3 J m g u F o 6 1 h S m 5 m O 9 t 5 o B s n 3 m B z o o g E m 8 p f 1 0 L - 7 h p G q x v G i 9 u o B 2 5 3 L l z 9 N i 5 Y - k 1 o P 3 4 q C 8 8 h 3 D 2 p - y D h 0 w T q y B z x v m M _ i q v I q - s C 5 l 0 g B t t i T j m - 9 G x 5 q 7 D m p r h C 2 j M 9 2 z 8 E y n 9 z B y 9 y 0 B n l m 4 D n m g C 1 n - s L 7 g n B i j 1 j B _ m z j Q h 8 0 w E o _ w D - 6 w m H 4 - r p C 4 v t g E g h n S _ z 3 W t 8 9 m G t r 4 s C q n 9 G i i 8 h F 9 l Z j k s x B v l 9 g C 0 3 0 Q i x s t B 6 4 q 9 B v t i 2 C h g w U z q - p J o 3 o u C o v m J n r 7 3 I q x y F 9 2 x u B i 6 B k s 7 k P 7 5 R _ p j 8 C o r p q F q E _ r y y B _ 6 9 E 2 s j d l i 2 m D r 8 x e u - r k D k 9 N 9 v x M 0 7 i 4 K u h _ a g s t 2 G j 6 E q m x E u r r S y n 8 u B r 6 - n B _ p f 8 k j O o 3 l M _ u 9 d u s k W q h 1 I 3 n 7 F 7 t y X 2 4 u E k t 8 W 5 9 - q B h g 0 1 B v t y E j v _ J t v u X k l 6 8 F x 3 5 f x v 8 1 D n 6 i Q k 2 p J k t i g D 1 5 m m B w k 6 M 2 _ 0 X 5 x 4 x C z l - f 8 m g k H w _ t O 3 k - o B 7 z i W i 9 h M 8 z m g B j 0 k O y 1 Q w 0 Y q 1 p L j 7 p k B m m k y B j y 6 E 3 j m e 6 4 y c q 0 5 e u t z d 1 w 0 K x 2 D 1 v n Q r 2 m N 6 C 8 8 q B y n 3 N y x U p l j w C 5 k 7 c _ z y i C i 2 Q _ n g 9 C 0 p j B o s u j F 7 h _ 5 D z u 5 T q u 1 H i 4 6 w B r 3 v 1 C x y g K g i 5 S y j t Q p 8 m D 3 8 o m C r 9 6 5 D v 9 t k C 1 5 t k E i h J x u 7 - C 0 7 1 m F h v G - 3 t 0 E 7 n 3 0 B 7 l w r I v s h E v v o Z 5 7 I k n 2 7 J r q X 0 6 8 C s 7 g 6 G n - q 2 E 7 q 3 C l j y j Y 6 s y 0 B s s h q D t _ u - D 6 7 y D v j z P 3 z k z B g i r g D z 7 t 5 E v i l h B _ y 8 G r v 1 _ J 7 r z z I u w 6 T 8 1 w h I 2 h n z B b 9 s 8 w C 8 8 o z B l x 9 F 5 v w c j o z 9 P 6 2 h o B 4 4 n M 0 v n g C w y o F k x 6 6 K t 0 r C s 8 j 7 C 4 m 1 5 B u n o v D 9 s 4 V l u N g y u 8 D s - k 4 G r 5 _ r J 8 s 7 m B r - y R 0 2 v _ O r t B 0 7 n Q 6 6 h r B z m m M s o p D i 2 n d p v t i C 0 z 2 T z s z F 2 4 j 0 B w o o G 6 q u O 4 s l l C h g 7 b _ 6 s 8 B v w s R q 7 3 g B w k 4 1 B v 4 9 r I m N 7 - - g M 8 h 9 h D 3 r Q w p 1 4 H x z q q C 4 n 7 i C u y 7 N y _ 4 k J z 1 g 7 C p h 8 8 C 5 z w H - q r E j r q C r - 0 J r 1 0 Y r 1 v V g 4 q x C p 3 6 m B 0 2 9 L 1 l m Q s 6 l o F 7 - 5 c h n h S z - o i B 2 5 7 E s l j 8 C w 5 s i S - v n E j q y 2 B _ z 0 C 7 7 r n B t 3 3 M z v 9 u F w 4 r a - 0 - U j 1 w 1 B z u 6 0 B _ i m m D 4 x w o M v - s K t h q P i v _ U 8 2 t 2 I 4 2 t _ C g 0 2 n C r l w e x - 9 7 B 2 8 _ J v 4 x p D s 3 v 9 D 7 z m G k 8 r n I p 4 w D _ u m 2 K o x p B m 4 j u E i 2 w r E _ h t B q - u 7 R 9 y m - J q i 5 E n 6 l a o o k 5 K k 0 x x C 9 z t D s s g m E z 6 l t B q t q F j t 2 h U 0 0 4 F 8 h m h C w x t - B t 5 r 0 B 0 7 n 0 J n u d - _ - u K _ j p v K 9 5 6 9 p B n m i X u n t j E o _ h a l q m m M 1 t 6 w B z r F v i m 2 Q w r 8 C y r 2 - O y c g 2 u i B t z I q o 4 m K m j j f 5 o k n F 3 4 8 1 K q 1 - S k 4 n s G k 3 u 1 C y _ _ w C o p 0 z B - x y _ C y h x I - o w t C q m i 3 H u z 5 R x r - L k m z N w w - 3 D y o y 6 C p l v t B u y k q D _ z 3 F u 6 5 m H s 6 t q D v k L z k - p J s 5 t g E r 6 - o C p _ j i B r _ 2 1 C g o p L r i 6 3 I q m p L q 4 p 1 E 0 6 0 2 J _ y j U v 7 l v B 2 - j e r y 3 m D m r B m m - 6 K 4 z x I 4 n N - 0 g k J x w 3 O 2 u k s Q h 9 y l E 0 4 p u I g z O l - - q B g 2 w w E 1 P g i n 8 H h i p S 8 - _ e 3 v 5 o R 0 C l q s 8 H 0 w n - G l k t 1 B 3 4 m D _ j z g I m j p t L 5 4 u Q 0 y k q N t z 4 U k v k V y 6 p a s z w y F 0 g y I v g 2 N _ l z 3 B z o x J h 4 v R g 3 y 0 G 4 h k s B j 9 u 9 B 2 m p x B k l v j D h 3 s n C r v 3 w B 6 2 - Z 3 z 5 r E i 8 o e y z M 1 z u i B 9 7 g q C x 5 l g C p L w l g 5 B o v i C t - v 3 E 9 t z y G s 5 y H l 1 r 2 E g q z 6 G i k p P 5 1 4 M 1 3 C i x h 3 M w _ 9 l C 5 z 9 y B x x 5 q B q l p y D - p u N 8 i v z E q k 5 p E j s I m i 1 1 D 0 r B 3 - k k E - 9 q 2 B w x g E w 9 j r B x t p S k 0 6 h E j y 8 - C g l 6 h C w z 5 3 G v m w - F 0 w D 2 m 9 6 C v 4 0 w E 5 m o 6 D p 6 v 3 C _ 6 s q D g 2 7 E 0 5 m 2 C o y 6 M o j t l F h y v 3 B h 4 0 n C p w 9 B w k r k O l 8 h I 6 9 _ 7 E h x v g B u y y i B i h z l D m B 5 u h i F l 5 m D l q v 1 M 9 p w k C i 0 I k n o j E u x 0 m F y 3 u 0 C 8 4 u - E 9 g g r B 7 u 5 6 B p l _ - G o 0 q f h 5 t j G t h w c 7 8 - L m 3 1 k C g 0 w m B j - t B u t t L p n 3 l D 8 q 3 c 0 i q v C 9 h r N l 0 j E s n 3 s E h 2 j X y - t 2 B k 2 y g G s 1 7 E - 0 h u G p s 8 M l m l S u x O j y 0 T j j u 7 E - u Q x 4 l J 3 1 3 h C o o 6 0 B y y v S 3 i 0 E 9 o 1 k L 9 6 I 1 t 7 s K h 7 t i C w y r y D h i N 0 z _ 5 K 5 3 D t 9 s g J 1 w g C g 8 z u D s 3 j k C 7 2 g B i j j t E q p 4 s F 8 u a s t q j B 3 q x c h v y 7 B z k o K t x 2 z F y t 9 o C t k E s h m v C 1 2 K 6 m u v C w p x g C 4 2 u a x p y j B _ - z 0 F h n O t 0 n q D q 2 n y C 6 k v p E k y w p B w k i X w u j - C 6 5 z a y r t B k 5 z 6 J s 7 l P r w t y F 1 4 7 X h 8 j 8 E 5 g n k D x 8 y P m w w 7 C m 6 w i H _ 8 6 L 4 7 5 7 C k m q 2 F 6 4 6 H w 4 p - G 7 s G k r n 8 H i i z Y j g 8 u D h g i w C i 2 6 z E 3 z h w B n 1 s 5 G v r g c z 5 1 N k n g B i m h o J m 8 9 M 4 8 j p B 6 r p v D 1 w z k H l u 0 i B 2 y j 5 N 7 l 5 v C 6 l y x E x 2 m Q n t p g J u s m 2 B 3 s r i I i h 6 x J _ - r g B 3 w m g E h 9 w K w l j b j m 7 d 7 n y t C 3 w 1 i D 8 k 0 S 5 g i j E 4 z i v B o 9 t T u k p u E l s 5 M l m 6 6 C k 9 n m D u z 5 h C 8 s 1 o F 4 n 4 S k v 7 T h 6 9 x F 8 _ 9 E h h h s O 6 x r F q 6 j 1 O 2 z Y _ k y r G v _ o C m - k H 9 v o 7 B m 2 7 4 F n 9 h B g k v m K o E g g v s J p D s _ r x I 2 4 g T x 8 w g L - z s F m v 7 x G g 2 7 B o 6 9 m M 2 l o 8 D s _ v t C j w j x J r 5 z G 1 s y q L o 2 5 C 7 8 v 9 B q 7 z c 2 5 s Q 5 w l u L m k g U v 8 - u B q h l Q 6 1 l 1 M h i v P v s n g E h v B z h q q C 9 l 8 k B u 8 S 7 j t g C z o p 6 B o 1 7 B 1 - 1 6 D x n n 4 B 7 k h 7 D r u 5 7 B v m t F 6 4 k o D 4 t i o B 5 j 9 U - m y l E o 4 k W 6 5 m n D y m w i H p m h s B 9 5 c x s i k N 5 j j 2 B 6 v - t C u 2 5 C i u z B y 9 w B 5 1 s B o p S n - G o 4 z B l 2 1 B 4 - 4 B g r 6 B 6 2 7 B p s 6 1 C r w z X 8 s 6 a z 6 y 1 D 9 - x K _ i k - B g j l j B t 6 6 u Q 4 n x N 2 k h U 0 w o k K h t 4 i C p 3 i y B s y 3 l E _ x B _ 0 x o C g i j 8 C w 8 t F 9 z x 4 D _ h j 8 C - i 5 G k i z 8 B m z r 3 E w 5 r i C m _ g w D m 6 i E h g g 7 I _ _ 7 9 E 3 x 5 m B 7 j _ - K m 4 z S h s _ o D g 0 s Q i w m l K 5 z j 0 D 2 r 9 7 B 5 8 n k H 3 0 2 F m k 1 C g _ 2 k F p l 8 e s 6 7 o B 6 7 w 7 E w s m w C 9 m 1 0 C i p m l C r w j 7 C l m 4 m K x P i l s 1 D 8 9 0 j C 6 j z Y n z w 5 G 6 3 n g B 3 n - i G z p 5 Y 6 j 6 w H j L k 8 i v C 0 2 m 5 E r i k k B p 2 2 z I p 9 p 7 D k r 4 s F 2 - g C 7 g E v 5 g 9 K h 5 v E m p 0 1 J y x n B v m m 4 D _ r 4 n C q j 1 l C x t 7 p H 7 p T 4 k m X 2 m g l D k 2 y 8 B 7 5 4 V 0 _ 5 5 F 1 2 W 0 m k _ M k W 2 _ j I - 6 5 s G k q 4 G 7 4 - p D o 3 g o C i v y F i l 0 v F 0 h 9 G 7 k l J u 7 u i N g 3 6 w B 6 w s 1 E 7 o Y 0 x s 8 I j q - o C s x 9 O z y n E v m _ 6 E m q 3 L _ t _ w D 1 n u y D t l j D 3 j v 1 D 9 p 4 u B z 5 r p B x t 7 x B 8 m k o B 0 n q 3 N p i 2 D 6 u n t B 3 p q 5 D h 9 s W 0 8 4 i B j 3 k m H l i 6 V v 3 u _ H 6 x l H m 9 3 4 H w Q - j h q J n p h h B 1 p r z E 9 I u 3 k s C k S 6 l g j E z n v _ C q 5 l U l i i 8 B V 6 l y 7 C r 8 3 x C j w 9 F 5 k o k C k Q 2 k 0 u B q h p J m x m h D q 7 w i C m i 1 H q s r F 7 5 w 0 B 9 2 y 4 D 3 j r P q z s N t _ u L x 7 t 5 I s 3 Z 0 k r _ D m k s x D o t 6 B 8 i _ n B y u 0 g C y m 5 f v 3 q z C 0 0 q I m i i 4 G r r 3 t C 3 1 h Z w s - E 0 n o 7 E 7 m s d j i 5 F _ 5 2 q F 4 h u t C 1 j Z w m 1 G h 6 z y C 4 8 g t D u 1 l l C 8 t n B 1 5 t 1 C p w z p B 3 s w w B 2 9 9 E 0 l h X 1 p Q v 7 9 F 3 t 7 F q n t 2 D i y p k P s o J 0 x 8 r P m 0 B i 4 3 t D - i j B 0 o n j D x 6 0 y E k 7 l H t r y J 3 g 9 g D z g u 2 E 7 m 8 k B 7 j 4 x C w h 1 o E r D 9 1 k - D j v m c 9 7 q F 7 t 8 d t _ m 9 C 4 - r X z p 8 0 D i j 4 s D 5 4 9 B _ j i 9 C v 9 m p B j 9 k D l t k 9 C o v r k C i k g B m 3 _ t J 3 g 2 a k p 1 x E p z r N 2 7 4 r B 2 o v T k z y h G t o 4 4 C l q - - H 3 v 7 m B m u n J l x 8 r E 5 w 2 l B v v s H t w 1 y C n 0 v x E l o 1 J 8 z j g C 0 j 5 t C k 5 8 f h q h q B s _ 1 x E 3 2 h p D v 3 3 C g t 3 v C j - h O p 5 o v H m 5 n t B r v 4 i C m p i g B 2 7 i L 0 l 0 p J j m 7 O y n l 4 E i p o o D 5 9 q 2 G v 9 v - B 5 m z 0 D 9 i n c 0 n h U 6 n t M 7 6 6 1 C h n k z B i o h - B x u o t E p m s G y 3 9 H 1 6 t 5 G x 3 h a 4 j w 4 O v u q I 0 7 t t H t - z E y - 5 3 B l n x 0 D t 2 w x D w 7 k j F - v t u J _ w t N z p y 7 B g 7 7 - X t s 7 W w v e s l 4 9 L s z j K n g s 4 F i 7 5 l B - i l t B g z x 6 D t w j U y 8 Q r _ h K j t 4 w I u 0 x n B w h j Z i X s w q z B t m z N - w s z E 3 j x _ D r 4 w 6 C 8 u r o C h U l l u I 3 2 r h G 0 h 8 y L v u D w z _ B y x u 9 O t p n B h 3 3 P n p 4 l J 9 i n v E t i s m C r 4 v m I t g o K n 6 r P u y 6 k B r y 3 s C - i 6 r B 5 7 q U k o m 2 B i v 7 z L w 1 l i B p x g 2 E w s m 1 J 4 x _ p C 1 p m 9 B 5 8 x F y 4 g x D j 7 j 7 C z m g P 0 t v y J 7 h o 1 C z n 8 w G n r 2 Y o t W 9 7 g D v g O r 5 x o G n z y E o 1 z C - u v N 9 2 2 L p 8 3 u K 7 q x w D 8 8 0 9 D n 7 k o F 0 4 j m B g 9 n 8 J v 7 a 1 n q 2 B j _ l - F p 1 6 n B r y z X o u r h D 5 v k i D h 5 5 q E n - o T v 9 - j D 1 x t z B w 5 1 X 4 y r r D k w o b 9 h - I j j n s D 1 q 0 B t r u 4 B z u q g G t s k I 0 _ 6 u B m r i 9 F 9 5 x L x 2 h J u x k 5 C x l n P 0 v 2 C u z 7 x Q k g 2 J y 5 B n 5 p w K 4 3 2 M r _ k 2 D 9 l t 4 B w o 8 _ Q 4 y x C s s _ m J s j m r I h x r E 4 v q E j s _ _ E 0 k _ I q s q h D s 4 - 5 B o i j u J t 7 s O t 8 t i C 8 h v p B 5 h z y C t - m 6 C s n 7 g C m t h u C 4 w z C 6 8 i l L u j 2 p C h h - 4 D u r K y v 1 u P 6 i h h D z z _ m F l w j C 7 z 3 8 T 0 n k 9 T i q - C i 9 m l C 5 z z 5 F 3 7 4 Z x j o s E 8 w q a 5 0 r p F q 5 i z B k - p 5 E 4 7 x P q 0 s s B m z i t D n - t n D 0 m p n E 1 y h j D n u t w P 4 r 6 F - m 6 V 3 i w m I u k 9 B 4 3 8 i D m 5 2 0 E n 7 j f q i j E m j m o G i 4 - k C 3 _ 4 X w 1 m t E t x z 2 B k 5 M l 9 5 n G t 9 r x B 7 6 p 6 B p n v 1 H m n f g 6 v M n i l u D - q x a g v 5 6 D 7 9 x u B z t g n I y m n X g p x 7 F 5 s 5 8 B 2 - K l x k N z 2 o 3 D z 0 r I o k s r I l g I h Q 8 p s v Z g m 9 B 8 i k - B 3 w 5 q E z 2 k z H 5 8 n C t k 0 p B 3 7 o J o 3 j g E m k s 9 B 1 u v r G n r r K r 2 t z B 3 h l i B x - i K 8 7 h L w 2 l 6 K 2 7 e l h z G 2 z n 3 D u 2 u o C - l 1 u B j 0 m n D 5 t 7 C 4 w r n G h 1 8 S u g 7 s D j u n v F 1 o t D 3 l 3 m B j x _ D o - x 6 I p 7 q S s 0 6 Q i _ o q E 3 h g h C _ p E o u j t H z l w - D _ 1 t b l 0 q 2 E w w u u B 6 7 l o H i g 4 y C v m 6 1 Q h l s o B x 2 V y v g 6 C r 5 y x B _ w g J r o 2 s H 7 s t 5 I r o n B v m y q G _ h 3 f 0 m z F n m v r B m - g E x t t v C 9 6 g P q 3 x o B 9 9 1 m B j 7 i 5 I x 4 j D s x m y B _ n 6 2 H v 7 u M 2 u z s B x p j o D p m h p B r p v v B j t 5 l J g i 8 l E t m r g B k 6 4 z B w y n h O 7 i n c k 7 - R 2 v 8 q Q n s v B h 9 _ w C s 6 - 4 B l 2 r H s j 3 4 D v h v z D m g t P 5 h 4 B h l s O y 3 5 O v - m v M r v 4 E o 4 - t C p p 6 g B o o 8 0 B k r w C m v o 5 Q z - B 0 h 0 i H 9 2 _ - D 1 u o B 7 9 u q H m l r m C - _ E p x 8 h D q m w k C s q u 9 B 9 1 x m B 2 z o f 2 o 9 x F k g E 9 l 5 g C p 2 u u B 8 4 j P h t 9 C _ 2 q 3 F l t v 4 C u _ l v C _ 2 w H 8 2 8 2 F x 8 7 K r U 5 l 4 n H w g w V 6 p 2 F k y 9 t B h q C u 9 r 4 C r 6 1 H m 5 8 q C 4 h 5 F 5 n m 7 B l 1 1 7 B 1 8 r r D 5 m p F i _ J z s z r E 5 v w 9 E y k 0 G 0 i r m C h r s B g s w 3 B i x z t E y k 8 C j x w _ B 2 p m q D s n s o C 8 5 6 y C t x h p C - r r I t 8 0 n B 5 1 p r D i m w m B 3 m g u I p 4 p G 3 m y 5 C v s g r B j - 9 g E 8 t 7 B v i j _ D 4 0 9 7 D w 0 u V w _ 7 r C s z z i E 3 u s C t t x w D 6 g t q F u u p v G x 7 1 p E 6 - s 1 D p 6 x b 4 k i 1 D z 4 r p N 0 i r q B 0 2 w M 0 7 p I i 5 4 m F 0 s 7 0 C y y j T k 2 _ 3 H m l y 8 C n 7 _ F 5 9 k F 4 u r o D 3 y 7 w B 7 g g I w z z i B v 6 C t i x i F z 2 h m C x 1 j 6 K q 5 l D u w v 7 C 8 _ 1 p C p h r I n 1 h m M _ j l n B _ j m k C q r j 8 G s 4 8 o D s 1 r 4 B x 2 u S x 5 i q J w u 2 k C s 4 t 5 F i _ n q E v w m C x y o l D v n l Z - g k W 6 t q 7 C 1 v 9 M o 2 _ G v r 8 9 G i i o Z 3 7 s L 0 t h 8 D u j 1 g B 9 p p p B - q 2 o I m 3 u i G w t m K s 4 _ m D j y 6 6 B _ t s B _ n t y B 7 h V r 5 p y C _ 2 u C o - 4 y E 5 u z j B 4 k m p D u 0 o 2 C i v o H n 2 2 L v v 2 c y h 6 0 E 9 i m t B v 7 v f s t 7 5 C z 4 m C l p h v O y h s v O r t z 7 H h h p o B 0 l 2 I 5 n e x 0 2 v E 0 r p z E 4 3 2 9 E m g 1 T o m m z C i _ k u C 8 7 e j g _ m B x z B i j O y 4 s I 6 l z _ C 3 7 k q G m w g i G 8 k - 1 C 3 s h c h l z m G t 3 9 B r k g x K q 5 2 g D l n q 0 B z w v F r r 8 n K k y l Q 4 v - w I v 5 4 w F w 7 h u C t k u q B 7 w o k H 9 m v J 7 4 0 H j 7 o t G _ 8 v 5 C 2 0 m G 7 5 7 P 3 y v o K k 3 s u D o 8 l 4 E 7 k o C 2 2 m p C l n u O q 4 v u D 9 3 h R 0 0 k l H x 3 r x C k r v P j i l m B j j 0 s K h j x B r r 5 a l x 3 F 5 5 t 1 E 8 7 q c 9 1 4 d 2 _ n 7 B g m 8 C 5 w 4 - D 9 C 1 Z l 0 9 l B i C 4 y 5 t D z 2 2 q C B 6 r - 6 D s 3 m h B 4 5 4 q B 0 8 t J z g 9 r B 2 g 4 g D p 7 7 S 0 i j E 3 q 6 s J - 9 q _ B l 5 i g E 8 q 2 m D y n M 4 o 5 k E u n k p B y v s B 9 6 2 3 J k z z l B 8 7 r D - _ 0 z H o t - l G i F l p 0 f l u o v H y i x l G h u l g B n e 0 8 4 6 a x l k B z m 3 I 9 2 n v N o u r B y n t x D x 8 n w H 8 w 4 I o y y o D - k l 6 I o i p B j 8 k _ C p o C q o q P k y 9 t I 0 9 6 n C _ 4 G l 0 l m G h 7 0 q D g 1 j O k n m 4 E 3 l 6 I x t y l B g j j l B v 5 6 V - g n c 0 m B 0 o r 4 B 1 w q N p r n f 5 y k o F - 4 g 3 H z - z P y 4 - 9 C x t h q D k - z D y p g N i _ g o D 5 v 5 y C - 5 4 D p 1 l 0 E u j m v C - h l C 7 s r 7 F z 5 8 x B p 3 h P x _ 9 I - p t l C k x _ n H r h h g B q k k 5 B j s r D q - 0 7 D 0 p 7 d 9 - _ v D i i g 5 C r - r N z 4 x y B n m 8 x D - l o _ B s 1 E l m u 8 D 8 o x L x i y J o _ y R s u h B 2 p h J 2 r x n B v - r s G 8 p l V q z - 8 I 8 g t 8 B o v x 4 F v t u X h m q 5 D 7 _ u m B l y 9 q H l 3 6 6 C h g x O 1 - 6 o B n n J v 6 2 o B y 6 h u E u 6 7 G 5 i s I m 0 8 z b j n E k 2 n K n h X _ _ 7 9 Q 0 r T s t q t C n s i 1 B 6 l 1 v B k 9 l H n q u q E w m 1 i M - 7 E - s 7 J i j u v C u 7 s s C p g n 2 M v 2 k X 2 _ n 0 G 4 s 5 z G l 1 n e 3 o 4 n F t 0 t a u g l k D 0 9 4 H n x u r H i s 5 W y y u x C j 9 v 5 B 8 y h E 5 m 8 7 B w z r B w 5 s n E - j j p C w 4 k K g - v k K 4 - h l K w s y E 0 4 1 p F o 4 v s C v s l C h s k - C s t y y E x s r F s 1 7 4 B x k 0 o E 8 s 1 D 3 k s 4 E 0 m q B 9 y 8 w G 3 6 k _ C q y 0 i C h z n k E v r 3 w E l 8 x B 3 l n o B i v o V m 2 y 8 B p 7 v 3 C 5 1 p r H s 4 o B 6 z j 3 B p h g D 7 7 i C x t l l F p 0 y i K 7 o 1 C 7 r v m N p x 5 o E w e 7 n 7 P 5 9 z o P o B 3 p 1 x M 5 S 5 2 i 2 B 9 - x p E 6 t m B 4 j 3 m H w j n C w 7 s l B g 7 h k E i i l _ F 4 l l D t 1 2 n I u 8 y 5 C _ 6 4 n M j i 7 L j 5 2 x B 9 3 v r K 7 w r S x 4 3 0 H w x 5 D o 5 7 q C 6 j u v B o i _ V 2 9 1 c 1 k 5 j N 4 0 p i B r w 7 3 B h n _ t F w i 4 o L s 4 k D y 3 1 s P y 6 G p o 3 B 2 4 4 _ D 4 l 2 G w l r R p i l 6 B i q 0 7 D 8 o 1 b 4 q w i G u i h F h 1 n b v l - 0 F o 2 s I p o 4 4 C x s o i C q o o 0 C 4 h v i Y m 7 l m B 4 n n C w _ - _ F v 6 m _ D r g g E h n 0 Q y 7 h G 2 r k 1 B k _ i 0 N y y l V y i 5 5 B 0 2 9 w E 8 n z Y v 6 l m O t 9 - D 2 v n O g x p t P r z 2 8 J q 1 r g C p v w E r o s t E g w z n M z m x I 0 n r u C 5 s g k P 6 z n X z n 7 4 T - o v h H 9 q z - G i 7 p s N m - x n B 2 0 _ B m g s 8 K 5 o l 2 B z k n x B u i 0 n D 0 t _ l H z _ - H z k w 3 F v 6 9 8 C v v v n G 2 0 s 5 K 6 7 B h - z P k u 7 I o 9 0 o C o k 0 g B u 6 1 W z j m D i 1 s O o r m z C 2 z q 9 E l 6 o G r 2 k k C y x x p E 9 m w L t i 6 y K k 2 4 G i m 6 P s q g 1 P o v w C u 7 j O 5 u o v B s - z n D j g r z I 1 2 7 S z g 7 n B l h 7 9 O u n 5 k D k y d j 8 - v F j 2 _ D i 8 y r D h g v - C j j q j B 8 9 b 3 5 8 u B n _ g 1 I v 4 - q C v w D z o 1 n I 0 w y s F y 5 E l 5 r F 5 3 6 w S 9 r 6 g C p v i h F 5 5 n Y 4 0 - F 2 t u g L 3 g p 6 E 0 4 m B 9 v 7 K _ 9 z o C u 6 h 5 B k 6 t Q y 6 6 4 K q n r j B s p - b w _ t H w 0 q k K i h v B j _ x 4 B v 5 m O 6 q s z B 3 w _ L 4 x t I r 5 4 g Q x s v m C w m p C r j m l B 9 5 h 1 E l j 1 C 2 m j u B m z 3 R v h 4 t G v 2 F 6 7 4 9 L m 7 i C k 8 x 8 G n l m S 0 s 8 3 B j r w 6 S h n R p g v - J _ k t E s 2 0 y F g 6 0 t B i 6 J 4 9 1 4 O s 8 8 D x x 5 4 P 1 7 v P 6 6 u g E 1 k 6 N 9 5 i g L n - I _ 9 1 H m - z n K g 3 5 P y n o g H 6 k 6 E j x w g H v _ o 9 B t 4 7 m B u j 2 G 7 7 g 1 B 8 u 4 2 B v 9 _ k B y g 3 n F - 0 3 m B t x 0 a 3 r v p D r _ o z B 6 w l 4 N 8 j 3 e h j 0 L 8 3 9 4 O l w m I 4 u 6 0 E 0 k z P 7 4 4 s F 3 r _ a m 6 - p B 8 5 2 a - y 2 C 8 v 5 u L z v - J o 3 v y B m o w 1 D 8 p 3 i C _ p p 0 B 6 j - 3 H k u 9 j G 5 m s s B 8 - m - B z z 2 1 E z 9 L 8 2 8 l E w z u k J y 7 3 M m - _ D j g q 7 M 9 q r 8 C m 4 w H u 9 6 1 J _ 0 o B p o j O _ w 1 - M y m 5 f 8 8 z i G p s B n z B i _ x s Q y 4 z 6 E _ 6 6 3 C k t S 7 7 t 3 K n 2 6 z C 5 4 N _ 4 o 8 M 5 0 - w C 0 8 v l E i y 1 F _ z o 8 D n 3 x b 5 y w 2 F x 9 J 4 7 q l J w j q B u i z r N s k M j r h p D x 0 1 y H 5 w l D g k 5 W v s q t G h w s J p k 6 M 4 i s D 5 0 r q F 3 v t Q 0 y s m D z l i d w l g s B 3 u n k M 7 o - V n i 1 O 4 - 8 s I g 2 h 0 D 3 y p B 1 g _ F 9 6 m x M 7 0 z x F n w y t D _ 6 6 n C v m g X r o 9 X s w x y C o l 6 d k 6 i u D n w v m B 5 4 j q J w x e - _ r w E s z 4 C k _ _ 7 F s p E q t q o B q r h k D t 2 k G k n g p O 2 4 p C 6 3 7 _ G 2 j n l C j i 0 I m z _ s C x x w z C u 8 x C 6 9 g s D s r 3 8 F u t 4 S q 0 m E 0 v 5 p E q q u R x r n 4 D q h s M y x p T 8 j m 5 C m h z 4 B h 4 3 C w _ 3 i I y 1 g w C s m m k C p q B t l r _ F 6 0 6 n H r y u D 3 p h n U 2 0 - 8 J u k m N s o 9 Y u 4 3 t D y w 0 h D y v - B 0 _ y k B u k 3 4 G n - 0 M i n 7 _ B 5 3 u Z x y 2 N _ l - F 9 m 1 q N x 6 j Q 2 n t s C 0 m z G 9 n _ - D z n p O q 3 8 l H _ i n C 0 7 h v J m k p 0 D q 1 y 4 B t i o E 1 h p L h 1 h p J _ j p B r r w i B 9 4 v P j g r J 4 _ 3 b w _ k 7 B t s 8 H y t q 1 D 1 6 h 4 G x t n 3 C g 8 m C 9 7 p G 1 o s G s u j 2 S n L 0 1 v r L - 0 n T m 8 g Q r v 0 V 8 o t 0 B _ p 7 m D s x _ D 8 k q z D 1 y u _ D l v w d i n x 7 E l n o O n 3 m a j 2 j i F 8 q s r J 9 p 3 a 5 4 - 3 B r 7 s e v h k 3 J n v 9 k B 0 z l 3 H p u C 8 y p 3 J 5 m 2 a _ 2 t 2 B g 8 x 9 B x l j U g x l 3 M _ 5 n B g 3 w h F l x r k B g m u Y 3 g r w E h 5 z P v m - 4 D u 1 v l E 5 s 5 7 Q 0 R g u 1 6 L h k i L k 9 i F q 0 _ - E j 3 8 I z o s H x h p k D k 9 q x C v 3 h B _ _ s E l y o l E _ j m g G p p r z B 4 3 _ N m 6 3 5 H 5 u p 8 G o u k q B i w d o t o y C - p 2 j D 2 W m q m 8 B i o u 5 H 5 s - N - o j t E q p s D 1 v l q N y - u P L u g h H x k 0 z Z p p h g B r s w S i m t 6 C r l 7 n B t h o q B s 1 o 8 D m n h I z 9 7 g D 9 m 6 5 B r o h m G _ l v j B u v 0 v F l n T t 4 3 7 B 2 4 m C y z M g 5 1 Q 9 k z B 0 h v p G i 1 6 k B q v u w F 8 k r 3 C 2 y s o E _ h g w C 7 9 3 w I 7 o 0 o B h l 1 5 D p z - Y i q m p D s k o 2 C 8 r 4 3 H l y i I q q m q H s 3 h n C x 9 _ m F n k c w r j _ K l 9 9 B t g y x D 9 5 5 B 3 - s u P v v D q u 6 c y 7 w - C 3 4 z X 6 1 6 a 1 w H u m j h U 4 v h B s s n 1 J 9 h v N 3 - 3 X 1 8 8 m C q u o k B 9 v x k B x 5 y z B 5 h _ j B s 0 3 L r g w U l - u - G h t - 6 D o r c _ i z 6 G n 0 k v E 9 p h F h x w l K t t 8 e g y k y B o r n 7 E _ 3 l 5 C 1 m 6 6 C g 1 n 6 B s u p M v p 7 n E k 6 s u D x r 9 k D t j 8 E m t v b _ n z R - p t T t s i 7 E g - _ z C w _ w p D p s j n E 8 k 3 l C n o g u E 1 4 1 d w t z g J y 2 m Z g u j S p u g g F 5 0 5 L 2 4 8 9 G y 8 8 W p 3 t u C w p w G t o v v D p - 7 v E p q x r J 4 l q H z 1 y u F y i z Y g n 7 z H i p 5 S j m 6 k C z s r h G j v - j I - 1 n 4 B 8 l w h B m v s 0 D 7 7 t i H 8 i 3 O 9 u y J 0 5 9 Y 0 y z 4 F 7 j 3 E 9 h r p C h t r 7 B 5 8 5 B z 1 s t J o t r H q 5 r w M i x 4 n B - 4 8 x D 1 4 D j 1 8 5 B - _ m c - 2 n i G _ 7 T 1 u y a q 4 p 0 F z 5 r B 8 p 8 l J l k v B x j j 6 N y 8 0 Q n v 9 8 F q 1 l K 8 1 g u B t u 9 i F 4 6 v u B 8 k w K m y p c r 3 4 3 B o t B 9 m g q D h 6 l u I z i i j B 0 9 q R _ v s j L 7 4 5 w B 0 0 L u x p g N _ 7 e 0 2 m 6 C o x 3 0 E h n 0 D h s g P p t i v X k 6 t - D s - l 5 C 3 j 7 E 3 q h c i g j _ F 2 t p d h v m j C q u t g B 4 h 1 B p g p j C t 4 h o B g 5 k g D u u m M h u k x O 9 V - 9 0 z C - n g 9 H z _ 7 D 0 o k c l C 9 i _ o L o t y 1 F x u 1 r B l r 8 u D l x s h G m h - D m j 0 - C 1 8 l 7 E n y j q D w m g N j m 6 U 5 k w u E 5 y u n C 0 9 0 L x 8 x 0 F s t s o E 2 z B o p m i I g 7 p F q q 4 z B n 3 y e 1 g s h G k 9 w F 4 5 4 g H 0 3 v 4 D 0 p 5 q C i q z r C - h k t B u 8 q a 2 g 2 h B g r s m P 2 _ w N t r v 3 M 1 6 _ K r 1 6 u B 9 5 o T 9 h p 1 E n 1 6 6 C v 4 j 6 I x x G n v _ U 8 9 s x J 9 l y J 9 0 i 1 X z t O n 5 g r F m x o 1 J k - q o B h h y _ D m 4 g i G v i i 3 H 1 4 D 1 h 4 4 C l 1 o F x x 7 z B h k y 3 C 1 1 - I w t - t J v w 2 t B 4 8 0 F i 6 n m F - 7 s u C 2 j 0 k F 4 g h o G 6 z h g C 2 2 o M j 8 3 w G 4 2 k Q x q y q C 7 7 i q F 7 1 j y D i y h k D u 2 z N 5 p _ o D m q u V w 4 n i E n 6 w j E m 3 _ q B 7 1 i I l 7 - g C r 0 - 0 F l t q l B t s k 2 C u q y m B l v 6 k C z u 3 r C v 8 h t F 2 - v B g 8 l p D 9 1 t o C 1 j x u I 5 4 g Y l k 5 0 O r z 1 D y w w m B i k p u I 7 - Z h z m 3 K - 6 g i D o 7 2 v C 5 h V k n t 3 B r i 8 w D n 2 6 o B x o n D 2 p E - _ r 5 C r m 7 h C h o 2 p B h l 2 B h i i p O v t m B q y l 2 D 4 _ M 9 2 - z I g z s 8 H 4 k h H n j j o B z o 4 l Q h y 9 x C - 8 0 B s r - H x h 2 0 F r q 8 0 U l 3 r s B s x m H q 9 s v J i 5 f j r g u V 9 0 u B u u p 5 C p 8 p 5 K 5 i t p G r 3 T 4 7 6 r B m y s o B 4 1 n E 3 k t 4 D t 4 9 z C j z 5 J t o S w o q I z x n x B w 7 l q D 8 0 8 8 B y o 0 i C y r 2 3 F 7 o z q J r m s V q l z l B 8 r u - D _ l u L _ 4 g L 3 2 4 4 E j p 3 1 B 4 n 9 D u t - g E g 8 i f 3 t p j L j 2 I x 5 y l D o 0 x E v 8 4 9 B k 6 l H 4 m k I - k w n E u y 9 u B o n h J v k _ - C t k _ Y y 4 K 5 j z p D l 0 y 5 D u 8 - T 8 8 o Q u g n n E w h u W 8 j y n N k s w r B h _ x _ E - w p H m u y 2 M u h Y x u u o B 2 g n q B 3 o u R 8 z w k B - m _ q W i n v F i y 9 F 6 8 4 9 C 7 o s x C 7 o 4 P u v - g B h 8 l B 0 x n l C i o - z E x p 3 w C 7 6 r t J k z s o C 2 z m N y z _ o B 5 g k W h 7 g _ B 8 8 k 3 C m y 8 8 B 9 o y 7 J p k l X m t z G q z x Z h 3 s n F n m p R j i o M 3 r 0 q F l h y 3 B r k j B x 8 X 2 l 0 O 2 u p i B 6 r 6 i S v y - e k m 0 B v p j k G 5 l - y F _ j 7 v B m w t I y 9 1 g C y w i m H r 8 r 8 B q k g k C 7 o l - C t n _ R 0 - h w H 2 4 m V k _ r R _ p 4 6 C g q - 0 H q 4 7 g F 1 l S p _ 9 5 b x 0 q z C p V l q i w F _ g - i C 5 j 0 i I 7 r B m q l J _ 6 x s E p k g t B o 4 i R 4 4 r r E o p - 7 I k w F 7 5 o v B 6 g m V _ m x 5 C v Z 0 h s k F - 6 3 g C _ q 8 u C k g 3 0 G p 1 s R p h l X v g r t H 9 p o 8 E o g z n C 2 t B t p g I 8 t j n R h p 2 l B u q 9 K q i v w H 6 l s F m l 2 8 P q l p G q m v b r 4 m y D x j 8 y D 2 n - x C k 9 t u I v k q E w 5 M y s 8 h O o _ 7 p D 9 y m F v w M l h 4 u M x r l i F h x B w g u g B i x p z S 3 p 7 9 C z x y 3 H t 4 _ U t z 4 w L v m x j E H k u m w N w s x W 8 0 r u J l u p z B - 2 z u D 9 r i 9 n B y 1 t M l k s P k 1 _ z E t 5 o v H 7 y l I h n o P i u 9 x H - r s V p g j B t g 4 D w y x 6 K 4 y k n B 1 6 t y F _ l 8 0 B m p 4 3 D _ 5 0 0 J p 0 m d 0 j v 1 F k l k s B 3 1 n n F k y n h M g 0 g Q 8 5 8 l J 5 4 i B i l r i G 5 1 w x F k 4 v o D l m 7 g J o t p j B y 6 m C n 7 h v I x i l 2 D n n u 4 C 9 j s L x j - 5 G m k v q D j 3 v o C z l g m M _ n k 3 C 2 n m R m - j d g m q p B u n t V j 0 s 1 B s p c v z z 9 O l z y 9 G o 5 o o B l 3 5 q M i 4 x U x 4 p j H s l 3 i F g n 2 k C u j _ l K 6 z l V 4 j r T o n t k V 0 g l E u 0 m y B u n 0 8 d 3 j K i q 5 - D 4 p t x J h h v 4 C x r s q E 0 - 3 1 J l 8 f 1 q u 5 N h j _ j B 8 8 r v N y t b g o _ M o i - m K g w 0 l D j i 6 m B v l F - s 7 _ E m 6 w p B 4 y v 2 B 4 g q U j 2 8 _ D i h i 3 S y t 4 5 H s - g 2 B k i O v 1 x g Q - v n y E 9 8 u x C x 8 x E n z m 0 I 6 _ t r K g z I g i l h N l s t Z 8 1 _ p C 8 _ k r B _ u u x P o p E 5 8 m t N s z h G i i k 7 G q k k D m 2 w - I y 3 o n C 1 q v l B w - n n D 3 9 z D u k y _ B v 8 l Y 5 n 8 4 D s h 4 C z u q h F 3 k 7 W y 1 g o E q 0 s 1 C z g 9 m C _ p 5 4 D t t g v C 7 h 6 1 D - m i G 3 z t q I 3 u s 5 E m r l B t p 1 c _ w i j M r 9 r p B j g 7 v G m u v 2 C s 1 l - C k z j S t s o k H j 0 j D k q l 1 F q t x g C 5 s l E r w h 0 C 2 m 5 _ G y 7 0 B v 1 0 1 B s u 3 m C v s 8 0 N _ Z n m 4 R h g - 5 I 7 k m B u m w 4 J z p l k B n g 5 r E 6 q u C h x u l D q q v 8 C l r 6 H v k u C v m n q F p u - f m 9 2 o B 8 q 9 W _ y v v H o n 6 4 B y 0 r q G 1 h t O r 1 l q K t z r k B 9 z i 1 H g y 1 6 C - w 6 8 C - i 0 x G r 2 9 J - g l i M j - Z 8 v - 7 Q u k J j 4 C 2 3 _ j S k j j I 4 j 3 j D 2 m _ 1 D 7 - z J r y u 6 H 7 w q B 5 w _ 3 H g 7 l t C 0 1 7 V t 1 3 h e y v 1 H n y 3 _ Y - 8 g o D u z q x N g - _ 3 C 4 v h 6 C 3 6 q x B h i 0 7 T z m h D j 5 h x E h l x 5 F 0 - p L x 7 y B n 7 1 k O 5 s 8 B z 7 z 1 O g 5 y q E 7 x j i D t 4 - 2 C 6 4 q i F m 6 n 0 P y u 5 c u 2 o q F j o h E u k s 9 M t l g 8 B 9 8 b i p s 9 d u 8 4 s B 0 s o s S j y 7 D u 0 m 2 C u 8 - t D y - m - G 8 1 5 l H z u - j C q 3 g i L - 3 t M x x i Q 1 2 9 h C s x h - B 2 j j n B r g 2 8 D m 4 v H l q g r J o _ m F z 3 4 M _ _ _ w D x _ 5 t F h s h 0 B p x n R i l j h B u x p x F 7 z 6 E 7 9 o 7 K n y g 7 B _ m 9 g B 9 - u j C k i j g I t s y C 5 k z q B u 2 w 0 V z w m v B p 8 9 _ B w 3 m 2 B t k 2 S r 8 z r B 4 g y p F v j s 7 D k _ o u B u j t h K g n m D _ l q q J - 5 9 D i q 9 Y 7 n - p H 2 g s F _ h y p F q n n i B v 5 n G 1 w 6 n G x 0 l - B 4 8 t F l 2 2 t B y 9 3 2 F 7 g n B h p t v F w u g a 2 w v I r 1 n 9 C m r y m B 1 m r 5 C 4 n k C 2 - q m F n 9 n r B z z m v E z y j q C - i n d 7 m t T p k q k C 1 z v _ B g 2 g F 0 l q r I 5 _ m b p - p 0 C s h o c 9 l x u I 7 g s a 9 g D l y u w D t k v o F 2 x 4 4 B x 0 x - F t k 5 n E q u l P h 7 l 6 C 3 t n 8 B s u m L o 3 w o B 4 4 z B 5 8 9 F w x t R j r 4 E p 2 5 u D u v n r E 9 7 u x C 1 g q y C s - u - E _ s i E j _ 4 9 C x 1 q k B h u - s F n k 9 N h y q 2 E 2 1 w 4 C h z 6 v F 6 3 5 C 1 2 g Y 4 2 k g H m 1 9 z B 7 z h m Q 5 3 t h C p z v s C 9 t m g D t 8 7 g H n 0 k 9 C g 3 I s t j h C 4 s g 3 G h m z s D z 6 p p E o p - C 5 6 k X 1 2 _ v E t i n G z 2 m M 5 4 l h C 4 l s B u l q _ E o _ t Y 7 3 y m B 7 i x 5 D r 0 s 5 B 4 k p N l s _ 2 C 3 3 r H g z 3 N 7 o k l H h r p w E 4 u 9 c q _ P m g 2 - D s 1 3 0 C g m G 3 3 j w D 0 _ 7 k C l 9 _ I m v j 6 H j v p q C m q h r D h 5 h I i _ 2 q D y 6 8 q B 2 p f 1 o v l B n 7 7 j D 2 8 5 B m z Y n l y j D l 0 P 9 7 x D z n m 3 D m i 5 w C 6 s v o B s 7 2 q C 2 3 2 r D n p p g B z 2 k G i p 2 p H r m m 0 D u _ j q B 5 s y q J h 5 h D t m s u E r 1 v 0 B 7 q D 7 j 2 s O 2 _ h 5 D t r u y D o 2 i z O w x h h C m x 5 h E y _ E y j l P v k h n L 1 0 l z C 5 u 5 g D w v q E l s g q K 2 t j J k x q z G z y u v J l m 3 H u r v s H 4 j l M i 1 9 r B 7 3 m g E i v w L 1 2 _ S 2 o - 2 E 2 t u F j 5 x H x _ u J 1 r - 8 H k 7 z B 4 4 h 0 D s 1 o m I 7 i v J r 9 o J g q 8 q J 2 5 z B z s m x D 5 4 y s D z h o k H u w k W n s j x D q u _ 3 C 9 2 r E p l x _ G q - x s B t t l Y 8 3 u 5 B q j 3 u B 9 y p C w h w l H p n n H 1 m 0 u B x 1 2 0 C v l r j F i 8 - z B 5 3 k i B 9 g k - G m h p 8 D i v s Z v u g h E k y z g C q j t s C o p 3 k F 0 h h v E p r t w C p l w j E x t 6 z C r i 0 L i y - w N 9 4 n H u - g x E u 5 6 E 6 6 u v F s r v l B n j s l B 1 _ 5 F v w 7 B 1 0 9 v I u 8 8 2 D 0 v 7 g B 9 j e 8 _ 7 - G z j y T _ o B k s v C 6 l t 3 I 7 k o 4 C 9 q q x F l o 5 J w u i q K 3 z C 2 r r 7 K t - _ C _ 1 2 k B m j 0 H 6 o 9 N 0 - y z M j - y 9 D m 6 q N k - m z I 4 3 1 c u o o p C 9 h j O 3 u _ j H z g x v B - q 0 e x E 6 n w 1 D l u 3 l E x u l m C 3 m k b q i 3 Z z 1 j s B 5 s k 2 C 6 5 2 O y 7 _ l G z 5 n 6 C j s 6 U r t o 4 B 8 1 w a y v r T o j 8 8 C y 6 i W 7 s t R 0 5 8 N 7 y s H p o g w E _ u x _ F n l t F n 5 r u J m K 5 7 l u C 8 5 s K _ 0 h r C z q t 2 C 6 9 w w I 1 s U 0 o y 5 L 2 - 7 H 7 6 7 9 I 9 i g B y h B j i q 1 E 6 3 m o J 5 s 3 S x 3 h H g j l h G h t x 4 H z l _ N u 9 h r C 4 k v 3 G x h n d u - 8 m L s 4 w G o 8 u B n j g w M z - 2 i B m k t - G w k m d k 9 y _ Q i o 7 F - 7 9 6 B l m 5 4 G 8 3 n E o 1 6 3 L 8 7 9 J 4 o r o K t r q i C v p 8 J j 0 7 k U _ j t 1 B u j q m E y t 5 7 G j 6 D v w v 2 E w l 4 j C j y i - B h g 1 C o x _ n P _ _ n v C u 4 g k Z k k g M 7 q 1 v C k w q i L 0 s 4 w G w q v 1 C n o 1 G j 9 i j C 2 m x 1 D h 6 2 R q 4 8 - C z 0 6 i C 6 l r 0 K o 8 v 0 B y y 4 u E 2 i r o J y 7 0 i B p z w q E 0 - m 8 G j x 2 C 4 k l - B m i u n D j k i 2 D x s q x C 1 l 6 3 B 2 3 7 o F 9 n 1 o F 0 g i J - r p a n 9 z l D - q u 0 C l r 2 C 5 - k i L 1 k - F y n C n j H 3 s i - H 7 5 - h B g 1 1 y I r 3 0 _ R g 2 h C v 8 t 6 B p t t 2 M _ y v x C v 5 h o C g y s o M 9 z m E y w z f - t z i C 8 9 3 o G g _ 6 K 9 2 1 l C z _ l G - n u _ I 1 i _ d y 5 v p R E 3 l r G 6 j n 9 B q n 8 q M v w z 9 D 1 9 k a 3 3 w w C 9 4 r 8 E h - 1 m F - 6 7 T 9 o 1 k D 3 g l w C z i j l C r w s d 5 j 1 6 W p z X h u 3 H y t 6 k K u n 8 g C m u 4 t D 7 s n B 9 8 q i K o o v U 2 k 4 h H g 1 o L w i p z K z o g y D 1 w z 9 D r i v u B 8 3 0 T p 4 l 2 Q t E y _ p o K k j n G n r g h G s 5 u G p 3 l 0 C l 7 K r v n 2 Q y g _ V p q 5 J 3 j j S y 7 6 l C 8 l t _ B g 2 v c 3 s 4 5 I k j 5 C 2 i h s I i _ 7 m C r 7 0 B 8 l 2 m T g u w I 1 t 8 u B 3 q v 0 C 2 q g S 9 - 0 3 D 9 k j B 1 o 9 y F q 9 w 0 B u k z j B v k v y I r o m G 0 i 8 g I x r 3 t C 9 0 q O p s p m D 1 _ 1 _ D 3 w v u B 6 u n 3 D n 5 y K z _ 3 v B 0 z 2 a n 8 x _ J h w i D t 1 - r D 1 l u k G t h j J k p p 2 C _ m q n I g 4 8 w B h 9 u 5 C y 3 u i C w p p i H m w 8 p H 2 q l S k _ g x H 7 - s U 7 t - 1 F r t 3 q B z n 1 0 G 1 8 3 p I 7 z k a k s s G v 4 m J 9 z q m B 7 7 z s K 8 g 8 o J 5 z z j E 9 t 3 E 9 n 3 7 W 7 m s B 0 s m H - 5 i h R 8 t h E u w h v F k p Y s - 9 l P 6 k k x H 5 z z y B r - y D i 2 0 z F m q 8 3 E v 6 z 9 C w z 0 z U 8 3 w d x 9 3 N j - q r J 1 m 2 B 5 h w r C y n 5 8 C g w 8 9 B p _ 8 u D z i 6 z C 7 u v 9 D h p t 7 C l - y q F l o z 2 D l U o l h l B 4 u r 5 N v m 1 4 G k g 3 _ B h - 6 Z z 1 n r I j 2 k f u p 9 o I x _ q G l x 9 I i 6 5 2 O s r X r w _ 5 B w z 8 o E k k O j s u k G 2 _ j S k k 9 h E l 2 4 x D o o 3 i B l n m v B t q w s B g - 0 Y v j x E o _ - h E w y 9 y B x 7 x s B n 9 y 9 B h u _ N n p 2 D x 9 4 k H 2 9 s z D 4 l - M g x v k B n 9 y 9 B l 1 9 b 1 8 m _ C 9 7 C t u p x F u 2 i Q t 7 n m D g 7 j X _ 0 4 T 5 j q p E m 1 6 a s 3 y I p t n k B n g x r C i 7 1 _ C 9 0 j G n o u b 0 j s w C 7 t w _ C g t u X 1 8 y R k t o o C v z f 3 - v d n h y 0 C m 3 _ n C 8 u Q l k y o C 9 0 2 s D h u h Z i o w o F u h E 9 w 0 j I 3 9 z 7 K n z n B w 5 g i S 5 Q 4 x 3 J n 2 3 6 I y o p t C u 7 5 t D _ h r J t z 9 q K p 5 8 J p v g z D z y p g D u 7 5 3 E u n i v D g s 1 8 B i w v t T q p 0 8 D S p _ 0 q G 9 q _ i B k 3 m p B t _ w 7 G i p O 1 s 6 t B p n p t T 5 r t p E z j g U u y 0 2 L p 3 y H j t _ M - q v h B 1 - r x F p 7 j d n 4 v - E y 4 h e 5 o S t r s p C 5 y x I 0 l h F o - w o H z g 4 L 0 - 2 G 7 1 q g D 1 4 8 6 B 9 v h - B h 5 i 4 E i 8 5 T j _ n D - - m q K g - 4 x B 5 4 - G k s 5 2 B y o s 0 G t 1 p J m n x k B 8 7 j K t - v r B m 1 x r D p 3 t 3 D p p W 1 r g 6 K 7 n I z _ v 6 E h l _ 7 B 9 i w m C i h 7 d x 4 9 d 6 2 i 2 K y v l E 1 v p L 1 v p L 3 k x l B t w g l D s l z u B y t 6 r B p r 9 O i t n C 4 p v V j u l 2 B 6 k x S 4 q r e j 1 v B t 2 5 F h 5 o U w t 3 g C 9 g i x C 5 - u 2 B v 7 l g B o j y D r x _ 9 E 5 l 0 l C p w 4 B k 7 l - C q - t Y 7 w u u C 2 1 q n C z w _ z B 4 z 0 n C i h 4 X n z w G _ h t 7 D z h u t C m 8 y X r r 3 M y q 3 h C 0 p l 9 B 4 i m M _ z 8 i D 3 2 n b 1 m m 6 B l m h g E 7 q i C x r k l C u _ - j C k y 0 v B x 1 - e w x 9 3 I r r i l F u 0 1 e l n 6 t D 4 h C 6 u 7 V 2 r m y B g 9 0 7 E t z 3 C 3 t v h C v 7 6 n B _ j 2 G k w h U z m u k B g - 4 x B m j 2 b 4 1 _ j B o w i 3 E 8 8 r o B z - 0 t D - o z h C z t t F 4 9 8 i G _ 4 8 u C 1 m v m B 1 h 2 U u o 4 E j n t V 4 s h D m j o _ B h 8 5 P h 2 - 6 C 1 j 8 J i 5 y Q 6 - h 9 D v i x B h 1 r g D h j q C 4 9 7 b 7 m 5 k B 6 q v t B 4 o 8 Z w _ F k 9 i k E s o 2 m D x i 6 B s g i 9 D 8 s x 0 B 1 0 4 r B y 4 r k B p 2 k b u w 9 V t s 7 C o l p C 4 j 8 1 B k - h i F 4 j u o C x z 2 8 C - s j I n 8 4 5 D u k m c m 2 k h C p 1 j C i k 2 L _ k h y B L _ 7 g t C u q o 3 C o x i J p i s s C h 1 0 v C v j H 9 7 2 2 B k 7 u M k v k e h 3 y r B v x v n B v 1 4 P o 6 0 H l j i n C y h x 9 B 6 - 8 v B _ _ o H 8 r 8 e w 7 t 5 E 9 m 5 k B g j y J 9 q v W w 8 h d u y r w C 0 l h O 2 i w T l q i C k 1 o R y h 8 s B k z r 7 C 0 z 2 9 B o j n M s k l 5 B 9 w D 1 r 3 t C z 8 j h E s 0 0 g B l i p w D 8 6 v p C h 1 t L q p n U 1 g l i B 1 r 0 2 D v o u C 9 r m 6 B _ 3 g B p 9 z e 7 s n m C u h s u E 8 8 z D o 7 R 6 7 s o B k 6 2 O 8 8 t g B y r g o B 2 n k K 6 o r J m _ _ D y w i B v 5 v g C 7 4 8 Q s y z 5 B 1 6 v S 2 p 2 S 4 1 9 D 2 h G m i m N m s q e i 2 q b x u 5 2 C p r 5 K 9 4 o x B 6 3 1 7 D l p i 8 C 9 z k T v 5 q i B n q p h D z t 1 j G n a y 2 j B 0 B o p y z B _ l 8 B y k l z B v 6 4 i G l 2 6 D 2 i 4 O _ 6 m n B j r s c g 2 - X l x o Y v _ 3 i B 1 E 1 _ 3 m C m 6 0 J k 6 t 4 C n i - X m 9 0 d 0 t B t l 0 n B - n 1 - C x y s t C j x j a f o 9 o m C i v m k C s r 1 N q 7 O z u - k E 8 v 2 m D 3 x D 0 9 j R - 2 - y D 7 w j a n h h p B - m 7 B 0 7 z Y t 4 7 f 7 n x i C h p 1 K _ y _ O n p a 2 z m M _ s m h B _ 2 4 F 9 0 8 u F x 2 s Q 5 8 s Y v m l 6 H x z j n B g 5 w W s 7 _ 1 E u w t - B i s w g B - l k C 9 y 1 6 B z 9 n H - o u 5 D k _ _ o D 8 _ J 9 y j h E 5 v k F m g U k i j _ G 2 2 l 1 B 1 8 i S z j q _ B v u u l F 1 2 m C 9 u 1 O s x 8 r B 3 4 v I i h y H n 6 z N 1 p i B z h v h B 2 z m M w v h b - 7 3 G t w 7 V x t y U 9 - 7 E 6 _ 4 Z 5 7 u c u l 6 g B q v S - q m I l x k 3 B v o u T q 8 q Q g 5 t j B h 4 2 d w i X k n - V j q G m w u f n 0 h u D v i 8 N q u x p I n 9 p b r 1 l H g y p 6 E 6 i 6 L s _ v x E G 0 w v _ B l p 0 7 E - 9 n 7 N m 7 z j J m 2 7 P - 9 n 7 N - 9 n 7 N 6 l t u 3 B o t 1 V n 5 7 s I i i j t 3 B - - 8 7 N h k y w F 2 k p 8 B i i j t 3 B - - 8 7 N - 9 n 7 N 7 7 Y s r 7 2 M 8 u y 7 N 9 j 4 t 3 B o 4 w 6 C v 8 j l E _ _ w 2 8 D 5 t 8 p K p z s I 8 u y 7 N - 9 n 7 N - 9 n 7 N _ u y 7 N x 1 _ g B v y 1 q H - 9 n 7 N - 9 n 7 N 8 u y 7 N 7 x 6 u G n o z s B - 9 n 7 N 7 j 4 t 3 B - 9 n 7 N i 8 7 D 8 4 w s L q z r h E s 2 - w C 5 _ w S 1 4 o 7 E 6 9 i m B z g s 6 C 0 u v 9 D w y m w D r u 2 3 F 8 l t y C k 8 o T - 1 1 F 3 r k z I - 6 4 q B g 6 4 h K 2 k K _ 5 0 5 B j x 3 1 D 3 h 3 q D w _ 4 n B p _ p h C p 4 4 p D 5 8 i j C l r 2 p I 3 o p F l g 2 k D h 9 0 B i y 5 o B g r q u B q u 8 k E n j r B z j y g B 1 7 _ x D 1 2 2 k K v z s g B q s I 3 g i y M j l t 1 E v h o n E v z G - k k 0 B 4 x t Z z 2 0 B 0 9 z U y t 4 x I i 2 x p L t 8 - B l p - C v x u u K o r 8 R v 6 6 m E 3 n y o C g 7 - F 0 2 9 T p s h q Q u _ w p K - p i g C y 8 i 6 B n 1 3 t C 3 j t w B i g q I i 8 0 9 B 3 w h 8 B 8 0 J x r 3 1 G k t x f 6 - m E n z g Z s 7 _ f 6 g n D p n _ s D y j w j C q 7 z m B l _ l D u - 4 o Y p - v n B 2 _ p q C q 5 7 - D j g q _ B 3 g q 9 O - x m E 0 5 5 v C u 7 j 5 B 7 u x s B 0 _ 6 Q 3 9 5 h B 7 0 6 0 B n g s j C g t T v x - v B n B w 5 i - F l q _ 7 E p m t D r r 8 J - 7 l _ Q t o V l z 4 5 N s z v V s r i w C 6 k m g D q 8 t _ B i s z x B r 0 u q B v 9 u 4 C z - 1 M _ 9 4 r B 0 y i Z p z q m B 0 3 _ i C 7 h 9 m B g p w v C o i - y B w n h - C t 6 o n D 0 6 3 9 B t v n 6 G v 0 m G n 3 3 k I 8 6 _ V 8 y _ J 2 3 - r C i 2 r n C 9 s n u B 9 h x - B z w q R s v g 9 B q _ _ S 9 j n F r h n 2 B u 1 n f i _ o 6 D 2 m p 1 I s h l D 8 5 c l 0 s 8 I v 1 6 i D z x - e 4 2 r R u t 6 1 D w 6 y n B 1 w 8 j B 8 q x T o r r 6 D j z j v C 4 q Q g y 2 y B v p _ x E j n 6 M j p 7 4 F v 2 s 9 B p v g M 9 z v D 9 _ Y j 0 m l B 8 s 9 8 C t i s f j 4 F 2 i u J r 3 t d n v u h B 6 8 h b y u _ N r v - L 1 0 c _ m u q B t v p _ B 0 3 h a o t 6 g B - g p y D i s m U 9 0 n r C n y g _ F 3 2 T y m 6 x B s k q t B j 4 6 G 8 s 2 7 B x i 9 l B i 7 3 B 4 4 f k j 6 v C s 8 H y l u w M m l x 2 P t 3 x I h 4 p L o l h p B r u k s C 7 v p T s l 8 B q i m g C r 7 s E 2 1 0 J h 0 m l B - 6 s l B y x X n t 3 w M 3 n N _ h 7 u P 2 m z I k j i y B z 4 l 9 H n 8 z u B 6 u 6 F g j 8 r C 5 r o h E g h o D p i 5 9 J 2 m 3 7 M 6 t 6 B 4 z 4 3 I h 1 m 5 F x 4 n 1 D 3 0 v - H y 6 t H j r - o a k S 8 6 4 z B 7 o 1 q C y 2 l g E v y 1 K 4 y 6 B z k - 0 G 4 0 b j h i x K 3 4 5 B l t j 5 O y 1 s X j 9 0 7 J w h 8 _ P u h 8 _ P y u i n C _ 4 0 o G u h 8 _ P w h 8 _ P w 6 _ w E g x t v D u h 8 _ P 9 3 w _ P v 5 k 1 H 1 w r w B 9 3 w _ P - _ t 5 J x _ z X m 8 3 q M t p y G l v 7 9 _ B 0 s k 3 P _ y w K 1 s m w L z z v 3 P 0 s k 3 P l 3 k y C r s 9 y F z z v 3 P 0 s k 3 P y h i 9 G h 0 m 5 B 0 s k 3 P 0 6 6 3 P j 6 r r N 4 - i D p o m p M x - v F z w v 5 M t 3 p B w j p q D w r h 0 C 8 v 4 w G _ 3 h m F r - p 3 J 9 w l y B 8 _ b u 3 5 9 H 8 o 0 R m y w p C p 8 w m B _ r 1 o C z n p p B x 7 5 F 8 i j 5 B 1 s _ 5 C 7 8 1 5 D 9 v 3 H y t v s F 3 t 1 l D 9 p j g P 2 v r c k 3 x y E 0 9 m D 7 z k 2 E 4 2 m U y l h h B k 5 2 z E j r u R i v 0 y C 5 4 2 D 3 u g 2 D h j _ l J 3 9 7 s H u y i R 4 u h g R 3 u b j k y n G 0 v 1 S j 6 g q T 6 h 5 H 9 8 9 p C h m y w G h l v D m k u t D 0 k u i B i 5 6 W s 9 g 3 F z t - - C l z - n C u 7 1 e 6 k u l D u 0 L 0 - - j F q 8 p w B 6 i u S l - - T 1 n 1 t D t l w X 1 3 q y B z 2 v r B l m g i C s h l e 1 4 2 l B n j n g B j p 0 6 C 9 i q B t 7 1 k C 1 _ t 5 C n 8 o V g g h K _ 5 u G t r 9 a 3 u D 4 l u 3 B y r h O o q _ C 6 n r t C p 1 p j B 5 k i p D v w - y C 4 5 3 u B 6 p g 5 C w q - E g l 8 r C 5 4 i I _ m 3 6 O h p i 3 F 5 _ 1 p D w k q B 1 w k g L 3 j 6 h D 8 w 7 R z q j p Q l 9 R 1 g o 9 B w h l n B 1 _ i b v j p W 4 3 w k P _ v J q 0 t q B p 6 h m I p q 6 U n w n l H w u v c 4 v 3 Q u q n M 8 8 5 0 L l l _ l B g p o q D 8 s 4 6 C s g k n C g 2 8 8 C t 4 J 4 x i J 1 w l 3 I 9 u 8 9 G j - 3 S s - u z H g s 8 M v o 6 y B s 4 w p C v r 9 8 D q r T 8 n o B 3 7 u 7 F p 4 2 s L k l s C n 4 4 B x 5 1 p J 2 1 w 7 B 0 2 _ j B j 8 s E q _ n j H p 9 _ l B 5 r 1 K h i j 3 H x o x R n _ t e m z 8 E n u x _ C 4 l 0 G - _ u K 3 s u B h 7 1 U n m y K 5 p 0 l C 9 g w 5 B 5 p m Z 9 k H v k q _ G 1 j 7 r J 3 k 3 T u v i j E 8 w w m G p 3 y T - 4 3 r B m u 9 y C 9 s i h F o q 9 U 4 t l t D w 8 G 3 7 8 6 B m 8 _ j B n v w t E h n D w w 2 E w 7 0 V 1 1 i i C g v i m F p w i H 3 7 m Z y 5 h 3 E w i _ o C 6 3 - h F 2 j 6 l B h 3 2 1 B 4 o m D 6 p p p I 8 g 7 k B 2 h j H j n 6 B 2 r j t B 5 9 v B z w w x B k 3 h s B - g 1 X 2 m u i P 4 v s j B 2 l s o B l y 0 X u 9 7 r B o u y E 1 _ s M v 7 w _ F 5 j 6 C 4 9 o w G u _ 8 H 0 0 v g G o r k 2 B y 7 5 D p v y 9 D m x 0 R v 1 6 6 D 3 y q p C t - n e x w 5 x I 5 v q p E k u h O r 4 y V v 5 j k C u j p w B n - 6 k H o - Z 0 j j x J x 3 6 e k 3 s 1 G 4 w - j B 5 x 7 m H m g 9 M k 1 h 5 G w _ a v k x 0 M l j 3 p B m w y x K s 2 _ v E 0 l 9 _ D z 0 3 o B s r 1 r B m _ 2 o D 9 q n O i 1 u 0 H B x 5 6 L s 8 8 s E n i j - E i z o O _ x v l B z r _ b i l u S 2 k o v C v t 6 x F s j k 6 B h x q v F i 4 k G u h u k F g 8 p S 8 j q 7 D 0 w 2 G t 6 u 3 J t 5 q u C p 9 w p D 6 h v 3 E y l s 4 C l z 7 7 F 1 q 1 6 B 4 q s 0 G n g m G 6 x s u E n p 2 v E y 5 i _ E 3 g h 1 C o w t 2 H 7 l 9 Y k v h k C w h v 1 C v k h u B w p s D 9 t n 5 E i 3 w - F 9 r z 3 F u 6 m r D 1 o o C g 1 n s B l 2 k 4 L - u u C 3 4 2 z G j u g E g l 1 i D 7 _ v r L k 0 2 y B v t g 9 C m 9 i w O 9 - o N o o q g B k z 4 C t 5 7 K q 1 p u B i w k i H z t v G 6 o u 4 M i z i Z v k V w 7 s i C w 0 0 h C k m 8 p F 2 _ t p D x r o w E 0 l 5 K w s 4 p D y g z j C 4 j J p l g u E h k k 7 C g 9 T 1 9 V z y t t U 6 0 r G s i h y I 4 2 t B 1 u 1 - C 5 w T k p r j G p v y d 0 w x X z k p t G 8 i 4 k F u t z V 8 4 t y B z s 2 j D 2 o m m B u y n N 1 _ q w D o j 5 C g 4 p - C 0 z s 6 J _ w n j C q o u M y v p l I k s w k B r 0 6 0 C 7 g s m B j r 0 - I 9 5 9 p B n p - 5 E z r z 7 E 9 g q B i 3 j E 5 5 N p 6 y j O 9 w _ s D 3 5 r x G o x m P g v h I i 0 7 x F j t n c z 4 n q F - u s n F q j 9 f _ 9 7 L y i 5 9 H z m v f i x 7 r C 1 q s c o p z r C m 3 3 0 D y n 1 D 5 q 9 0 D 1 i j J 0 p 6 v E 0 u x B z 8 v 4 C _ s h 6 B w 1 s j B 3 s s p C n 1 l T 9 g r 9 B p 8 k l B k u r E z s w g C p k g J 0 u r 0 E u n y P q 7 J g 0 4 b o z l 4 I t k z l H 1 4 8 l P p t 6 g D y n 4 s X 4 1 t U m 1 o 5 f w 3 T q r i n e g - r l B 1 q v 4 U t _ r i E x j 6 i N q z l 4 I t k z l H s 5 n m P p t 6 g D y n 4 s X 4 1 t U x q t y Y w 7 p X 4 0 8 s O 0 r k 5 K 2 r l j E n i h y Z n 6 i C t w q m c l o u p C 4 0 8 s O - 0 t 5 K - i r j E t u 9 8 K i u u i w 9 B _ E 2 h 0 2 U 4 h y n F 9 y k k F 2 h 0 2 U - w 4 n F l 5 3 j F 2 5 t 3 U 3 y r n F _ l _ j F i j r i F 6 1 k h E 9 i 7 r Q x v G x r g 4 P k x m s Q 9 i 7 r Q s o G 4 y r 4 P m x m s Q 9 i 7 r Q v v G x r g 4 P 9 i 7 r Q y h _ g B 6 - j k C j 5 g 2 L - p o l F j _ 5 8 R 6 - j k C 0 9 n u Z 9 v u N 9 5 4 r g B o r c 2 x 5 w e t k 3 e 1 8 q m W t g 4 m D z t y m P v u - 4 G z w g x J j 5 g 2 L q 8 h l F k 9 l 9 R 9 j o k C l 1 5 t Z 9 v u N 9 5 4 r g B o r c l 8 0 p Q t 4 0 w C 0 i t Q 7 n 1 1 c 0 i t Q o j m 1 c 0 i t Q o j m 1 c 0 i t Q 9 n 1 1 c 0 i t Q 7 n 1 1 c 0 i t Q o j m 1 c 0 i t Q 9 n 1 1 c 7 h r Q 9 n 1 1 c 0 i t Q 7 n 1 1 c 0 i t Q o j m 1 c 0 i t Q 9 n 1 1 c g _ i O _ j g v - S k 0 _ 0 B p - z t c l k 2 B 6 5 g _ e p m 8 Y l r 5 8 V 0 y l - D l _ 1 3 M o j 7 0 J i 4 6 g G q o 6 5 R w p z 5 B p - z t c g 5 2 B 6 5 g _ e y 2 5 Y 4 y m 9 V l n r - D i 9 l Y z n 2 2 6 G z l C z x 9 g E i m 5 7 P x 9 t 7 P 3 7 t 2 H u h 8 u B i m 5 7 P x 9 t 7 P y h p 4 M r h v F j 9 l u - B i m 5 7 P i r 3 E u 8 z _ M i m 5 7 P i m 5 7 P 0 1 x s B l 0 r 7 H 1 u k 8 P i m 5 7 P h z h 9 D g 8 3 g E i m 5 7 P 1 u k 8 P 0 g m 2 H 9 z 4 u B i m 5 7 P g m 5 7 P r _ _ 3 M r h v F i m 5 7 P i u 8 u - B r o 2 E s z 6 o C 2 t - E 5 i 5 o k D 5 k v k L _ t i u E s h q w B n w 7 _ h R 5 k v k L _ y 4 k L 1 s o u E s h q w B 6 2 l k L 4 k 0 F l s q I 2 w q w I 7 _ _ H u i i 1 L t t 4 0 L u i i 1 L 6 s i 0 u B 8 s i 0 u B 1 o i w I 7 _ _ H u i i 1 L 6 s i 0 u B v j _ q I _ j g v - S 7 2 S 0 3 - s R 4 k x x B 7 l p y I p x r t R 7 u n m Q g q W 0 3 - s R 0 3 - s R 7 t l _ G t q 3 r C 0 3 - s R 0 3 - s R 4 k x x B 8 u x y I 0 3 - s R 7 u n m Q g q W 1 n j k Q n g a n 3 i y O 2 h h G k y p m o C i g w 7 C v 0 m x G 1 4 g i S p 3 i y O t 6 - F k y p m o C 4 t k E t 9 r m w 9 B 1 k 5 p B r z r B 0 r n 3 U v j 0 8 S r z r B 2 r n 3 U i 6 n 8 S i m s B 2 r n 3 U v j 0 8 S 2 g r B 2 r n 3 U v j 0 8 S i m s B 1 v 6 2 U v j 0 8 S r z r B 2 r n 3 U v j 0 8 S p z r B 2 r n 3 U v j 0 8 S r z r B 1 v 6 2 U 2 r 6 z S - 1 B p 2 g B v 0 l t R v 0 l t R z 3 _ 4 G - 0 _ u C i u t 0 l C 2 _ i v B x 7 s 4 I m u x t R 2 0 z _ P p 2 g B v 0 l t R v 0 l t R z 3 _ 4 G - 0 _ u C v 0 l t R y p m v P u - g C r 8 o i B s _ 3 m L r 3 t n T - w s x E w 6 n i F w q h n T h 6 u t K y 8 8 q B 3 9 0 m T o w j 2 S o 7 D 3 9 0 m T r 3 t n T 4 _ l i B v t h n L w q h n T - w s x E t m u i F u q h n T _ 1 l t K y 8 8 q B i _ q i G 3 n l - D i y r m O z 6 0 T 5 n 0 3 U n n 2 m O z 6 0 T 1 v 6 2 U n n 2 m O z 6 0 T 0 r n 3 U n n 2 m O z 6 0 T 2 r n 3 U i y r m O y h 3 T 2 r n 3 U n n 2 m O z 6 0 T 1 v 6 2 U u 8 g n O z 6 0 T 2 r n 3 U i y r m O z 6 0 T 2 r n 3 U l n 2 m O z 6 0 T 2 r n 3 U n n 2 m O z 6 0 T 1 v 6 2 U u 8 g n O z 6 0 T 2 r n 3 U i 4 i 9 B o u w 7 C q l w p F 3 - y m R p 2 0 w C 1 t 8 0 X 3 9 l Y i 5 t k f _ 6 X g y t 7 g B 7 v n K o 7 7 2 a q 4 z 0 B 2 h 6 5 T g y 2 - D g 0 t _ N 5 l 5 r H z 5 w j J 2 - 3 4 L m m 9 p F s o n m R 0 m w w C 1 t 8 0 X 3 9 l Y i 5 t k f _ 6 X 7 4 9 7 g B 4 8 l K j s w q W l 1 0 J q u t Y h j z m c x g 4 Z g 3 0 v T s q _ j H l z v - G w j 2 2 T q u t Y h j z m c x g 4 Z x n o v T s q _ j H u i 3 - G u j 2 2 T r - q Y h j z m c 4 x 6 Z x n o v T s q _ j H u i 3 - G 3 x p 2 T q u t Y v t r _ O 4 j s 3 C s w i E w m r 0 g B s w i E 1 r 7 0 g B s w i E w m r 0 g B s w i E z r 7 0 g B s w i E w m r 0 g B s w i E 1 r 7 0 g B s w i E w m r 0 g B s w i E z r 7 0 g B s w i E 1 r 7 0 g B s w i E w m r 0 g B s w i E z r 7 0 g B s w i E w m r 0 g B s w i E x t n o Q n o 7 q C w 1 1 f l 0 6 0 M 5 n 0 3 U w 1 1 f l 0 6 0 M 2 r n 3 U w 1 1 f m 2 k 1 M 0 r n 3 U w 1 1 f m 2 k 1 M 2 r n 3 U w 1 1 f l 0 6 0 M 5 n 0 3 U w 1 1 f m 2 k 1 M 1 v 6 2 U w 1 1 f n 6 9 g E 8 3 h p E h 4 y 2 n 9 C 7 2 2 h G h n v B 1 u 0 q K 2 w s m K v s _ z G 9 x l 2 O m 5 2 3 D n 0 w g U _ 8 w 1 B t 2 k l a 3 l y N 1 4 h k h B z F l k k o h B 3 m 1 M t 1 s s a g 8 2 z B l z 7 m U n r 6 0 D 8 t _ 7 O v t q w G 2 x 9 q K 6 u 6 l K u 1 l 0 G _ s w 2 O n q x 3 D l 0 w g U _ 8 w 1 B t 2 k l a 4 g 0 N 1 4 h k h B v D h 2 3 g O y q 0 y D j j 3 e 0 7 s w T 8 q l r G o i 2 o I o t 3 v Q 8 q g 5 B v 9 8 j d i n s B i 1 o 9 a u 2 8 h D 2 q x p N 6 n u 6 K q i 7 t E m 7 g r X h v n K k 1 t j d j j 3 e 9 r g w T - u s r G h _ t o I 7 8 i w Q 8 q g 5 B 7 s _ i d 9 5 s B z - 5 8 a 6 n r j C - z n C s i p o k o L 1 0 i W q m x 4 B 5 s o n J t 9 6 2 U 3 2 n I j 0 k z Z r - 2 i E 5 s o n J 5 l h 2 U 2 k p I j 0 k z Z t - 2 i E 3 s o n J y h u 2 U 2 k p I o q 2 y Z r - 2 i E 4 - w n J 5 l h 2 U 7 y q I v g o y Z s 2 8 i E 8 5 - m J t 9 6 2 U 2 k p I o q 2 y Z r - 2 i E 5 s o n J w h u 2 U 4 k p I m q 2 y Z s 2 8 i E 8 5 - m J 3 h t k K s m 0 a 0 _ 0 z D 1 z 6 _ J 1 x 3 0 T 3 4 x M 9 h m z Z 3 q 6 z D 1 z 6 _ J y g r 0 T u x z M 9 h m z Z z y v z D p v s - J x v _ z T w x z M g 4 3 y Z 3 q 6 z D u x j - J x v _ z T r q 1 M g 4 3 y Z 0 _ 0 z D s x j - J y g r 0 T w x z M g 4 3 y Z 3 q 6 z D 1 z 6 _ J y g r 0 T u x z M 9 h m z Z 0 _ 0 z D s x j - J 1 j 6 v C h g t k I u x z M i 4 3 y Z y _ 0 z D u x j - J x v _ z T r q 1 M g 4 3 y Z 3 q 6 z D u x j - J x v _ z T r q 1 M p u p y Z 3 q 6 z D 1 z 6 _ J y g r 0 T r q 1 M g 4 3 y Z 3 q 6 z D 1 z 6 _ J y g r 0 T u x z M i 4 3 y Z 3 q 6 z D 1 z 6 _ J y g r 0 T u x z M 9 h m z Z y _ 0 z D u x j - J x v _ z T r q 1 M 2 r 0 y Q 3 o p i B 4 s o 4 C i q 7 q N 7 4 u 4 L u - p x D 1 7 t h b s 1 M h j z m c 4 s o 4 C i q 7 q N 7 4 u 4 L u - p x D i l - g b v - M h j z m c 4 s o 4 C i q 7 q N 7 4 u 4 L u - p x D i l - g b v - M 6 j i n c v 2 j 4 C 4 h v 2 G t q k u C k g 5 w C 6 w u 1 Y n l 6 x B y 2 u 6 N y w m 2 Q 2 j 8 Y p v g 1 Y i 1 5 6 D o 5 0 h J 8 w _ - W t 4 d 4 w u 1 Y 7 i 2 j H u 8 i p F 6 w u 1 Y 8 3 p J 1 j k z T k 0 p t L k g 5 w C p v g 1 Y o 2 9 x B y 2 u 6 N y w m 2 Q 2 j 8 Y p v g 1 Y 5 j 0 6 D o 5 0 h J h j s g X t 4 d 5 7 m r B o 7 2 k S r p _ g C p n 7 4 N g 4 7 3 N 4 s q h C 1 w t s a s o r X s k 4 q S 9 _ 9 6 J 2 m i g E 1 w t s a x w y C z q v x X 1 m z y G v o w z G y l m w X m _ 0 C 0 h 8 s a - _ l - D 1 v h 8 J n 6 z p S 9 w y X 4 - _ r a s q i h C p n 7 4 N g 4 7 3 N 4 s q h C z w t s a s o r X s k 4 q S 9 _ 9 6 J 4 m i g E 4 - _ r a x w y C z q v x X m t _ l C 0 j 0 S n p k z T 5 i s T g u 7 h b n 8 x 2 B _ j n m P - y 5 u L 9 3 z p D 8 7 4 i b k 7 m C 8 w 2 s Y y p i w F j y s l I y 4 3 y T u 8 p T 8 7 4 i b j w q 2 B 5 k y m P - y 5 u L u 8 4 p D 7 v t r B z 0 m 4 O n t 0 K _ 8 o s g B 9 t 5 B w n y 3 d _ x p j B g r o x V h 7 k v D w g l 1 O j 3 j l H i m 3 i J 8 g z l M y y l 7 E s q h w S i x 6 9 B 5 0 k l a n t 0 K _ 8 o s g B 9 t 5 B w n y 3 d h x s j B h n 7 w V h 7 k v D w g l 1 O - n z x B h g - i C n 9 8 3 I u _ j j N 4 g m i E q 3 7 4 U v 5 o l B m 4 h n e 1 j U m l o 4 f 8 j y U q r 8 r X r i k h D j r 8 l P j 7 y l H n 9 8 3 I u _ j j N 4 g m i E - z o 5 U 8 3 l l B 5 p x n e g 3 T 8 6 u h L t 4 g n b k 7 3 o M s z B n x 0 r 5 J j _ t o M s z B w 6 u x M 7 k 8 d h 1 q 1 I 9 i 7 r Q s 0 y w G 4 m x n C m x m s Q k x m s Q s 0 y w G x - s n C 9 i 7 r Q x - x s Q s 0 y w G x - s n C k x m s Q s o G y q t - O x 8 2 m K k r j S y m i y P p - w o _ B s k m K m y _ t L y m i y P 1 r t y P q w q x D 1 - w o E y m i y P y m i y P 6 9 - m K o j - R 3 r t y P 1 r t y P y m i y P x 3 n K m y _ t L 4 v s i B u x y o L g - 3 n H q j g v D r 0 8 2 U 1 y - n H q j g v D q w p 3 U i - 3 n H 5 6 6 u D r m 5 - L v 3 s a o g k t O s g _ x C g q h 6 E 7 1 h y 5 B 5 o 5 s O n x i y C x j 7 5 E 3 o 5 s O 9 1 h y 5 B n x i y C x j 7 5 E 0 k 3 y 5 B 4 y 2 m I g 1 n d i 1 5 m P j 2 k n P x s k 8 G l 8 u 0 B q 2 v 8 8 B i 1 5 m P 2 y t O 0 5 n u K j 2 k n P j 2 k n P x s k 8 G l 8 u 0 B i 1 5 m P 3 q 2 H _ j 4 p O v o o B q w p 3 U - - - _ S x o o B q w p 3 U - - - _ S 0 2 n B q w p 3 U o q s - S v o o B r 0 8 2 U - - - _ S v o o B q w p 3 U o q s - S 0 2 n B q w p 3 U - - - _ S 0 2 n B l 7 3 J - 0 1 a y y 2 y H m n u t R v t i t R 7 W 8 8 i m R m n u t R k p x 8 H z j v 7 B v t i t R v t i t R l v s g C 9 r _ y H v t i t R v t i t R q Z 1 l 3 l R m n u t R x h u H 4 7 t 7 q b 4 2 p W w 3 z 3 P o o 7 t E 0 p 9 2 P o o 7 t E 0 p 9 2 P o o 7 t E w 3 z 3 P 3 p 1 t E x w o 3 P o o 7 t E 0 p 9 2 P o o 7 t E 0 p 9 2 P o o 7 t E w 3 z 3 P k - j h E 9 p - i z w B j p O m 6 3 q S 0 4 1 6 B - u 5 o b u s w F - 2 4 4 f 0 5 6 I m 5 5 j a t 6 4 k C g t 7 s R _ 5 8 4 F 8 o r u K 3 0 8 l L r 8 v o F m 6 3 q S 0 4 1 6 B - u 5 o b - m v F m 1 o 5 f l q 5 I 5 n o k a 6 1 0 k C 7 5 n I p l 6 r H p q o t R m w x u L 8 s g U p q o t R p q o t R 8 2 g - D q n j 4 E i k 0 t R p q o t R u q 0 L r t h 4 M p q o t R m w x u L 8 s g U p q o t R p q o t R m k r i C m l f l 4 9 g M o _ z g M p w k k w B n t 5 u D u 2 3 y C l 4 9 g M k y n h M l 4 9 g M 5 s 5 n s D 4 5 1 n B r z S 0 7 n 5 S - x 2 4 F g t 3 3 D w s g 6 S 6 w o 5 O l - 2 H 0 7 n 5 S - j 0 5 S _ 8 o d y n _ t L 0 7 n 5 S - x 2 4 F g t 3 3 D - j 0 5 S - s z 5 O 6 y 1 H z j y l C 9 o l 9 J j 0 9 5 M u l t t B 7 l - 3 W 3 i l 2 F 6 q _ 1 F 5 l - 3 W s 9 z t B 6 o - 4 M y 1 s 4 W m 2 x 3 W m w z 5 M r x w t B m 2 x 3 W 7 y y 2 F j z 3 1 F 5 5 t v L h l n y F 8 n 9 0 L z 9 o x E v 9 0 0 B _ n 9 0 L 6 3 4 z u B _ n 9 0 L 4 v y 8 o D 4 8 i x E v 9 0 0 B _ n 9 0 L - 8 m 1 L r k n i B 6 m p l J g 5 y - K t 5 j x B t m 2 2 U g 5 y - K q p g x B t _ v 3 U o h g - K t 5 j x B y g z r O g u j h B n n 0 u F g 5 t _ N 8 z t u F l r 4 _ N 8 z t u F g 5 t _ N 8 z t u F j r 4 _ N 8 z t u F g 5 t _ N p n 0 u F g 5 t _ N 8 z t u F g 5 t _ N 8 z t u F w g 7 _ L q - i w - S p t _ 1 R 0 5 4 e h i 8 3 M q i j 3 U v y 7 e - h 8 3 M s i j 3 U 0 5 4 e m l m 4 M q i j 3 U 2 5 4 e - h 8 3 M t _ v 3 U 0 5 4 e 8 k l 0 H j 7 _ 8 B v s 5 B i 5 y 0 S 2 r n 3 U 7 h 4 B i 5 y 0 S 2 r n 3 U i 3 4 B i 5 y 0 S 2 r n 3 U k 3 4 B i 5 y 0 S 1 v 6 2 U v s 5 B i 5 y 0 S x _ - h E h 0 o 6 k M v m 3 v N 1 l 3 - l Q z z z 8 J 6 l g m I z l 8 N o - x j M q 9 5 j R o p 7 k O i s w E 1 5 h w k C u 5 5 t H s x 3 - B q 9 5 j R 7 z l k R s k 3 7 C u k m - F q 9 5 j R q 9 5 j R z l 8 N o - x j M q 9 5 j R o p 7 k O i s w E 1 5 h w k C u 5 5 t H s x 3 - B r q i R g o x 2 H h 4 z r L m p 9 r L m 6 y u t B x 6 m s L h 4 z r L j g 6 0 C 2 0 l h D v 8 l v t B h 4 z r L h 4 z r L h 4 z r L x 6 m s L v g s m H w s w l B p l 9 B 0 o l 1 Z h s 9 h E 0 5 u 7 K 4 8 m q O q - 0 q C t w q m c p l 9 B 0 o l 1 Z h s 9 h E 9 j 4 7 K g - 0 t C s u g m I t 9 g E 3 h 0 2 U t k 1 z R t 9 g E 3 5 t 3 U t k 1 z R q 9 - D 2 9 g 3 U t k 1 z R t 9 g E 0 9 g 3 U t k 1 z R t 9 g E 3 h 0 2 U s g h 0 R q 9 - D 3 5 t 3 U t k 1 z R q 9 - D l j m 3 B 9 _ h 1 U u 5 q B g v 7 2 c p s 1 3 B g p 4 g S g l i 9 F u 3 _ 5 J 7 o y x M n x 0 i E l 9 y 1 V 9 j r a h k 5 _ e - r r B j q s 2 c p s 1 3 B 5 o s g S g l i 9 F 0 l o w H n l m N 8 i q l E 3 5 t 3 U l 0 v p G 6 i q l E 2 9 g 3 U q 3 2 p G 8 i q l E 0 9 g 3 U q 3 2 p G 8 i q l E 2 9 g 3 U j 0 v p G 8 i q l E 3 5 t 3 U 0 7 n Q 2 w u n D l q k l E 2 9 g 3 U q 3 2 p G 1 7 v l E 3 h 0 2 U q 3 2 p G 8 i q l E 2 9 g 3 U q 3 2 p G 6 i q l E 2 9 g 3 U q 3 2 p G 8 i q l E g h x 8 Q m - v g 7 q F 6 7 6 i H 1 i l w K h _ i F q l 2 o N i y h o N n p _ g 1 B 1 i l w K x m l F i y h o N 1 7 r o N s 8 y h 1 B s 9 7 v K m i k F i y h o N p i 1 r 3 D 9 _ r v D s i 9 3 I g o 8 g H o _ g 2 L g o 8 g H 0 z t 1 L g o 8 g H g 3 1 7 D n h k 6 q b v l j j C o z s y R l x 0 w D 7 3 g y R g 7 5 w D 0 8 0 x R g 7 5 w D 9 3 g y R j x 0 w D 4 i o 6 O n x t t D q l v y Z k 1 g C o u k j X 2 7 x 3 H 2 l 4 l F l v 9 y Z k 1 g C w _ t r F o 0 4 9 D 5 z t V 5 s o p g B Y _ 5 4 r g B p n 7 U 3 x v 6 X 7 - 8 z C n y 8 x Q r q l 9 F 3 k w z K 7 m 0 w K _ r j - F k j s v Q p 4 h 1 C p n h 3 X 5 z t V 5 s o p g B Y _ 5 4 r g B o _ 4 U 0 r 9 6 X 7 - 8 z C n y 8 x Q r q l 9 F z 7 5 F t s 9 w L x q q 9 C 5 2 w m a s 1 3 D j x v 6 d u _ x h B 9 8 8 1 T k q y 2 F 3 i h u J z r i j O x q q 9 C 3 2 w m a s 1 3 D 8 i g 6 d u _ x h B - g 3 i I l t 5 c o - l y 5 B 4 _ l s O s i - i I n t 5 c x w w x 5 B 4 _ l s O s i - i I n t 5 c 4 _ l s O h 2 w s O j 2 w s O s i - i I s z x b z r r - q t D _ 7 6 9 G 1 n 4 h P r t w p C k 1 t j d 1 X 7 t s 6 c x k 2 u C u 7 k 1 O v z s 1 J h 2 o n F r k k 0 V l t 4 R v 9 8 j d 4 h p U s j g l V w 7 n v F j _ v q J p m u i P n 7 n p C v 9 8 j d m a _ n 9 5 c y y 6 u C y m v 0 O z m _ 1 J t 4 7 m F o - o Q g 8 s 8 L v x o q D 5 g q h S w 2 t q D 3 g q h S x x o q D o h 2 h S 0 s j q D o h 2 h S v x o q D o h 2 h S x x o q D r v 5 y O r w 6 n C p m i R z w o k y B 6 n m x M 6 v 0 j y B y 7 _ 8 H m k g R 1 w o k y B r n 8 w M q y v F 4 m 6 4 q b - h o _ F n w x _ L 4 4 4 g E 9 i i o X z 0 j N g u u 7 d _ u 9 Q 5 - 7 t W k i g s E j 2 6 r L n w x _ L t u _ g E 7 i i o X 1 0 j N t u o 0 N - j g 2 C s y 4 h K 4 2 8 x D m z w y Z k n o N g 1 u v T t x h i K j s 3 x D 6 m z 2 H v 3 4 p D 8 1 7 i I - k 0 w D k m 6 o W 7 x p z D 1 v z _ H - 6 s o W y 3 l d p s 2 l O k m 6 o W u D x m i l W l p h r O r s 4 b r x n p W o z r i I - k 0 w D k m 6 o W 7 x p z D 1 v z _ H r x n p W n h j d w 3 r l O 8 m g n B w h g 0 C l j - 2 D x r o v D i 9 z s O g 9 z s O 3 l p s O l j - 2 D x r o v D v 0 _ s O 2 7 o C i w w 0 H t x x 2 E n m l j Y u 3 j F t i k m c u m g 8 B 0 0 - w P l 4 m 7 J 4 1 3 2 E n m l j Y u 3 j F o l g j J 0 9 3 4 9 r C 7 7 8 o E p u 0 o N 2 k q o N i 4 _ o N g y 3 B 2 _ _ z L p u 0 o N 2 k q o N i 4 _ o N 2 i n i E o q u 0 m l B 5 m _ C q 3 p e _ q h n J o y n i Q l 9 y i Q 1 t 3 i C - 5 z y G x r 5 n g C k r r 1 D 5 t y s E o y n i Q o y n i Q 8 3 _ 1 F x z 0 0 C o y n i Q x n 8 h Q y 2 1 k I 2 i 3 q B l 9 y i Q o y n i Q l 0 5 h L - 4 - O g x 8 m E j 8 4 Q j w n g L 3 3 0 - K 3 3 0 - K w 7 q w C 5 l t - C _ z 4 _ K o z 6 l B z _ 7 9 E r o v _ K p o v _ K r o v _ K r o v _ K r o v _ K p o v _ K 6 p q 6 r B r o v _ K p o v _ K o z 6 l B z _ 7 9 E r o v _ K r o v _ K p o v _ K r o v _ K l - 7 p B j x 6 z E 5 _ 5 5 K q 1 w 5 K i v 1 o h D q 4 7 m I g 1 z F q 1 w 5 K q 1 w 5 K n n - 7 s F 5 _ 5 5 K 7 _ 5 5 K q 1 w 5 K 5 _ 5 5 K q 1 w 5 K 7 7 j n I j v y F j _ 3 y H n h - L 4 7 5 L 4 1 i l K z v - u h E 5 y 7 L g 1 w k K 4 _ l s O j 2 w s O 4 _ l s O 5 y 7 L g 1 w k K 4 _ l s O j 2 w s O h 2 w s O 4 7 5 L t o 0 w G h h 2 Q g p - 4 S 8 h s o L 3 w 1 e 4 5 3 5 S r x r 5 S 7 1 9 G h r 6 _ O r x r 5 S 2 y 8 0 D i 7 l 8 F g p - 4 S 8 h s o L 3 w 1 e r x r 5 S p x r 5 S 7 1 9 G p m z F 9 5 7 7 R g o 5 x G l i _ x H g y n 4 S t 2 1 e i x 5 m c u _ _ T v u 6 t U g o 5 x G l i _ x H m 6 o 8 N _ w v K x 2 w j L s 5 y l L _ j 9 9 E 2 q s 7 T k 4 p n B 9 o g - e o B i 0 x 8 e r 5 - n B z m 0 4 T t m p - E x 2 w j L - n 8 l L _ j 9 9 E j _ 4 7 T 7 z m n B q x w _ e o B w 6 8 B 0 9 v 8 P m u x t R 1 x j y G y k h z C i u t 0 l C h j h s B x 5 p g J v 0 l t R r 0 t 0 P 8 - w B v 0 l t R m u x t R 1 x j y G y k h z C v 0 l t R m u x t R 6 p c z s 2 a 3 r h y K x 1 x 5 S 3 k l t G p o g o D g _ 9 5 S h o h 6 P g u k E k t l 5 S x 1 x 5 S 9 9 6 l B 3 r h y K k t l 5 S 3 k l t G y r l o D x 1 x 5 S g w s 6 P v t j E m 8 8 l r C 9 9 6 l B y l 4 x K x 1 x 5 S 3 k l t G y r l o D k t l 5 S g w s 6 P g u k E x 1 x 5 S x 1 x 5 S 9 9 6 l B z - u x K n m s v L j w p 5 C u 7 K o _ q z W h o 3 k L u j 1 p C o 4 4 y X j k 2 _ C 3 j _ 6 J 3 g r y X n y K 1 s 4 z W - n 3 k L 7 s 5 p C w k t o O h 3 1 _ B i l - 1 B 5 2 x x H - j v s Q r n 4 r Q i l - 1 B y v 5 x H r n 4 r Q - j v s Q i l - 1 B 5 2 x x H r n 4 r Q 0 1 j s Q 1 6 i 2 B 5 2 x x H 0 1 j s Q r n 4 r Q i l - 1 B 5 2 x x H - j v s Q r n 4 r Q i l - 1 B y v 5 x H 2 j m w h C i l - 1 B 5 2 x x H 1 i o L s h 0 x W m 0 I - 9 5 _ d h r r u B 9 - v g T z _ 3 r F r 2 v x K m 9 3 4 L k g z x E p j u 0 U k 9 u h B q x w _ e m 0 I 0 u q _ d g 4 u u B q 1 j g T s w _ r F w y j h H 2 w t G v 0 l t R g t z r E v 2 h r E m u x t R 6 6 5 s R v 7 y P w y v i M v 0 l t R 7 4 g k M 3 - q P v 0 l t R v 0 l t R l q 5 r E 6 5 7 q E m u x t R v 0 l t R v 7 y P u p 0 h J 6 7 v J 5 p p y X o o m I w o 5 9 S w y s g O q m 2 n B 5 p p y X 3 0 0 w E i w t u H 9 4 k z X o o m I 5 _ s 9 S u y s g O z h z n B 9 4 k z X s 0 u w E l n 1 u H q h 3 y X o o m I 5 _ s 9 S u y s g O q m 2 n B q h 3 y X j 0 o w E u _ 8 u H 5 p p y X l 2 n I r x S w y g 5 b 8 h 1 P g j 8 6 c 8 h 1 P g j 8 6 c p h 3 P g j 8 6 c n h 3 P g j 8 6 c 0 f r w w T 7 1 n p U p 5 s 0 G t 8 k v H r p t 9 S v j 2 d 3 g y m c h v 9 U m _ 6 o U y i 0 0 G t 8 k v H 2 - g 9 S 4 6 4 d 3 g y m c h v 9 U m _ 6 o U 9 r 7 0 G i l 9 u H 2 - g 9 S 4 6 4 d 3 g y m c 8 l 7 U 7 1 n p U h 0 o 6 k M 1 v 6 2 U - 7 1 k L 6 9 p v B 2 r n 3 U 6 t s k L 7 v m v B 5 n 0 3 U 7 - i k L 6 9 p v B 2 r n 3 U 6 t s k L 8 9 p v B 0 r n 3 U 8 t s k L 6 9 p v B 2 r n 3 U 6 t s k L 7 v m v B 5 n 0 3 U 7 - i k L - r t v B 1 v 6 2 U 6 t s k L 8 9 p v B 0 r n 3 U 8 t s k L 6 9 p v B 2 r n 3 U 6 t s k L 7 v m v B 5 n 0 3 U 7 - i k L - r t v B 1 v 6 2 U 6 t s k L - r t v B 1 v 6 2 U 8 t s k L l y 6 r B i q C s x n p W y s 4 _ G t _ h r E j m 6 o W _ 3 5 7 C u l s l J s x n p W l 5 g S i 7 - 4 P w 4 m v U j i n B s x n p W - u w 6 M p 3 y p B q x n p W 7 9 w _ G t _ h r E s x n p W _ 3 5 7 C s l s l J s x n p W l 5 g S w z 6 w E s - j - C q j z v T m 8 1 p B - w n 3 K 5 z m v T v l i j E v g - 2 F q j z v T - 1 x u I u 4 6 o C 5 z m v T s v 2 r O _ 3 v M q j z v T 9 y - v T 2 7 j C k p k p R 5 z m v T m 8 1 p B - w n 3 K q j z v T v l i j E v g - 2 F 5 z m v T - 1 x u I u 4 6 o C 4 z m u E - p 2 9 E i 4 0 h S i 3 o B g 5 6 s Q 1 4 g i S 8 m 4 s F 2 w 1 2 D i 4 0 h S i 4 0 h S i 3 o B z n m t Q x 3 o h S n 5 _ s F v i w 2 D 1 4 g i S i 4 0 h S i 3 o B g 5 6 s Q i 4 0 h S n 5 _ s F 2 w 1 2 D i 4 0 h S x w 0 s J y y k a 2 1 w L k 1 t j d m 2 t c h 0 - 6 T 7 q m l G l k z v I g j u m Q k 6 j 8 B k 1 t j d o o e 3 o 2 p b 1 x 4 9 C 7 n p y N x s 0 y K - o 9 y E u 7 _ - W h s y L k 1 t j d - g r c h 0 - 6 T 7 q m l G l k z v I g j u m Q n 2 n 8 B k 1 t j d 5 4 d 4 q k 5 C j y 1 j H r n 4 r Q l 2 k p G q l i s C n n v v h C o z 9 o G 7 5 9 r C - j v s Q r n 4 r Q l 2 k p G u u 5 r C 0 1 j s Q y 1 j s Q l 2 k p G 7 5 9 r C r n 4 r Q y 1 j s Q l 2 k p G i 5 6 8 B - 6 o j r t D 8 r p P g 2 v 0 C k h - 9 K t s y g V y y 8 D x j y q Y g 8 k 6 G k l s s F k l k q Y r 2 j N 0 p 5 t S l 0 r _ M 0 1 g 5 B k l k q Y j p 0 0 C k h - 9 K v s y g V h z 7 D x j y q Y g 8 k 6 G k l s s F r r j 5 R v x t S - g y N - v r l O 5 z m v T w 8 w r C 6 6 l p I 9 y - v T k n g 7 F 2 j 2 - D 5 z m v T 0 n 4 8 K m j 2 n B 9 y - v T 4 y 4 v R y s 3 B 5 z m v T 9 y - v T g 8 z N q 7 g l O q j z v T v x s r C 6 6 l p I 9 y - v T k n g 7 F 2 j 2 - D q j z v T o t x u J 3 5 v E l t t S p 2 2 _ N m k s _ N m k s _ N r 2 2 _ N n 7 z H i 1 3 x K m k s _ N m k s _ N m k s _ N k g h g D 9 h y g E m k s _ N m k s _ N p 2 2 _ N l o x 7 I l t t S m k s _ N v s _ 5 3 B m k s _ N k v y H i 1 3 x K m k s _ N p 2 2 _ N y i w n J u i 8 Y y n g F p h w 2 S t k m t R 7 v 0 J 3 8 0 p W k 9 l t K - k s n C s x n p W j w 7 m F 8 o u _ F s x n p W - w r 5 B k z 8 t L s x n p W y n g F t w o 3 S p x u s R y h 2 J s x n p W p h v t K - k s n C 3 8 0 p W p 6 y l E - y S 4 s h l V p 6 d m 2 x 3 W 5 r 0 z L 1 7 w 7 B 5 l - 3 W i i 4 8 E 0 1 g x G 5 l - 3 W y l v h B 5 3 t h O v s 0 k V 6 p e m 2 x 3 W 5 r 0 z L o g t 7 B y 1 s 4 W m s r 1 C s u 2 C 4 g 1 n R 0 x n 6 I p 4 7 s B s h 6 - k C o k 0 l D w 7 5 z F 1 4 g o R 4 g 1 n R 9 6 u L 7 p 6 0 M 4 g 1 n R i 1 s 2 M j 4 k L 4 g 1 n R 0 w s o R 2 2 0 0 F i g g l D 1 4 g o R z 4 g o R - l p t B u - l 5 I 4 g 1 n R 1 4 g o R X s x 9 m R 1 4 g o R 0 x n 6 I p 4 7 s B 4 g 1 n R 0 w s o R o k 0 l D w 7 5 z F 1 4 g o R 4 g 1 n R 4 k t L 8 r k 1 M 4 g 1 n R i 1 s 2 M j 4 k L z 4 g o R g 3 y 7 K n 8 2 Q t r q o M 1 z i q F w 6 5 t B s o 0 o M u o 0 o M t r q o M 5 _ 2 h x B t r q o M 9 x 6 J 4 i h 2 I t r q o M s o 0 o M t r q o M t r q o M t r q o M z z i q F 9 m 9 t B _ k j h x B s o 0 o M _ k j h x B - 8 v l K s 0 9 6 9 r C j 5 5 z B h u g t C r 3 0 k L r 6 p p k D m p r k L i m q p y F 9 9 s m D h u g t C r 3 0 k L r 3 0 k L r 6 p p k D 4 z w 4 B 1 5 p 5 D 5 v o 9 p B _ _ - u K 9 j p v K 5 v o 9 p B _ _ - u K 9 j p v K 9 j r M 4 p 1 6 G _ o y v K _ _ - u K 9 j p v K 4 0 i p _ C 9 j p v K 7 j p v K 9 j p v K _ _ - u K 9 j p v K 7 j p v K 9 j p v K _ _ - u K 9 j r M r 8 x t D i 7 h T 0 4 8 1 K 7 w z 1 K 7 w z 1 K 0 4 8 1 K 7 w z 1 K 7 w z 1 K 4 x k 3 q B 7 w z 1 K 7 w z 1 K 7 w z 1 K 0 4 8 1 K y g z Y k 6 6 2 F 7 w z 1 K 7 w z 1 K 0 4 8 1 K 7 w z 1 K 7 w z 1 K 0 4 8 1 K 7 w z 1 K l 5 g p I r p x G 5 h 2 s O 3 h 2 s O 5 l 0 h E v 9 u l D 5 h 2 s O s q r s O 3 h 2 s O i 8 5 h E v 9 u l D s q r s O s q r s O 3 h 2 s O i 8 5 h E v 9 u l D s q r s O 3 h 2 s O 5 h 2 s O 5 l 0 h E v 9 u l D s q r s O o 5 g t O s q r s O i 8 5 h E q 8 p l D 9 s l g C q x 4 j 7 q F w o s h B 4 g r y X m y K 9 h w y W g o 3 k L m 6 w p C 4 g r y X v o x _ C k s s 6 J 2 g r y X j p K g w 9 y W g o 3 k L q p 1 l B k 7 m I z 0 x W 7 o v 3 I 3 _ l s O y w w x 5 B 0 o v W 7 o v 3 I 3 _ l s O i 2 w s O g 2 w s O 7 8 s W 7 o v 3 I 3 _ l s O i 2 w s O g 2 w s O 7 8 s W p n z 8 F r x n I 3 _ v 5 F w l 6 w B 0 z 0 k 0 G 3 _ v 5 F w l 6 w B w g n n 0 G 6 k p 5 F w l 6 w B h 6 9 l 0 G 6 k p 5 F w l 6 w B w k 1 E 1 7 l U 7 g - x O 4 _ g q m D n 2 q x B w n 0 x O i q y n O h m m m B 8 9 s H 3 9 h U i t z v G r 3 0 k L r 3 0 k L 6 x 2 k x M r 3 0 k L 3 9 h U k t z v G r 6 p p k D r 3 0 k L p 3 0 k L 8 4 w D 3 g _ 3 K m p _ g 1 B x i N 3 r 2 u M m p _ g 1 B h y h o N p l 2 o N q 4 M 5 7 r P 3 7 l 5 9 r C - n j 3 G 2 - h - K - z 4 _ K h y v w B 9 y p q E - z 4 _ K 2 - h - K - z 4 _ K g h 9 6 r B - z 4 _ K - z 4 _ K q o v _ K 2 - h - K - z 4 _ K h y v w B m v v q E q o v _ K t 4 v 7 r B - 2 w C o k 8 l J q o v _ K 2 - h - K - z 4 _ K - z 4 _ K 9 z 4 _ K - z 4 _ K h y v w B m v v q E - z 4 _ K g h 9 6 r B - z 4 _ K - z 4 _ K g h 9 6 r B - z 4 _ K - z 4 _ K o s v _ J y i 3 k z w B w 6 z B q x r 5 S o x r 5 S v p o W q n m o M q x r 5 S z 3 k m F s 3 p n E q x r 5 S p i z 7 N g k - L q x r 5 S o x r 5 S g _ l W p k w o M q x r 5 S v 3 g 9 B 8 z g j F 9 z 4 _ K - z 4 _ K i h 9 6 r B 9 z 4 _ K i h 9 6 r B - z 4 _ K 9 z 4 _ K x t l p B u 9 0 3 E - z 4 _ K g h 9 6 r B - z 4 _ K - z 4 _ K 2 - h - K q o v _ K s w o M v m k g C n n B k z w y Z y 3 i n G y r o y G g t 6 n Z n n B v p i y Z r 5 p n G 1 j h y G g t 6 n Z n n B k z w y Z y 3 i n G y r o y G p m s n Z n n B j x 8 s F x h m j B 6 h i s L z w 4 r L z w 4 r L z w 4 r L t y j w D 5 g l o C z w 4 r L 8 h i s L z w 4 r L 1 t v v t B z w 4 r L z w 4 r L 6 h i s L i p _ v D 6 o p o C p q 0 i B 5 9 j 9 J 0 r n 3 U m o l N w j 1 p P 1 v 6 2 U p i n N x h q p P 5 n 0 3 U p i n N l w j l J 9 y r R s q r s O s q r s O o q v o D g - z _ D s q r s O s q r s O 5 h 2 s O 3 m q o D g - z _ D s q r s O 0 2 w y 5 B s j l o D g - z _ D 5 h 2 s O o k w n J h k w w p h Q s l y p T n i _ Z t 9 0 q N 1 9 g 3 U 4 w 7 Z _ n - q N 1 9 g 3 U 4 w 7 Z g o - q N 2 h 0 2 U l i _ Z g o - q N 1 9 g 3 U 4 w 7 Z t 9 0 q N 1 9 g 3 U l i _ Z t 9 0 q N 1 9 g 3 U w j T r x n h z w B 4 l 4 z B p n z 8 F 3 _ l s O 3 _ l s O i 2 w s O _ 5 1 7 B p n z 8 F 3 _ l s O i 2 w s O g 2 w s O g 6 1 7 B y r s 8 F y w w x 5 B g 2 w s O g 6 1 7 B y r s 8 F i 2 w s O 3 _ l s O g 2 w s O g 6 1 7 B p n z 8 F 3 _ l s O 3 _ l s O s j y 7 D 9 o p y 1 x M 9 j g v - S 7 x m 2 q b 2 - 4 G 1 w 2 t C k o x 4 D s r q o M m r v g x B x u g o M s r q o M s k m _ K i 9 l B x u g o M 9 k j h x B m r v g x B s r q o M 5 2 t t C 4 n 8 4 D m r v g x B y s q q u D - 4 8 9 K i 9 l B 5 i r 8 L 6 q D t q r s O k z g s O r q r s O 1 l 1 2 B 4 x z l G 4 q w w 5 B r q r s O 1 l 1 2 B 4 x z l G k z g s O k z g s O 4 h 2 s O s v x 2 B 4 x z l G k z g s O t q r s O r q r s O s v x 2 B 4 x z l G t q r s O k z g s O r q r s O g 8 4 2 B u 7 h I q r w t G p u 8 y S 3 1 - f s w q m c 3 h g T s 6 t z U 5 n 0 u G y q r 1 H p u 8 y S 3 1 - f s w q m c 3 h g T s 6 t z U 6 h t u G p l z 1 H p u 8 y S 3 1 - f s w q m c 3 h g T s 6 t z U 6 h t u G p l z 1 H k i _ x H r j 8 u 7 u K r o 2 n D w y t q U p v 7 D 5 p p y X h x v r I 8 9 6 7 D 5 p p y X q 2 2 z B v 6 k 7 M 1 q 6 q U p v 7 D o h 3 y X h x v r I z z t S l v l q s i G p s v y B 5 p p y X 2 2 _ v B r 5 - l N 8 o _ 8 T 5 r h F 5 p p y X 6 2 z i I 3 1 0 h E q h 3 y X 2 2 _ v B i i q m N x 7 r y R g z 9 H 5 1 L 2 q j w M 6 2 m o N g m 9 h 1 B v g x o N 5 1 L 1 q 5 v M 3 w k s 3 D t g x o N m s L 0 q j w M h 6 9 l 0 G 5 1 L 2 q j w M r 5 8 E r x n h z w B j m w h D 4 u 2 6 G i u i y X g l t M h s - 8 R 2 l 5 8 O z _ 5 f i u i y X s s 4 g F 4 u 2 6 G i u i y X g l t M i r r 9 R 7 y 8 l B 8 i 3 7 J r n 4 r Q g 7 o U y q q y K 0 1 j s Q r n 4 r Q g 7 o U 0 q q y K y 1 j s Q r n 4 r Q l j r U r k h y K r n 4 r Q - j v s Q g 7 o U r k h y K 0 1 j s Q r n 4 r Q j j r U r k h y K 0 1 j s Q r n 4 r Q g 7 o U 0 q q y K y 1 j s Q - k g t I y i 3 k z w B k 3 x g B j m h _ G m - n Y _ k j h x B q j o r u D t r q o M w 5 7 Y s p _ 7 G t r q o M t r q o M t r q o M 5 _ 2 h x B 2 3 5 9 G v w l Y t r q o M s o 0 o M _ k j h x B s o 0 o M t r q o M w 5 7 Y k w w i E 1 2 v g L _ - k o N v p v o N _ - k o N 4 9 7 W u o y 6 H _ - k o N v p v o N x p v o N j - 5 S o 8 z Z i k 7 m T p r h p G 3 1 2 w D k k 7 m T 0 w j - M u v x T k k 7 m T t 3 u m T o u l D 8 8 1 x Q i k 7 m T g 0 3 - B k q 0 6 I t 3 u m T m u o p G _ r x w D 9 w n n T 3 q 5 _ M u v x T k k 7 m T 3 l 7 p D x 8 m t 6 0 E r t 1 4 B 2 q C 5 5 2 p W r 4 5 8 N t p z f l j 8 o W g w m 4 H s m i 4 D 5 5 2 p W 1 h n s D o v 3 p I s u p p W t j 4 Z 7 v l 0 O 3 u 4 6 V j v C s u p p W r 4 5 8 N t p z f 5 5 2 p W g w m 4 H l 3 8 3 D s u p p W g w 0 s C - 5 2 B z 8 n q M t 9 h h K u 1 h 4 F t x z p S t 5 _ 0 B i - v i d k p e m o x _ e 6 6 t c p x _ r V n 3 h n E z 8 n q M 4 _ 4 g K u 1 h 4 F h 4 r q S g l 7 0 B k - v i d 3 4 e v 8 s F 6 o 1 u a 3 3 1 c z k 2 - V z 1 5 x D 7 n 3 i O v 7 r - H 7 k 8 8 H r p s l O - w k w D _ o o k W 0 5 9 b m l o 4 f o B z r 4 2 f 3 3 1 c z k 2 - V z 1 5 x D m 0 s i O v 7 r - H s j k 9 H o 5 i 1 G 3 y l o C v 8 0 l B q 7 v 3 W 4 t l n G _ o 7 l F q 7 v 3 W k 3 m 2 B z 9 _ g M - q 9 3 W u g M n g t 3 V g p z y N v 8 0 l B q 7 v 3 W 4 t l n G _ o 7 l F - q 9 3 W r h j 2 B 1 3 7 g H 4 9 s P 0 1 j s Q w 6 - x M i q j I n n v v h C y 6 - x M i q j I y 1 j s Q r n 4 r Q y 6 - x M i q j I 2 j m w h C 5 5 1 x M i q j I 0 1 j s Q r n 4 r Q w 6 - x M i q j I 0 1 j s Q r n 4 r Q t 7 p y M i q j I r n 4 r Q r n 4 r Q u w m 2 B x z 0 t E 2 4 8 P l v r k R y 4 - j R m 3 g 4 F s 1 _ g D y 4 - j R l v r k R 7 k w 7 B r - t 2 H y 4 - j R y 4 - j R x 9 v D s 2 s w O y 4 - j R s t q 5 L 2 4 8 P l v r k R y 4 - j R m 3 g 4 F s 1 _ g D y 4 - j R l v r k R 7 k w 7 B r - t 2 H n 4 0 T u 5 2 5 G 3 o 5 s O s x u s O v j i u E y 1 n 7 C 3 o 5 s O s x u s O 7 6 q u J 2 l t Y y 3 v S 7 z 7 u P 3 2 h 5 V - S x t 1 - V x 2 j j P l 6 4 U g 2 i g W 7 i p 0 J 7 t 0 w C x t 1 - V 1 7 x s F w k 6 z F x t 1 - V h h _ r C 1 6 1 9 J x t 1 - V y 3 v S 7 z 7 u P q w 0 4 V - S i 2 i g W 8 2 4 i P l 6 4 U 1 _ v g W 7 i p 0 J m _ v w C - i n n K v m t 4 B 5 t 7 g N 2 3 l K m u x t R v 0 l t R j 3 p 9 E s o u 6 D m u x t R v 0 l t R h 2 9 V m 7 k m L v 0 l t R 5 t 7 g N 5 q n K i u t 0 l C 6 - v 9 E t 3 o 6 D i j z - H z 1 x q F t 9 v z C 1 l t 9 F 9 i 7 r Q k x m s Q o r r z C 1 l t 9 F x - x s Q 9 i 7 r Q o r r z C 1 l t 9 F k x m s Q m x m s Q o r r z C 8 h 0 9 F 9 i 7 r Q k x m s Q t 9 v z C 1 l t 9 F 9 i 7 r Q o 7 o B u 3 j 5 C t q u 6 7 D _ n i v J x w 4 M 9 u 0 k 8 G p 9 6 v B 2 w 6 l G t q u 6 7 D _ n i v J x w 4 M 2 y u 4 N v _ 0 M s j - 0 R 8 9 1 o B s 4 w u P i j v r N l _ 9 _ B j 0 k z Z _ 9 1 o B q 4 w u P - t 5 r N l _ 9 _ B j 0 k z Z 9 3 y o B n 8 7 u P i j v r N l _ 9 _ B _ m 5 u V s _ p 8 1 x M t 3 z l G g v o G y 1 j s Q 0 1 j s Q r w y - M g v o G r n 4 r Q - j v s Q r w y - M g v o G 0 1 j s Q y 1 j s Q r w y - M l 3 p G q z I v n s i 8 7 C h i o F 4 y u 4 N i n p g 3 B z i 5 4 N z 3 q Q s g - _ I t q u 6 7 D o w n z G n u y p B - i k 4 N z i 5 4 N i n p g 3 B q 4 s Q t x 2 _ I w r _ y D i u u i w 9 B g j g _ E 0 p l 4 E r l v y Z t - 7 D 9 u 2 l W w - 5 o I 2 p l 4 E k v 9 y Z t - 7 D 9 u 2 l W w - 5 o I r k - 3 E r l v y Z _ _ 8 D 9 u 2 l W w - 5 o I 2 p l 4 E r l v y Z _ _ 8 D 9 u 2 l W n 7 x o I 0 p l 4 E r l v y Z t - 7 D t x g 7 L 0 v j e t z z 9 O u z h x C s i h l F 6 o 4 o m E r - 9 C j l u 1 M v z z 9 O 6 1 o 9 O g u l p I 9 8 h f 6 1 o 9 O v z z 9 O 6 1 o 9 O x j m x C s i h l F 5 4 w 1 7 B t z z 9 O r - 9 C j l u 1 M q 9 8 1 F 0 1 3 q D - q w j J - u h i D 2 6 q 4 W r w y q D z h p 1 I - q 9 3 W r o 8 M z n 9 i R 1 l y 3 R t h h K - q 9 3 W - q w j J - u h i D - q 9 3 W - 6 8 q D m 3 g 1 I 3 m q m W p j y B p z n 3 J l z 5 o N 9 - k o N u p v o N w p v o N 8 6 1 I h o 5 3 J 9 - k o N u p v o N n 8 5 R r u 9 y J k q 3 z I s 2 8 v E w g o y Z 5 q p F u 8 j 0 V v g v z I s 2 8 v E w g o y Z 5 q p F z 3 2 z V 7 z - z I s 2 8 v E w g o y Z 5 q p F z 3 2 z V i q 3 z I u 2 8 v E u g o y Z 5 q p F z 3 2 z V 7 z - z I x 2 2 v E w g o y Z u o B g 4 t C 5 4 o 4 f n t l M 8 h 6 l Z y m q t C 4 0 t 0 Q v h m n G y v v 7 J z 3 r 5 L r r 5 6 E 3 1 - j T z v h z B k 7 y m c m w q D 6 6 4 3 f u 1 j M j o o m Z r z u t C 4 0 t 0 Q 2 - _ m G 0 v v 7 J l 1 k p D n m l j G h v g r 3 D j j r D y 2 v g L h v g r 3 D z s y z C - 0 k 9 H h v t s O w l l z B o u p y Z j z h z B h v t s O 6 3 i s O u l l z B q u p y Z u l l z B 6 3 i s O h v t s O j z h z B o u p y Z w l l z B h v t s O - l u d m v 8 p F 8 r 3 B 0 1 j s Q r n 4 r Q j x i y O 7 2 2 B 0 1 j s Q r n 4 r Q j x i y O 9 2 2 B l n v v h C j x i y O 9 2 2 B 2 j m w h C 2 3 3 x O 9 2 2 B 0 1 j s Q y 1 j s Q 4 3 3 x O 7 2 2 B 0 1 j s Q r n 4 r Q j x i y O 8 r 3 B 8 6 0 o M _ j g v - S - v o n C 2 g r y X - t w 2 C t 8 5 p K r p 9 x X 8 X 6 k 5 p X r 4 1 0 K g h _ w C 4 g r y X 9 t w 2 C t 8 5 p K 4 n 5 z P 9 k w S z x 5 K s z w r M k 3 w 5 Q n u x 1 Q 1 E r w 0 l j C 3 0 g l M l m 7 L y q 9 k j C 1 m 5 r I 0 6 r u B n k l 5 Q n k l 5 Q i x 9 o F u g t n D i 9 g h B _ k m 7 M 5 2 p z H 6 1 _ g E r 3 2 2 W 0 o x v C - k p l K 4 m k 3 W 6 o - E 2 i B 9 O g 1 3 N j o 9 z T 2 - u z J 1 1 j _ D i o 1 7 Z 4 7 3 G z 4 3 s V l m x t I m y u 4 E 7 7 m 7 Z _ 6 m C k 2 u o X 1 9 q q H u z i 1 F 1 t h k O r y s q B p 2 q N 1 j 2 m O 9 y - v T l y y q C s 4 2 q I q j z v T 1 i _ 5 F 4 i 4 g E q j z v T i p g 7 K o i p o B 5 z m v T y p p u R r 3 6 B q j z v T q j z v T 8 7 o N 1 j 2 m O 9 y - v T l y y q C 5 9 _ q I q j z v T 1 i _ 5 F 8 3 s g E 9 y - v T l u h m H q w 0 X h 9 v O 1 1 q 9 8 B z k n n P p u o 0 B p h m 8 G z k n n P 6 l y n P 6 x 3 t K h 9 v O u j 8 m P z k n n P 6 l y n P i i s 0 B v x h u G z j L s x n p W m q r s E t s 1 8 G 3 8 0 p W y s p q B 6 0 p 4 M j m 6 o W q m s B i w g s U w 7 5 7 P 3 9 v R s x n p W 7 m o n J w x z 6 C 3 8 0 p W 3 s l s E h o k 9 G j m 6 o W 3 0 s q B x x - 3 M 3 8 0 p W _ g r B - i 6 6 G w o h g D u _ n v S o i 2 n B j z _ k K x j 0 v S r m 7 g I g v 8 k C u _ n v S z j 0 v S k t i C t v 4 r Q z j 0 v S 8 - w 8 D y s l t F 6 o g w S 3 i n 0 N 7 i 5 L h v u 9 p C l n 5 n B h z _ k K z j 0 v S r m 7 g I n q 4 k C z j 0 v S x j 0 v S l 2 h C 2 9 j s Q 8 x 5 E r o y j T 6 l t D z z i i U g 8 r k O s v j j B 9 t 9 i X 5 l k 2 F j o n 7 F 8 g r j X 4 4 3 g B 1 _ 2 s O 1 w 6 3 T w w m E g 7 v i X 7 _ o u J l r m g D 9 t 9 i X g - s 8 C l 3 6 0 J g 7 v i X 6 l t D i p v i U 0 z 2 j O p u m j B g 7 v i X 6 9 q 2 F j o n 7 F 8 g r j X r 0 6 g B q n s s O m s 0 6 H v h n r D 1 i U u 7 8 g S 3 9 0 m T s t 6 w B k 3 s 9 J 3 9 0 m T r s m u F o n 7 m E 3 9 0 m T y 5 j 4 L _ r o d u p 7 7 s C 1 i U n 7 w g S 3 9 0 m T o t h x B o 9 6 8 J u q h n T r s m u F x t 1 m E t w j Z 3 y q - H 1 o 1 x M x n h x M x n h x M 7 z o l C u 2 g p E g o r x M i o r x M x n h x M x n h x M g o r x M 4 u k l C 5 x m p E i o r x M x n h x M g o r x M m w _ j y B k 5 s l C u 2 g p E h x y k y B w w u h G 3 4 q 8 C w s w 5 D 5 q q i N 4 y - r J s x l o G 1 z s t R r x 4 9 B j _ r _ b t j u C i t 4 _ e 6 6 q W q q k r W y s w 5 D y j g i N 4 y - r J 7 z s o G z z s t R m v 8 9 B g t p g G j 1 w j J t h s e z r y x T g j 3 q G k r m p I s u g v Q 7 1 r 5 B k 1 t j d 2 h r B u g m _ a i 6 y h D t p w q N - q y 5 K x _ s u E 7 7 3 p X 1 1 q K k 1 t j d 0 5 u e z r y x T p - v q G 3 v u p I l - 0 u Q 7 1 r 5 B k 1 t j d l v q B q s j - a r p s D 0 _ k C 0 v h p D k 6 9 r G r x r 5 S j y h z K 5 g n l B r x r 5 S 4 5 3 5 S 2 g o E 1 1 u 4 P g p - 4 S 1 r 8 o D m 6 9 r G 4 5 3 5 S j y h z K 5 g n l B r x r 5 S 7 p g 6 B k 5 4 1 B 2 4 j 2 I s z j d 7 5 w 9 8 B 1 m q n P 1 j 5 f g s r u I w 3 6 8 8 B 9 t 7 1 I o g p d 1 m q n P 3 m q n P 1 m q n P 9 q Y r 1 6 W h l j u I 1 m q n P _ n 1 n P 9 t 7 1 I 5 p m d 1 m q n P _ n 1 n P 1 m q n P 1 j 5 f g s r u I y l - m P _ n 1 n P 9 t 7 1 I o g p d - t 5 x C s q 7 6 M o 2 1 6 B 0 j z n W o 2 1 6 B w 5 t o W s h u 6 B w 5 t o W s h u 6 B w 5 t o W o 2 1 6 B v u g o W 5 7 x 6 B g 8 t o R o 7 i v B o _ P l p 4 6 N 0 7 l 5 O 1 - 6 4 O 3 w r h J t 3 r W 0 7 l 5 O 1 - 6 4 O 1 - 6 4 O i 4 j m E r 1 r n D p - 5 j 7 B 1 - 6 4 O k 3 3 l B p 7 v z H i r 8 - k E o _ P l p 4 6 N 0 7 l 5 O 1 - 6 4 O 3 w r h J m j u W 4 j w 4 O 0 7 l 5 O 1 - 6 4 O i 4 j m E r 1 r n D 0 7 l 5 O o v m B 5 5 x h K r 3 0 k L r 3 0 k L p 3 0 k L 6 q t y s B r D o 3 y i L p 3 0 k L r 3 0 k L r 3 0 k L r 3 0 k L p 3 0 k L r 3 0 k L r 3 0 k L p 3 0 k L r 3 0 k L r D g 6 o e - 4 x H p l v x E k 7 _ 3 N 0 6 z 4 N k 7 _ 3 N k h o 4 L n y v C k 7 _ 3 N 0 6 z 4 N t 3 _ - 2 B x v y v C q k p x E 0 6 z 4 N k 7 _ 3 N k 7 _ 3 N k u 7 4 L n y v C n o 9 u L _ j r E 5 3 u h S z 0 l v N 1 i 1 K 3 3 u h S 5 3 u h S i 9 1 s C q i o p H 5 3 u h S _ g w v N z i 1 K 5 3 u h S 5 3 u h S g 9 1 s C s i o p H q 4 6 h S z 0 l v N 1 i 1 K 5 3 u h S 3 3 u h S i 9 1 s C q i o p H 5 3 u h S i u n O 6 h k 6 q t D z x 5 x H 6 _ g H n - 1 u N i i 0 j R _ i - 3 M 0 q n K i i 0 j R x 4 - j R - w 6 t G 3 5 8 x C i i 0 j R i i 0 j R l 0 p o C 8 1 h _ G k 2 _ u k C 6 _ g H o z r u N x 4 - j R _ i - 3 M 0 q n K i i 0 j R x 4 - j R - w 6 t G 3 5 8 x C o p 1 W 4 5 v s R r h 9 k C 6 m n 4 O - g w v K _ 5 n p E u m l j Z v y 7 C i j z m c r h 9 k C 6 m n 4 O - g w v K s v u J r 0 9 6 9 r C v l 2 B j k 6 u b 7 n y s B 4 3 s v Q 4 g l 9 J r k g s E 9 - 2 k a n 3 Q j k 6 u b 2 v 8 r D l m 3 y L z 5 t u O o 4 m i C w _ o v b o q 8 I j - 4 m W 1 i 4 m G 2 - y x H m 3 5 7 T t 8 y T w _ o v b 2 y 1 s B t o h v Q 7 j 8 8 J 4 h m s E 9 - 2 k a n 3 Q j k 6 u b 2 v 8 r D l m 3 y L 2 x 4 u O 4 w w I 3 y v C p l - v E 7 v x l D g 0 h n P _ v z 7 8 B s u e 0 r n 9 N _ v z 7 8 B s l l w E 0 u s l D g 0 h n P g 0 h n P g 0 h n P 5 _ d v j 0 f o 3 1 - B k m 6 o W 2 1 t h D u k h 7 I - 6 s o W 2 o 0 U 9 w h r P 5 9 v _ U 3 v U - 6 s o W g o 0 m N r _ 3 l B k m 6 o W v y n n H h - _ j E - 6 s o W 3 z y h D s k h 7 I k m 6 o W y 3 v U 9 w h r P 5 9 v _ U 3 v U 2 1 n p C 0 z g g R w h y S t w l l c w h y S k w 2 k c w h y S k w 2 k c v m 0 S k w 2 k c x m 0 S k w 2 k c w h y S k 6 z 0 R l 4 l m G 0 t o m C x l w y X i 7 y i D g o z z J x l w y X 4 j T p p m o W u k o s L z n k m C i 9 9 y X p 8 t i D g o z z J m 2 3 l C v l - k B l n 3 w M w n h x M l j 5 k B h q 4 i G u v q j y B w n h x M l n 3 w M y n h x M o k 8 k B 1 r q i G w n h x M u v q j y B h o r x M l n 3 w M o k 8 k B 1 r q i G l w _ j y B y n h x M l n 3 w M l n 3 w M o k 8 k B 4 q x i G y n h x M l n 3 w M l n 3 w M w n h x M l n 3 w M o k 8 k B 6 q x i G w n h x M 4 l m _ K v q r C 7 6 5 s R - i 7 n D s l z z F u 0 l t R 7 6 5 s R s 3 s F 3 r r k O 7 6 5 s R 0 y i m K 6 7 2 e 7 6 5 s R 7 6 5 s R - i 7 n D s l z z F u 0 l t R q h u s R 1 8 t F v 1 0 g M i 0 1 C x 4 - j R i i s y L g w n R k 2 _ u k C 2 k z z F r 9 h k D i i 0 j R i i 0 j R x g g 5 B l 6 j 7 H x 4 - j R i i 0 j R u p 8 C k k 6 2 O i i 0 j R h 2 1 y L g w n R k 2 _ u k C 2 k z z F s 9 8 j D x 4 - j R 5 g 4 8 K m h 2 S q p h 8 y p C l g 2 o B 2 i 4 j c q h a 1 1 u 6 d v 3 u u B _ 6 x j S 5 u o z G 7 - 3 r I o s y v P l x u q C 5 i p j c - y Z 1 1 u 6 d v 3 u u B r 0 s s O j - 0 3 k M i w n E g u i r S g u i r S _ 3 g b i p g q L _ t i r S 9 4 4 y H - 6 2 q C g u i r S g u i r S i v h D 8 2 q 5 P g u i r S 5 8 i z E z 1 q y E 3 x u r S v u s 6 P s g _ C w s 4 s p C u 6 j r C x m p y H r q 2 q S 4 r m r L o s 2 a g u i r S 3 x u r S _ 3 g b 1 4 2 p L g u i r S o y g z H 4 w y q C 3 x u r S r q 2 q S k v h D 8 2 q 5 P 3 x u r S 6 6 8 y E m 3 w y E o i u k F 4 3 8 k I - s l N x 5 _ t d - s l N 0 k u u d h t l N v 5 _ t d h t l N 0 k u u d - s l N x 5 _ t d - s l N 0 k u u d 1 t b 4 4 o i B z 1 j 7 H 8 q _ m _ B 6 7 n h G j 6 2 m C 9 0 0 n _ B o g r n O 1 m e u h 0 x P 9 0 0 n _ B q - 4 p B z 1 j 7 H u h 0 x P u h 0 x P 6 7 n h G 0 z y m C g - q o _ B n k t k B t p n v F w 4 z O i i 0 j R x 4 - j R 0 p i 8 F u k 4 9 C i i 0 j R i i 0 j R p g i _ B 4 n i x H i i 0 j R i i 0 j R z s i E m p r p O i i 0 j R i 1 j - L w 4 z O i i 0 j R x 4 - j R 0 p i 8 F u k 4 9 C i i 0 j R i i 0 j R p g i _ B 4 n i x H _ - w K w h 9 u S g 2 w b 0 9 p t a g 2 w b 7 u 4 t a l i u b o g n u a g 2 w b 0 9 p t a g 2 w b n s F _ v l w b n 0 m O r r i y V 8 6 5 9 F 3 4 l o I q _ i 2 R x m 9 m B j g j m c n 0 m O r r i y V 8 6 5 9 F 3 4 l o I q _ i 2 R x m 9 m B j g j m c n 0 m O r r i y V 8 6 5 9 F 3 4 l o I 1 h 3 1 R u q g n B j g j m c n 0 m O r r i y V 8 6 5 9 F 3 4 l o I 1 h 3 1 R u q g n B 2 g y m c 7 7 i O 4 v v y V 8 6 5 9 F 3 4 l o I i 3 y l H s u i w B 4 5 l - D q n 9 0 N n z k 8 H - g 3 p I n q k j N h 7 h p E q k 3 0 T o 1 v y B 6 o m w b 1 0 o G j u p s g B t 3 q E 5 h 8 p c t l y s B 6 6 h q U 4 5 l - D q n 9 0 N o 1 8 7 H 8 l - p I 6 x u j N 4 - 7 o E q k 3 0 T o 1 v y B z 1 j 1 T 7 _ o N m w m e s i r 1 R 1 7 w 5 J 0 x _ l E y y k 5 a 3 g M v q s 1 Z 1 h o k F 8 x i v I 8 m y x T m j l S y y k 5 a h _ h - B l q h n O v n 5 1 M 6 k v z C y y k 5 a x 4 p J 1 w z v V 0 j 9 o H u m q k G q y p y X n x p D y y k 5 a 7 7 2 r D r 2 - k L p 7 9 9 P 9 0 4 s B h n z 5 a o w m e q i r 1 R u g o 5 J 0 x _ l E h n z 5 a 3 g M v q s 1 Z 1 h o k F x q 6 u I w n r y T i 7 g S h n z 5 a i - 9 _ B w - r n O o l v 1 M 6 k v z C y y k 5 a s p r J g v l - D h t h l F h j 5 5 T m 0 x B i k h 8 R o w s 5 T q m y X i u h 9 M o w s 5 T n 7 n n C i q 8 3 I - i 5 5 T 3 v 6 w E 9 l r s F h j 5 5 T s w v 0 H 8 m 4 6 C 8 1 l 6 T s i 5 x L 8 r m j B o w s 5 T 1 z o p Q 8 i v F - i 5 5 T o w s 5 T n o y B i k h 8 R o w s 5 T q m y X i u h 9 M o w s 5 T n 7 n n C t _ z 3 I 8 1 l 6 T 3 v 6 w E 9 l r s F u 1 s v O 6 6 u L s u _ g M 2 r o O x 4 - j R i i 0 j R u w r 9 F k l 7 8 C i i 0 j R x 4 - j R v 5 x _ B n v 7 v H k 2 _ u k C 0 v n E 9 7 1 n O i i 0 j R s u _ g M 2 r o O x 4 - j R i i 0 j R u w r 9 F k l 7 8 C j j 2 v k C v 5 x _ B q n m x C x 8 m t 6 0 E 8 v j s M p _ p 4 B 5 k 1 w b q 5 6 E 6 6 4 3 f j m 2 J _ 6 n 7 Z n 8 - m C 8 9 7 l R r 6 3 8 F z m 1 o K v g _ q L y 7 u k F w 0 _ x S q m m 4 B 0 - j x b q 5 6 E 6 6 4 3 f j m 2 J 7 u 5 6 Z n 8 - m C l 6 y 9 B 7 4 m v J z w 1 l P e _ y 2 m P h 0 h n P m 1 s n P z 3 k 5 D u r r 6 D - v z 7 8 B o x g m P e m y p 8 8 B u 8 9 k F 7 x m 2 q b w r 2 z Q t 6 k F w j 4 j g B r 6 k F w j 4 j g B k 2 j F w j 4 j g B k 2 j F x k o k g B k 2 j F w j 4 j g B r 6 k F 0 1 7 n V o v s m B s m 2 2 U 0 t i w D v y m m H p i j 3 U k 7 3 v D v y m m H s _ v 3 U k 7 3 v D v y m m H 5 4 8 r B j - 0 3 k M 4 w w t B 0 3 p - E 3 j g 8 G r p 9 x X n g i M j 4 u - R y 4 o 6 O m 8 p g B 2 g r y X 0 3 p - E 3 j g 8 G 4 g r y X n g i M 6 4 _ n N 6 3 v Y 9 5 4 l E v 0 1 q Z z v u C j g j m c 1 i o n C _ v j y O 2 i _ 0 K 9 5 4 l E v 0 1 q Z z v u C y - z l c 6 p s n C x 2 4 x O 2 i _ 0 K 9 5 4 l E k 8 j r Z y 2 t C j g j m c 6 p s n C x 2 4 x O 2 i _ 0 K 9 5 4 l E v n y y F 6 0 o s G l y p a 1 l 8 o N 5 z t 2 U x 2 u a 8 7 x o N 2 v 6 2 U l y p a 8 7 x o N 2 v 6 2 U o k s a 1 l 8 o N 5 z t 2 U q k s a 8 7 x o N 2 v 6 2 U o k s a 8 7 x o N 2 v 6 2 U l y p a n t q m B p i x _ J x m 9 8 G 5 i k h J q 8 r 3 M g 5 7 o E p 0 0 p U h h 2 o B l 3 1 0 d l s k B q j 4 4 f i 1 8 R 0 _ 4 7 X 3 7 m 7 C z v g y P u 0 k 9 G 5 i k h J t 5 h 3 M g 5 7 o E p 0 0 p U m n 5 o B 9 k p 7 U k w k K 2 h 8 m C g 2 3 t H 7 m g 4 R 2 4 9 l P g - m D o k s 4 R m k s 4 R u 0 6 r E l 1 j w E 3 h 4 4 R 7 m g 4 R m y y C w t n u P 7 m g 4 R - s n o H w m i q C 7 m g 4 R m k s 4 R g h k Z z 7 i i L 3 h 4 4 R _ v r 7 K 1 2 _ a m k s 4 R 7 m g 4 R v o g n C g 2 3 t H 7 m g 4 R 2 4 9 l P g - m D o k s 4 R 7 m g 4 R 1 x g s E l 1 j w E 7 m g 4 R 3 h 4 4 R m y y C 9 p 8 t P m k s 4 R m 5 - n H 9 8 9 p C y g q G h 8 1 s K 5 q r - M 2 h 0 9 z B v j u 8 C 7 r g 0 D 5 q r - M - t o _ z B 5 q r - M l 5 q t I k s 3 P 5 q r - M k 3 4 7 0 D 5 q r - M n i _ H z g 0 0 J t s m 4 v G 2 p p 8 C 7 r g 0 D 5 q r - M - t o _ z B 5 q r - M 2 y i t I z r 5 P 7 4 4 D r 2 8 9 D 0 - 5 g B t v u _ K _ 6 3 _ K _ 6 3 _ K 1 m h - K t v u _ K _ 6 3 _ K _ 6 3 _ K 1 m h - K t v u _ K _ 6 3 _ K s 7 n p F h k 3 g B 1 m h - K t v u _ K _ 6 3 _ K 1 m h - K _ 6 3 _ K 2 9 u l K 7 y T g 9 z s O v x p 3 G 6 t j u B 3 l p s O 3 l p s O g 9 z s O v x p 3 G 6 t j u B 3 l p s O g 9 z s O 3 l p s O o 8 w 3 G p h g u B g 9 z s O 3 l p s O i 9 z s O t x p 3 G 6 t j u B - v h x 5 B v 0 _ s O 4 m i 3 G 6 t j u B 3 l p s O g l 7 - C x 9 - k E i y _ h O o m s w J q l k O 3 _ z h O 3 _ z h O i y _ h O 3 _ z h O 8 u t C m v j i M i y _ h O 3 _ z h O 3 _ z h O w 3 _ u B i i g u G i y _ h O - x s m 4 B 0 0 z z E u p g y C i y _ h O - x s m 4 B 4 0 9 w J q t g O i y _ h O 3 _ z h O 3 _ z h O i y _ h O h 2 s C 1 p t i M 3 _ z h O 3 _ z h O i y _ h O 1 j o C 4 2 s X 0 9 l s H s 2 4 4 O s 2 4 4 O r y j 5 O l m c m n 8 w N 9 0 - i 7 B g 8 7 p J u i m U s 2 4 4 O s 2 4 4 O z 6 t 4 O s 8 3 r E i 8 z i D s 2 4 4 O s 2 4 4 O r y j 5 O 3 _ 0 o B 0 9 l s H 9 0 - i 7 B r y j 5 O l m c m n 8 w N s 2 4 4 O s 2 4 4 O g 8 7 p J u i m U s 2 4 4 O w u 6 5 C u 6 o q E 9 u w y N - u w y N j 0 v B 5 i m h M 9 u w y N w 8 6 y N 9 u w y N r z q k H h 3 8 g B w h m y N w 8 6 y N 9 u w y N 9 u w y N 2 w 1 i C 6 5 5 g F w 8 6 y N 9 u w y N w h m y N 9 u w y N 2 n w B 5 i m h M 9 u w y N 9 u w y N w 8 6 y N r z q k H s 7 5 g B 9 u w y N 5 j 3 N i m 6 w K k 5 n y P 3 6 y v D p 5 i q E i 5 n y P h 0 8 x P 6 m q k K p t z S h 0 8 x P h 0 8 x P h 0 8 x P 4 o 6 J s g w w L h 0 8 x P h 0 8 x P 3 6 y v D p 5 i q E k 5 n y P i 5 n y P 5 m h k K n t z S 6 m r 4 C v 6 y v F - 5 g s Q 3 3 h r M i 2 h J - 5 g s Q h 6 g s Q 4 5 3 q M p m j J - 5 g s Q 6 r 1 r Q 3 3 h r M y 2 k J 6 r 1 r Q 6 r 1 r Q 3 3 h r M n m j J x s g w h C 3 3 h r M i 2 h J q o s s Q 6 r 1 r Q 3 3 h r M i 2 h J - 5 g s Q h 6 g s Q 4 5 3 q M y 2 k J i w p v h C 6 5 3 q M y 2 k J i k q k K 7 m 5 O 4 h 9 k K 3 k w z o B 1 k w z o B n i m l K 4 h 9 k K 4 h 9 k K 4 h 9 k K 3 k w z o B 4 h 9 k K 4 h 9 k K l v x u E h - k l B 4 h 9 k K g k _ y o B w l i 0 o B 4 h 9 k K w l i 0 o B 4 h 9 k K 4 h 9 k K 6 h 9 k K 1 k w z o B w l i 0 o B 1 k w z o B v h 0 k K u j 0 Y o g 4 E s 0 y 7 T 4 h l n B i t 4 _ e f x 4 p 8 e 9 r h o B j r h 4 T u 1 y - E 2 k 5 i L r - g m L u 2 z 9 E s 0 y 7 T 4 h l n B x 1 o _ e w B 0 h 6 7 e o x k o B i r p g H k y z n F t 0 w 6 G i p 0 s B v q p w h E g o p 6 G i p 0 s B 3 l p s O i 9 z s O g 9 z s O g o p 6 G i p 0 s B v q p w h E 2 2 x m C i g m K 4 m q g C p u p y Z x 2 5 n B s o h y P 7 n z o N x m m g C g 4 3 y Z 9 s z n B k y i 4 B 7 j 3 t N 8 i z 3 B l 9 g 3 J p 7 u 1 T z q 4 n E 2 7 0 0 F 4 s 7 1 T y l 0 6 H v w 4 1 C p 7 u 1 T 1 i u w M s n 6 Z t _ n 2 T 7 _ 5 o S _ u a p 7 u 1 T p 7 u 1 T h 7 6 K r 1 y 7 O p 7 u 1 T 4 x 6 3 B h p v 2 J p 7 u 1 T z q 4 n E i q i 1 F p 7 u 1 T p o s 6 H 4 k 9 1 C 4 s 7 1 T 1 i u w M s n 6 Z 4 z w 1 B x _ k 7 M 6 w u l F t 1 9 3 H 8 h w i X v l j C o q 2 y Z j j o l F x t t 4 H l v i i X v l j C j 0 k z Z j j o l F s x l 4 H l v i i X v l j C o q 2 y Z 3 _ 0 l F s x l 4 H l v i i X v l j C o q 2 y Z 6 w u l F x t t 4 H 1 _ g n V 1 7 _ B h x W p 7 u 1 T p 7 u 1 T v k o L _ t m 5 O p 7 u 1 T 1 5 0 4 B 0 2 x 0 J p 7 u 1 T - h n p E t 9 l z F p 7 u 1 T _ z z 8 H j z z 0 C p 7 u 1 T q p o z M r x o Z p 7 u 1 T o _ m s S h x W 4 s 7 1 T p 7 u 1 T 6 u m L - x 7 4 O p 7 u 1 T 1 5 0 4 B 3 v 6 0 J p 7 u 1 T h i n p E t 9 l z F p 7 u 1 T z z P m t 3 q C 3 r o k a p x 9 D g u u 7 d x 0 g h B u t h 5 T 4 y w 1 F n g _ v J _ 2 i h O x n s _ C w 6 2 k a p x 9 D v - _ 6 d x 0 g h B u t h 5 T 4 y w 1 F n g _ v J _ 2 i h O i j x _ C 3 r o k a p x 9 D v - _ 6 d y w j h B 9 6 0 4 T 4 y w 1 F o 3 m w J h q t h O m s n _ C 3 r o k a x l Z 3 7 c 5 5 2 p W y 0 k 1 L 6 - 1 2 B l j 8 o W r g v j G 9 w i i F 5 5 2 p W - o z q C p q 2 m K l j 8 o W s 4 8 K g - h k R u 6 k g T 7 1 n E l j 8 o W y 0 k 1 L 6 - 1 2 B s u p p W r g v j G - w i i F s u p p W o z 3 q C x y p w B o 7 4 g C 4 m u s G 8 v l Z i g h 1 L i g h 1 L m o g 0 u B i g h 1 L l r 3 0 L i g h 1 L 4 m u s G l g o Z l r 3 0 L i g h 1 L i g h 1 L 7 z g 9 D _ j l j D 6 m o 6 M v v o L p q o t R i k 0 t R 1 v u 5 E k - _ 9 D p q o t R 2 w 8 s R - k w U - y u s L p q o t R 6 m o 6 M v v o L p q o t R i k 0 t R 8 1 0 5 E 1 r 5 9 D o 3 0 3 F u 1 u m h D 8 y 1 1 I n r q 4 N i i _ p B i 9 9 y X t y 8 r E s 6 r 0 H i u i y X s 2 l H 4 k v m T n r q 4 N 3 p h q B i u i y X 2 v i s E 4 m s F 7 8 6 i r t D _ - j r F y 8 q 2 F 6 k t u F j m 6 o W q 2 6 i C i g x 3 K 3 8 0 p W t k - H 2 z l 6 R - s y p S p 5 p G s x n p W y 1 5 j L t s 2 9 B j m 6 o W _ s 4 2 F u _ - t F 3 8 0 p W x z 2 i C i g x 3 K s x n p W 0 x g I 4 z l 6 R p h g M 8 r 3 t K - i k 4 N 1 g m C v i 1 8 L t m _ g 3 B - i k 4 N q i q v E u x q x C t m _ g 3 B 4 y u 4 N - i k 4 N z g m C v i 1 8 L - i k 4 N 4 y u 4 N n r 9 2 H z p 0 p B 2 5 t 3 U h - 5 h D s h o 7 H 1 9 g 3 U h - 5 h D j - v 7 H z 9 g 3 U h - 5 h D j - v 7 H 1 9 g 3 U h - 5 h D s h o 7 H 2 5 t 3 U h - 5 h D j - v 7 H 2 h 0 2 U h - 5 h D j - v 7 H z 9 g 3 U h - 5 h D j - v 7 H 1 9 g 3 U h - 5 h D k 0 6 1 H 8 k r 3 6 G r p j u D i s k v S 1 s 8 3 Q m g s B i s k v S q 2 8 v S q g i p C x u 6 4 H i s k v S k v n u K v r v k B l x w v S j x w v S i q z N g y t p N q 2 8 v S 1 1 _ z F x s 5 2 D j x w v S s 6 w 3 Q m g s B q 2 8 v S i s k v S l p m p C m y y 4 H i s k v S 1 z w u K x r v k B 2 y m C q - i w - S n o 1 6 D 3 8 5 p B 9 1 h y 5 B 3 o 5 s O g 8 k h H s 1 2 p B s x u s O 0 k 3 y 5 B g 8 k h H s 1 2 p B s x u s O o g k t O s x u s O g 8 k h H s 1 2 p B i m 2 O 3 5 i y O v 1 x 5 S t 9 a s z x t R x 1 x 5 S m j 4 y C 5 v l u H x 1 x 5 S x i _ p J 4 2 6 0 B x 1 x 5 S v 1 x 5 S 6 u a n t 9 t R x 1 x 5 S 3 x z y C 4 2 0 I h _ 7 g H 2 5 1 k S m g z c g u 7 h b n s s p B 2 o l x Q v s m r K 9 2 j _ D 8 7 4 i b x t J 7 x t i a t j 8 3 E 4 p 7 k J l 4 p k S m g z c g u 7 h b n s s p B 2 o l x Q 4 v v r K r 2 9 y B r x 8 L r 3 t n T w j 0 - J n k 7 v B w q h n T 6 h 9 j S l q Q r 3 t n T 3 9 0 m T 2 z j e 6 g j 1 L w q h n T w v 1 o E _ g _ r F w q h n T z h 9 - J 0 1 3 v B r 3 t n T 6 h 9 j S l q Q w q h n T x 0 g u E t 1 l g D y l _ k L r 3 0 k L g u h 1 G m l r S r 3 0 k L y l _ k L r 3 0 k L m p r k L r 3 0 k L y l _ k L r 3 0 k L m p r k L r 3 0 k L z 3 o 1 G 7 p t S m p r k L r 3 0 k L 3 p m 7 F 3 4 m d m 7 4 g M v x m w H 2 h _ Q q 2 6 j w B m 7 4 g M _ 1 q n s D v x m w H 2 h _ Q m 7 4 g M m 7 4 g M u s v D 2 2 3 8 q t D 3 8 h i F X h k _ 6 d n 5 o 7 B y 5 x 6 Q 4 q _ t H o l 8 v H 7 w p 3 Q _ y r 8 B p r g 5 d X h k _ 6 d n 5 o 7 B 9 s 9 6 Q h 0 2 t H k x p q B k w 4 j D z h g 5 K l 6 t 4 H 8 q p 5 K g _ l 4 H 8 q p 5 K j 6 t 4 H 8 q p 5 K l 6 t 4 H z h g 5 K l 6 t 4 H 8 q p 5 K j 6 t 4 H 1 h g 5 K j 6 t 4 H 8 q p 5 K l 6 t 4 H 8 q p 5 K g _ l 4 H s h 4 0 H j w j K w 1 1 g E i x 8 7 U k - r k B - h m r e 6 w Q m m g 4 f l x l V l 9 1 o X _ l k i D o 6 z i P q s z n H 8 z t 1 I 2 6 w l N 4 g h h E i x 8 7 U k - r k B u v 2 q e 4 w Q p k w 4 f y n j V 2 u i 8 S h n 6 K m n 1 z B 4 2 m 7 d 5 4 I w 9 0 6 c 2 j i k C z 4 _ g Q k o g - H 3 7 8 _ G 4 k 7 x R p 6 4 z B p o 3 6 d 5 4 I w 9 0 6 c 2 j i k C i r g _ H 3 m 6 4 q b h n o g E w 6 s w 0 b m 8 4 0 H k w 6 - B 8 o 2 K t u 0 h M 9 i 7 r Q k x m s Q 1 0 0 K o 0 q h M m x m s Q k x m s Q 1 0 0 K o 0 q h M 6 6 r w h C w g z K 0 o _ h M 9 i 7 r Q m x m s Q z 0 0 K t u 0 h M 9 i 7 r Q 8 h r m B - k p l C z 1 5 w Q x _ y f v g o y Z _ 4 5 r C 9 2 2 s M 0 l l x Q 0 k w f o q 2 y Z 1 t 1 r C 2 1 g t M z 1 5 w Q x _ y f o q 2 y Z 1 t 1 r C q 4 s s M 3 1 w x Q 0 k w f o q 2 y Z 1 t 1 r C - 2 2 s M z 1 5 w Q x _ y f j 0 k z Z y i x r C 1 q Q 4 w 9 y m l B 5 y g C 9 0 p Z 3 _ l s O i 2 w s O g 2 w s O 0 1 8 t I u k n Z v 1 - v h E 0 1 8 t I 9 0 p Z 3 _ l s O 3 _ l s O g 2 w s O 0 1 8 t I 9 0 p Z 4 2 9 9 G y n 8 9 B 2 5 t 3 U 0 - _ i B 5 j k p M 1 9 g 3 U k 9 k j B x p w o M 2 5 t 3 U r _ h j B 5 j k p M 2 h 0 2 U k 9 k j B 0 m 6 o M 2 5 t 3 U 0 - _ i B 6 l v d l 5 v U l r 5 j E o q 2 y Z 0 y g I 0 q 7 4 U t 9 0 l J _ i - j E o q 2 y Z r l - H p n o 5 U t 9 0 l J _ i - j E v g o y Z 0 y g I 0 q 7 4 U t 9 0 l J n r 5 j E j 0 k z Z o 4 9 H g k 1 5 U q r s l J _ i - j E v g o y Z 0 y g I n n o 5 U s 9 _ C m j 0 j C 6 6 r w h C - y l v D u 0 v 4 E 9 i 7 r Q p q 3 q E 6 - - p H 9 _ s v D l - s 1 N k - 2 7 I q 1 8 1 G - u 7 3 Q j s n l C 5 l h j b 4 h k E u s p _ e 6 p m S k 0 g k X 9 _ s v D l - s 1 N s 6 n 8 I t r 1 1 G - u 7 3 Q j s n l C h q l j C 3 m 6 4 q b k _ J u y o m 1 m C u w h 2 C _ w x z C 6 t g s C 2 3 2 r a s 1 7 F y 1 o _ e 1 w _ O x 4 6 5 X y 6 u n D p n 8 l O z z _ u I z q n h H 5 j 9 l Q t i 8 r C 2 3 2 r a l 8 8 F y 1 o _ e 0 u g P x 4 6 5 X _ t 0 f o i 7 L w 9 _ R w m r y S 3 s 7 3 K 1 9 v l D 9 h m z Z 5 5 8 R z s 3 y S i k y 3 K _ _ 0 l D i 4 3 y Z 3 5 8 R 1 s 3 y S i k y 3 K _ _ 0 l D g 4 3 y Z w 9 _ R v h o 7 F t 2 m k C v u 9 r I 8 m x g B i 1 5 m P j 2 k n P q 3 v n P t v v c u t i 4 I i 1 5 m P j 2 k n P v 6 t s I 3 r u g B j 2 k n P j 2 k n P - w 2 j P h P w i p 0 f s k r G w i p 0 f s k r G z - 4 0 f s k r G w i p 0 f 5 s s G k j 6 7 b 7 j - 1 m l B 7 t o L r 0 8 2 U u y 9 m B s m h 9 L s w p 3 U p 2 g n B l u 3 8 L q w p 3 U u y 9 m B l u 3 8 L v s 2 3 U u y 9 m B s m h 9 L r 0 8 2 U u y 9 m B 5 _ q 9 L q w p 3 U u y 9 m B l u 3 8 L i 4 _ v P 8 k g 4 B 5 7 k h F k q 3 q T 8 9 r _ J 7 l q x B n 8 q q T 5 k q p R x s 6 B k q 3 q T n 8 q q T u 9 y S 5 7 u m N n 4 j r T 6 x r j D 9 j _ 9 G n 8 q q T 5 m 7 0 H _ i - 0 C n 4 j r T y j m m O 1 l 0 M n 8 q q T s 9 w l Q 9 - q w C 6 0 j 5 C v y l 0 M s j 5 k B h q 3 p B z w w x 5 B x 2 t s D 4 n g 6 D z w w x 5 B 4 _ l s O o 9 y s D h 3 6 5 D j 2 w s O s y i u M p q u 0 m l B 8 7 9 w K 9 2 g 9 C h r _ - M v h x i M _ i y r D z s 1 w b y h E t i k m c q x l 9 C 4 k 0 - M g n n i M 7 9 s w B 6 n 1 6 M r x r 5 S x 7 k j B 7 h t 5 K 4 5 3 5 S 2 1 h n G 9 _ t s D g p - 4 S 9 x 4 w P 2 0 - E 4 5 3 5 S g p - 4 S w 6 n j B 7 h t 5 K r x r 5 S l 5 n y F 7 k C 8 q m h M 9 w 8 g M k 3 y g M 9 z - L j s q l I 9 w 8 g M 9 w 8 g M 9 w 8 g M 8 q m h M 9 w 8 g M 9 w 8 g M 0 8 9 L h s q l I q 1 n x B p 5 v v F u g m R 4 h 8 u I v x r m 0 G u g m R 4 h 8 u I 1 t k h d v 8 3 z I 7 8 q N j - _ 8 Y w r w w C 9 1 n t Q l j 7 r G y u n 2 J p y 4 - L s g q 3 E t p k s T x q 3 w B i s t x c 4 m 4 C m 1 o 5 f w i p N 6 i t 9 Y 0 s n w C 2 k z t Q 0 n i s G 5 0 _ 1 J p y 4 - L 2 u x 4 B s y v p B o y 4 s I x 3 1 - V i 4 s E o q 2 y Z v l m 1 E 1 4 g t I k v o - V z 2 r E j 0 k z Z g p s 1 E o y 4 s I x 3 1 - V z 2 r E o q 2 y Z _ o s 1 E - i x _ G _ 6 m C m v o - V i 4 s E v g o y Z g p s 1 E o y 4 s I x 3 1 - V i 4 s E o q 2 y Z v l m 1 E 1 4 g t I x 3 1 - V z 2 r E m q 2 y Z g p s 1 E o y 4 s I x 3 1 - V z 2 r E j 0 k z Z v l m 1 E 1 4 g t I x 3 1 - V z 2 r E v g o y Z z s y 1 E o y 4 s I m v o - V i 4 s E o q 2 y Z v l m 1 E 1 4 g t I x 3 1 - V i 4 s E p t 8 _ E 1 r 0 _ I _ - n h B 8 6 s v M t _ v 3 U 3 j l h B _ 6 s v M q i j 3 U _ - n h B 8 6 s v M 8 s 1 z O h z - j C 4 3 8 9 E 1 v 6 2 U _ 7 - t F 7 g j _ E 2 r n 3 U 9 o 5 t F 4 3 8 9 E 2 r n 3 U 9 o 5 t F k q p _ E 1 v 6 2 U _ 7 - t F 4 3 8 9 E 0 r n 3 U - o 5 t F 7 g j _ E 2 r n 3 U 9 o 5 t F 4 3 8 9 E n x o X r h j q G 5 o 5 s O 3 o 5 s O 0 8 p g F 4 l v t C 0 k 3 y 5 B s x u s O 0 8 p g F 4 l v t C o g k t O s x u s O s x u s O 0 8 p g F z y z t C 5 o 5 s O n s _ y B h 1 n 3 L 0 u z M 7 z m 0 d 9 1 x M 0 g 2 0 d 7 1 x M 9 z m 0 d 0 u z M o n 3 z d 0 u z M 0 g 2 0 d o 9 v M 0 g 2 0 d 7 1 x M 9 z m 0 d 0 u z M 4 l p z H 3 _ u g F x 5 5 z D j 3 5 _ J u 4 p 0 T 6 r z M o q 2 y Z x 5 5 z D 6 0 i - J v n 9 z T 1 k 1 M v g o y Z x 5 5 z D j 3 5 _ J u 4 p 0 T 1 k 1 M o q 2 y Z x 5 5 z D j 3 5 _ J u 4 p 0 T 6 r z M m q 2 y Z x 5 5 z D j 3 5 _ J u 4 p 0 T 6 r z M u o 1 Z x g - h r t D s x n 5 B 0 1 j s Q r n 4 r Q y 7 s C i 5 1 n O 2 j m w h C 5 i s C i 5 1 n O r n 4 r Q - j v s Q 5 i s C i 5 1 n O n n v v h C w 7 s C 3 u g o O r n 4 r Q r n 4 r Q y 7 s C v z 3 Z 9 t u E 1 - 9 m Z 4 t B j z w y Z n 0 0 m G 7 7 2 y G o 5 v m Z 2 t B p i p r Q u y 1 a 8 y m 7 K w n 1 y B s m 2 2 U s n 5 7 K g k u y B s _ v 3 U 8 y m 7 K 3 1 x y B p i j 3 U j 9 v 7 K 1 1 x y B r i j 3 U 8 y m 7 K w n 1 y B - 0 q l G 7 j - 1 m l B g 8 p 4 B t _ j _ D k l n 2 Q r _ j _ D t z 7 1 Q k y p _ D 4 h w 1 Q k y p _ D r z 7 1 Q t _ j _ D k l n 2 Q r _ j _ D t z 7 1 Q k y p _ D 4 h w 1 Q k y p _ D r z 7 1 Q t _ j _ D k l n 2 Q r _ j _ D t z 7 1 Q k y p _ D r z 7 1 Q t _ j _ D k l n 2 Q 4 q _ 9 D k l n 2 Q r _ j _ D t z 7 1 Q k y p _ D o 1 t G 9 z l u H 2 r n 3 U 2 7 v q B 3 k 5 x L 2 r n 3 U h k z q B w 4 i y L 1 v 6 2 U j k z q B 3 k 5 x L 2 r n 3 U h k z q B 3 k 5 x L 2 r n 3 U 7 m s O 1 k 5 I x 2 z q K w q h n T 5 p h k F y t i w E 3 9 0 m T 9 q t p L - y x h B u q h n T w q h n T 0 r F z z 1 y S w q h n T _ m 3 r B w 5 8 q K w q h n T 5 p h k F z t 8 v E 3 9 0 m T k 7 2 p L - y x h B 4 6 j p L 9 s w W p h l u z B u l h 2 I - o j N p h l u z B u k i 8 M i 7 t 7 M 3 - 3 7 M 1 6 y q B h k r 9 F u k i 8 M p h l u z B i 7 t 7 M u l h 2 I g j l N i 7 t 7 M p h l u z B v h h m F i p j 4 G k 1 u h O k 1 u h O - J h m l 9 N 1 2 5 u _ D 3 0 j d 5 v 2 5 H t o 5 h O k 1 u h O k 1 u h O k - v y D g m m u D t o 5 h O 4 _ h m 4 B 0 n 9 - H 5 g k b x 8 g 6 g H - J h m l 9 N 4 _ h m 4 B t o 5 h O 3 0 j d 5 v 2 5 H 4 _ h m 4 B o m - 9 L 7 j - 1 m l B 2 8 m 2 H m l p 5 K t 1 j x F g k _ 6 R x 9 9 - B 1 3 y 0 a 1 t m H r j 4 4 f p u _ G h t q 3 a u - p - B j 9 5 8 R q u i w F p 1 3 6 K 9 7 - 4 K t 1 j x F g k _ 6 R z 9 9 - B 8 q h 1 a 1 t m H x 3 0 w Y 0 u 3 L q _ i S i t 9 9 R x 1 2 s M i s 0 k C 3 2 h 8 Y y k u 2 B x l 0 x N v 3 1 z Q p r x a q z z 7 Y o 7 0 u D k i - 4 J 3 7 x t V 0 u i E s z z 7 Y s 6 y 6 F _ 5 2 z G s z z 7 Y h m o B q n t 9 W p 1 - 5 I - w r i E 3 2 h 8 Y p 6 g S i t 9 9 R q 0 g t M i s 0 k C j w l 7 Y _ w 1 2 B x l 0 x N y m q z Q p r x a s z z 7 Y m 7 0 u D k i - 4 J 4 _ _ t V 0 u i E l 1 x x J 9 u 2 3 B 5 s 5 n s D v y y j D u 0 - 8 C l 4 9 g M j 1 s 4 s J 6 y t j D 9 4 x 5 C 5 u B 2 j m w h C 0 v 7 h K g g y Y n n v v h C 3 u k i K 3 w v Y n n v v h C 3 u k i K 0 h t Y - j v s Q r n 4 r Q 0 v 7 h K g g y Y r n 4 r Q y 1 j s Q 5 u k i K 3 w v Y r n 4 r Q - j v s Q 0 v 7 h K 3 w v Y r n 4 r Q 0 1 j s Q 3 u k i K 3 w v Y 0 1 j s Q r n 4 r Q 3 u k i K 5 w v Y t n u i C z w i 3 E z w 4 r L q r 8 u t B 6 h i s L z w 4 r L 8 h i s L z h 5 0 E j - s v B z w 4 r L z w 4 r L 1 t v v t B z w 4 r L 8 h i s L z w 4 r L 6 h i s L w _ y 0 E j - s v B z w 4 r L z w 4 r L 6 h i s L 3 t v v t B z w 4 r L 1 t v v t B z h 5 0 E g x p v B 6 h i s L z w 4 r L 8 h i s L u v 3 g E j w 7 v C l 1 s n P w s 1 I v l 3 t L l y p 8 8 B u h q j G - 2 v h C l y p 8 8 B g 0 h n P t 9 z I w 3 g u L g 0 h n P g 0 h n P l h x j G - 2 v h C _ v z 7 8 B g 0 h n P w s 1 I w 3 g u L g 0 h n P g 0 h n P u h q j G y 1 r h C l 1 s n P g 0 h n P g 0 h n P t 9 z I p m j U - 3 - 8 E m g w k L o g w k L _ 4 2 y s B l y m k L o g w k L o g w k L t u 5 k L n i 9 r G 9 5 i V o g w k L o g w k L m g w k L o g w k L o g w k L o g w k L r _ 9 3 D q j 9 j C m 7 4 g M 9 o w 4 H g r 6 O m 7 4 g M k 7 4 g M x i n j w B j 1 i h M m 7 4 g M 4 s o 4 H 1 o 8 O m 7 4 g M y 2 2 7 K k i y C w 5 u x R l m p s C w 9 z h Y _ 3 8 V 3 i h z f 7 v M s 1 1 7 g B t 1 2 L l 5 - o a v u g 4 B j _ 7 t T 6 2 k l E k 5 i 0 N p l l z H y n u 7 I z - 3 h M y 6 x j F t _ i x R l m p s C w 9 z h Y 7 i - V i m x y f 8 5 M z u l 7 g B t 1 2 L l 5 - o a v u g 4 B u t l 5 D 4 5 n 0 K 4 - q 1 w h C j x 8 B r x n h z w B q - i w - S l 1 j 5 R m 6 0 0 S 0 6 4 B s w p 3 U t z o 0 S h w 5 B r 0 8 2 U m 6 0 0 S 0 6 4 B v s 2 3 U m 6 0 0 S t l 4 B q w p 3 U l j k _ N g 8 s C n u 4 1 C i 1 j 6 G 1 4 g i S 6 2 g l O o x y H i 4 0 h S i 4 0 h S w i 9 1 C t h r 6 G i 4 0 h S 4 2 g l O q x y H i 4 0 h S 1 4 g i S n u 4 1 C v h r 6 G x 3 o h S t r r l O p l x H n z h n o C w i 9 1 C i 1 j 6 G n k 2 S - q g q P 8 r 0 l D r v 1 9 I q 7 v 3 W k w m L r t 1 u R 9 - 2 r R w g 0 L - q 9 3 W p l h 7 I 1 8 h n D - q 9 3 W n t 5 l D r v 1 9 I q 7 v 3 W k w m L r t 1 u R y - t 8 G n g l o C p 3 0 k L 0 k 4 4 B n k 9 g E r 3 0 k L m p r k L y l _ k L r 3 0 k L r 3 0 k L p 3 0 k L r 3 0 k L r 3 0 k L m p r k L n 9 7 4 B n k 9 g E r 3 0 k L r 3 0 k L m p r k L _ m i h H z - m r B r 6 6 r G - p _ 1 J 4 - h g M u v 9 2 E n 3 8 s T 0 2 z w B u 5 s x c r g 5 C r j 4 4 f z 6 q N 3 t _ 8 Y g m w w C 5 n n t Q 8 _ h s G - p _ 1 J n m 4 - L j 0 j 3 E n 3 8 s T j n w w B j 9 7 x c r g 5 C s o z b 8 p - r H 4 3 g p q B r k z p q B 4 3 g p q B - 1 y y K 0 v p y K r k z p q B m z r r D u l x g C n r u o q B - 1 y y K 4 3 g p q B 0 v p y K - 1 y y K 4 3 g p q B 0 v p y K j v 4 1 I k y v K o r 5 K 0 6 k k e 0 0 8 K o 5 l j e 0 0 8 K o 5 l j e 0 0 8 K 0 6 k k e o r 5 K 0 6 k k e 0 0 8 K o 5 l j e 0 0 8 K 0 6 k k e o r 5 K 0 6 k k e o r 5 K 0 6 k k e 0 0 8 K o 5 l j e 0 0 8 K 0 6 k k e o r 5 K 4 i 3 m B m 9 - t J i 4 0 h S l 4 _ 8 B x 6 s n I 1 4 g i S 1 9 _ o M h o 4 R k y p m o C j 4 _ 8 B q _ 0 n I i 4 0 h S w g 1 o M h o 4 R 1 4 g i S i 4 0 h S l 4 _ 8 B x 6 s n I i 4 0 h S 1 9 _ o M w r 6 R i 4 0 h S y u q 8 E t v w 8 F l I - l 5 t Z 6 j m v G s 3 o q G o q 2 y Z n I 9 l 5 t Z 8 j m v G s 3 o q G j 0 k z Z 6 G u u n u Z z 9 _ u G h 7 v q G m q 2 y Z n I y o g 5 B s g 1 3 H 9 n 7 x 5 B n r k y E w k _ 3 C s q r s O s q r s O 5 h 2 s O n r k y E w k _ 3 C s q r s O 5 h 2 s O s q r s O n r k y E w k _ 3 C 5 h 2 s O s q r s O 3 h 2 s O p r k y E w k _ 3 C s q r s O s q r s O o 5 g t O 8 p _ x E l l 4 R o q u 0 m l B o j n X q n 8 w M 5 n m x M r i 4 e 7 m 4 x G q n 8 w M q n 8 w M q n 8 w M q o w x M q n 8 w M r i 4 e m - w x G 3 n m x M q n 8 w M 0 w o k y B 3 n m x M m 7 6 e z 3 p x G 5 n m x M q n 8 w M y w o k y B k j s Z i i q m N 6 i j v J v p l l D 9 4 k z X 4 5 j k C h k m x L _ 9 3 h W 7 g a q h 3 y X 6 i j v J u q q l D q h 3 y X 3 1 - j C s u i E l v l q s i G k u 7 k H k s _ 0 R 3 k - 3 M w s 6 M k s _ 0 R k s _ 0 R w m p y D - o q r F k s _ 0 R x o q 1 R 5 y r B n - _ _ P v o q 1 R j t l u H t n x l C k s _ 0 R k s _ 0 R - p m j B g o w _ J k s _ 0 R 0 h 1 3 M w s 6 M k 6 - 0 m C 0 w _ x D w 6 w r F 4 o w z m C t 4 s B 4 - j p D 6 l u 4 E k s _ 0 R i k t u H i i t l C v o q 1 R k s _ 0 R - p m j B i o w _ J k s _ 0 R y h 1 3 M 9 l 8 M k s _ 0 R k s _ 0 R x 7 j y D - o q r F v o q 1 R k s _ 0 R y l s B y 1 z _ P k s _ 0 R i k t u H _ s 1 l C 4 o w z m C i r j j B 1 l 5 _ J k s _ 0 R 0 h 1 3 M w s 6 M 0 i 6 p G _ k q 9 B 3 p 6 6 L s y w 6 L s y w 6 L s y w 6 L 7 m g u K 8 p t B o p 8 p v B s y w 6 L v q g v q D 3 p 6 6 L k r 6 o C o 8 q 3 D s y w 6 L s y w 6 L q y w 6 L 0 k j u q D s r p u K 7 2 s B s y w 6 L o p 8 p v B 1 w r - K x w W x 9 t 7 P u - p l D 0 q x 7 E 1 u k 8 P x 9 t 7 P g 6 k 0 G i w x - B i m 5 7 P g m 5 7 P y 0 v r L w 1 h M i m 5 7 P x 9 t 7 P 1 u k 8 P 3 3 i B i v 2 t O i m 5 7 P i m 5 7 P 7 r 8 e 5 0 p g J i m 5 7 P i m 5 7 P t _ k l D n y 3 7 E i m 5 7 P i m 5 7 P - w 9 z G i w x - B 1 u k 8 P i m 5 7 P y 0 v r L - 9 - L i m 5 7 P r 3 r t O 3 1 g B s q r s O 2 6 i v B r k p 1 G s q r s O 3 h 2 s O 5 h 2 s O 9 s - u B r k p 1 G s q r s O 0 2 w y 5 B 9 s - u B r k p 1 G o 5 g t O s q r s O s q r s O 2 6 i v B r k p 1 G 3 h 2 s O s q r s O s q r s O 2 6 i v B r k p 1 G 3 h 2 s O y 5 v 7 C s 6 _ k D 4 l p s O w o 5 t B r y - 3 G h 9 z s O 4 l p s O j 9 z s O u o 5 t B r y - 3 G w x M p - h a j 0 k z Z p 8 l - B r 4 k r N m g n v P i y v o B o q 2 y Z w 7 p - B i 8 m u E 3 4 q 8 C 2 9 Y u 0 v n d u u x z B 2 s _ t S 0 z z 1 F t 5 - j K h x 1 m M - 1 _ o E y 5 6 m V y 9 p d x 1 o _ e 9 r Z s 0 v n d u u x z B 2 s _ t S 0 z z 1 F w 5 2 j K g p 3 g G y i 3 k z w B o l t - D - 8 w 3 B p y l _ E q n 8 w M 3 n m x M q n 8 w M q n 8 w M 5 n m x M 4 l t 3 B y 7 r _ E q n 8 w M q n 8 w M q n 8 w M q o w x M q n 8 w M 4 l t 3 B p y l _ E 3 n m x M q n 8 w M 0 w o k y B 3 n m x M 4 l t 3 B 2 m o 8 D s 0 9 6 9 r C 1 - y t K l 1 s n P 9 y 2 m P g 4 _ 6 B n 8 h v G g 0 h n P l 1 s n P 1 w 4 9 K y y q L 9 y 2 m P l 1 s n P g 0 h n P w i 3 6 B - o w v G 9 y 2 m P l 1 s n P 1 w 4 9 K y y q L g 0 h n P g 0 h n P _ z h n P n 9 6 6 B w i p v G g 0 h n P g 0 h n P _ 7 h _ K y y q L 9 y 2 m P 4 u x 2 M x n 8 C k y n h M l 4 9 g M l 4 9 g M l 4 9 g M h - Z n 6 4 _ K q p 3 t g G l 4 9 g M l 4 9 g M h - Z v w 9 V w z y o Q - i l s F - 0 y g L n 9 m z K j x p 1 F 6 _ v z R 8 y q i C 2 h _ r a 8 u j I m l o 4 f s j m G q _ g g b o m 7 8 B 7 g q k S i x _ r F - 0 y g L n 9 m z K 0 o w 1 F 6 _ v z R 8 y q i C y w 9 z N g w j d k u q u G j 9 s n D h k 0 5 S 9 h n 8 P q z _ D - j 0 5 S 0 7 n 5 S x i u m B z j s w K - j 0 5 S k u q u G w 6 n n D - j 0 5 S - h n 8 P l z - D 0 7 n 5 S l 5 5 N 5 h r q I 2 5 m v I 1 2 m w G p 8 s p S q 3 9 s B w _ m 6 d y g i B 2 i w 8 b k 8 x s C 3 s x q P 2 5 m v I 1 2 m w G w - 4 p S j s 6 s B t 2 4 w K 2 2 9 x C _ p 5 v O 9 0 4 R q w p 3 U z i k w O s 4 6 R r 0 8 2 U _ p 5 v O s 4 6 R q w p 3 U g q 5 v O s 4 6 R q w p 3 U _ p 5 v O s 4 6 R v 6 s n D 8 x 5 j B h 2 w s O j 2 w s O 2 5 l J i q q z K o - l y 5 B 4 _ l s O p q n J r j h z K j 2 w s O h 2 w s O 4 _ l s O p q n J i q q z K h 2 w s O z w w x 5 B 2 5 l J i q q z K x w w x 5 B j 2 w s O p q n J r j h z K h 2 w s O j 2 w s O 4 _ l s O p q n J r j h z K w t 7 s O g i 7 w 5 B p q n J 7 w z z K z v - u h E 2 5 l J 7 w z z K 4 _ l s O 7 9 g U - 1 6 s q g E o 2 m _ E z y m 1 G x s k l M z y m 1 G o o u l M x y m 1 G z s k l M o 8 t 1 G x s k l M z y m 1 G o o u l M g p - 0 G o o u l M x y m 1 G z s k l M o 8 t 1 G x s k l M z y m 1 G o o u l M x y m 1 G z s k l M x y m 1 G o o u l M o U 6 u g 9 H 1 y i u H s 2 x y P 9 p 2 z C s 6 s z Z i 6 i I u s p _ e w z 9 L u q 8 w Y y j i - C v 0 h 4 O 6 m g h I 0 p q u H 1 7 8 y P y 3 x z C u 6 s z Z g 6 i I 0 4 k u R t q p n B g j k 4 N _ i k 4 N r z 5 3 N n t 2 C 1 3 1 1 L _ i k 4 N r z 5 3 N r z 5 3 N o 0 o z E 4 7 j u C _ i k 4 N j n p g 3 B r z 5 3 N _ y 1 C g t - 1 L r z 5 3 N 1 1 l t B 5 4 v - y w B y r o 2 M 4 v E 8 u 2 r a v u y z E w l 0 q J z 3 7 7 R t 0 q e s w x i b 9 - k n B j 8 x 4 Q g 1 j l K - q 9 h E 0 i 0 h b 5 1 E 3 - k s a v u y z E h x r q J q 2 n 8 R t 0 q e z z m 3 M s 8 h v C 7 x u 2 D 3 8 y h F m n u t R v t i t R h 2 k J 2 7 v n N v t i t R l u 8 - K t v x X v t i t R v t i t R i g 0 2 D 1 8 y h F m n u t R v t i t R h 2 k J 2 7 v n N 6 2 u 1 G v y z 1 C r z 5 3 N r z 5 3 N x x 9 z B p j y 9 F g j k 4 N r z 5 3 N r z 5 3 N v k _ 4 J w 3 6 K r z 5 3 N r z 5 3 N _ i k 4 N g j k 4 N l r 2 z B 2 - 4 9 F r z 5 3 N 3 y u 4 N z 8 _ N w i 7 o J v k _ 4 J s u 3 K o x g i 8 G q _ 5 z B p j y 9 F p 7 u 5 7 D v k _ 4 J w 3 6 K t 9 v 3 7 D x j k 4 I h z n w B o u g r t S z x 5 y Q o 3 s x m l B k Z h l k y X o w i o I 5 v h _ D h l k y X 1 _ m y B s k l - M s i w l U i m o E w 8 x y X p s 6 n I o 8 7 9 D u 8 x y X m n l K u 2 m h J h o y v C v t w 9 C y z _ 5 K j m 5 m r B r s _ n r B j m 5 m r B y z _ 5 K h q 1 5 K j m 5 m r B h o y v C o o 1 9 C 0 z _ 5 K h q 1 5 K h q 1 5 K k 5 r n r B 2 v r z D 7 j - 1 m l B _ s f 9 n 9 0 L 5 3 4 z u B l t x i J n h k F _ y z 0 L _ 8 m 1 L _ y z 0 L 9 n 9 0 L 5 3 4 z u B 9 n 9 0 L g _ 5 i J g 9 i F p 4 7 r K 5 6 w C 8 s 4 S 4 q r r R u 7 t 8 N m 0 u u B h w w q Y 3 t r i D w - x j K l r q m W 7 0 x B h w w q Y 1 1 j w H r 6 5 5 E - v w q Y p y 6 S 3 x - q R u 7 t 8 N r h y u B 0 x i q Y u s w i D 5 - o j K r 6 x t V n s u E i w l 0 n 9 C g 4 z o R _ v 0 2 q b n - 1 v g 2 H u q 7 B n u m 3 C 4 k 4 1 K j n l k g D z s h 2 K 4 k 4 1 K 1 s h 2 K 4 k 4 1 K z s h 2 K g q 7 2 q B 4 k 4 1 K r w 3 z C 4 j r 3 C 4 k 4 1 K 4 k 4 1 K 4 k 4 1 K z s h 2 K g q 7 2 q B z s h 2 K x w _ i D 4 2 s g E n 7 k u D p 6 3 k G x 1 x 5 S h 7 u 8 K z 3 u i B x 1 x 5 S k t l 5 S 6 y r F 3 7 u t P g _ 9 5 S z r 6 t D t 7 l l G x 1 x 5 S h 7 u 8 K 4 5 r i B y - y w P o u m E u m - x P 1 p 7 0 F 9 1 1 u C - _ q o _ B l 4 m 0 N t 1 h C z r q y P x r q y P u m - x P i j h k B s j m q I u m - x P x r q y P _ g i 1 F 9 1 1 u C 8 0 0 n _ B s m x 0 N t 1 h C u m - x P _ 8 z L s l s 9 J k z 4 5 N v 0 j r N v g E z w o 8 8 G 1 m 4 1 C r 8 p q E 3 r n o 8 D p l 1 k L 3 9 x E k z 4 5 N 3 r n o 8 D t h _ 3 B _ q l 3 F v j j 6 N 9 i u 5 N 1 5 v i m j r J s l s E q 4 t 8 O s 6 _ 8 R l 7 7 _ G t g k x C v 7 y 8 R u 6 _ 8 R t 6 y O i t - 0 M v 7 y 8 R l 9 z 0 I t i r 1 B v 7 y 8 R v 5 q 9 R - _ v e g p 4 y K u 6 _ 8 R 1 _ 3 w K y s j f v 5 q 9 R v 7 y 8 R 2 r q 0 B o 9 _ 2 I s 6 _ 8 R n g l y M r n i P 9 _ l z n C x j g w C - 1 3 g H u 6 _ 8 R u y 2 5 O 5 3 1 E u 6 _ 8 R v 5 q 9 R h 8 r x D _ 5 r w F u 6 _ 8 R 5 v j n R u x G 6 8 9 z n C z 0 9 4 E - o 7 l E v 7 y 8 R v 5 q 9 R 6 9 x B g 1 t i D j z 4 - D x 4 - u _ D t 4 G 3 g m u N 4 1 w h O h p 7 h O 4 1 w h O g q n h B 4 9 o u H x m 7 m 4 B 4 1 w h O 1 5 w 6 D - 4 0 m D 4 1 w h O x m 7 m 4 B x h 7 r I z - r X h p 7 h O g g m m 4 B 4 1 w h O t 4 G 0 s w u N g g m m 4 B 4 1 w h O p m q h B 4 9 o u H 4 1 w h O 4 1 w h O p o - C t x - 6 K h 7 t 7 M j 7 t 7 M y 1 u z G w q 6 g B 2 - 3 7 M n 3 o 2 z D 2 - 3 7 M y 5 r T g l 7 7 H j 7 t 7 M y 2 j 7 M o h l u z B r _ 1 z G w q 6 g B o h l u z B 1 k 1 y L 1 - o B x 7 3 3 P s x q 0 L q y _ J m t i - _ B x 7 3 3 P r 0 h G 3 1 0 v M x 7 3 3 P 4 i j 4 P - z j h C y x z u G 2 i j 4 P x 7 3 3 P j s j 7 F 2 l 6 s C x 7 3 3 P 2 i j 4 P 3 8 g 0 L q y _ J x 7 3 3 P 2 i j 4 P x 7 3 3 P r 0 h G _ 1 q v M _ p v g - B 9 k n C y h 6 s C q o m y D i j t y N i j t y N i 4 3 p 2 B p 1 p K t 8 7 2 J i j t y N z w 3 y N i j t y N p u t k J t 6 - N i j t y N g j t y N i j t y N i j t y N p h p n D q o m y D k 4 3 p 2 B z 1 i y N z w 3 y N p 1 p K t 8 7 2 J i j t y N i j t y N - - s 7 I o p 8 O r n 8 w M _ j 7 E l u w 9 J r n 8 w M 4 n m x M 6 n m x M r n 8 w M 4 n m x M 5 g 6 E q r 5 9 J 1 w o k y B 4 n m x M r n 8 w M r n 8 w M p n 8 E i x n 9 J y x 8 k y B 6 v 0 j y B r o w x M _ j 7 E l u w 9 J z w o k y B 1 w o k y B r n 8 w M _ j 7 E q r 5 9 J r n 8 w M r n 8 w M y x 8 k y B r n 8 w M _ j 7 E l u w 9 J y x 8 k y B r n 8 w M r n 8 w M r n 8 w M p n 8 E q r 5 9 J 0 i - 7 H x _ 5 Q - s l o M 8 p v o M - s l o M - s l o M 5 z x 2 C m h n u D 8 p v o M - s l o M - s l o M - s l o M 8 p v o M n l g x L o n L - s l o M - s l o M 8 p v o M _ p v o M - s l o M 8 p v o M _ _ s 2 C p p s u D - s l o M - s l o M s r w k K l j z C n 9 y - J m - p - J w 2 4 _ n B n 9 y - J 2 x 2 8 5 C n 9 y - J w 2 4 _ n B n 9 y - J t 1 q 3 D 9 h l w B w 2 4 _ n B n 9 y - J t 6 m _ n B l 9 y - J 4 x 2 8 5 C q 7 7 - J t 6 m _ n B l 9 y - J t 6 m _ n B n 9 y - J - r x 9 5 C m - p - J q 7 7 - J t 6 m _ n B o k w 3 D _ y h w B q 7 7 - J k l 6 - H 6 h k 6 q t D v 6 8 7 D s j 3 q K _ F 2 o q n K 0 9 k q K 0 9 k q K s j 3 q K 4 3 3 o p B 0 9 k q K k - u 9 8 C 0 9 k q K k - u 9 8 C t g u q K v g u q K 0 9 k q K n H p n h n K t g u q K 3 2 z 8 8 C t g u q K 3 2 z 8 8 C t B n 1 s 7 O 2 k - 8 H v 1 q j B l 7 l 1 7 B i n j 9 O q 8 r q C r m 9 u F i n j 9 O z k u 9 O i n j 9 O _ 1 5 B n 5 w k N i n j 9 O z k u 9 O n m 3 8 H v 1 q j B n 7 l 1 7 B z k u 9 O q 8 r q C 4 y 2 u F 6 0 x p L 7 s j G p r 8 u t B v - u r L g n 5 3 C v y 8 9 C 1 j o q m D v - u r L 4 j s 8 1 F g n 5 3 C y t h _ C v - u r L 4 l 9 2 C z n 2 2 6 G 5 x n o D - z B v l q h N v z _ h N v l q h N 6 g 1 m 0 B 5 w 6 X 5 g 9 x H v l q h N 9 u p n 0 B v l q h N 9 k 6 j D 1 u i t D v l q h N v z _ h N v l q h N u s 0 h N v x g k H 4 - r c v z _ h N v l q h N u s 0 h N s s 0 h N z 2 t 4 M - z B 9 y g m 0 B s s 0 h N u s 0 h N v l q h N 5 w 6 X 5 g 9 x H v z _ h N v l q h N 9 y g m 0 B 6 k - j D 1 u i t D v l q h N l 0 - 2 E p q u 0 m l B 0 w J w i n j w B n 7 4 g M n 7 4 g M 9 p q J r 7 w y I n 7 4 g M n 7 4 g M n 7 4 g M k 1 i h M n 7 4 g M s h v g M 9 p q J q y o y I k 1 i h M n 7 4 g M n 7 4 g M n 7 4 g M k 1 i h M n 7 4 g M 9 p q J q y o y I n 7 4 g M l 7 4 g M n 7 4 g M g 2 _ j G j 4 5 d m p 9 r L o p 9 r L v 4 4 o I q h 6 H h 4 z r L v 8 l v t B h 4 z r L k m - 8 1 F v 4 4 o I q h 6 H v 8 l v t B 2 k n o B 4 9 m y E k v u o K n t l o K n t l o K r 6 r h p B n t l o K n t l o K n t l o K q _ 9 h p B n t l o K n t l o K p s 7 t B - l 6 g E y 2 5 g p B k v u o K n t l o K n t l o K r 6 r h p B n t l o K n t l o K m v u o K r 6 r h p B n t l o K n t l o K k v u o K m - o r D j u l n q g E z 0 i 3 U i q v O 8 q p n T 3 6 _ n K r o o u D j z w y Z p t t O v 1 o i S h 6 N t 3 h 5 S C 3 w 1 l r C y o 1 i C t _ 0 r I 4 - t 5 S 2 t 8 q I h x h j C 6 - t 5 S l n p 4 S S g g 9 k r C y o 1 i C o k 9 r I w q i n C _ p - i z w B 1 o h 0 J g p 0 E t i k m c 8 5 2 9 B p 8 4 r P o r s - J 6 j i 0 E i 9 1 p Y z m z E t i k m c 8 5 2 9 B n _ j v J h t s 0 C 7 g s c 5 i w 5 H m t x _ N r 2 _ 4 3 B h x j 5 E j q x s C y n n x 9 D 1 l l 5 L - 1 8 C s 6 z 5 3 B l 7 m _ N m t x _ N 9 g s c 3 i w 5 H l 7 m _ N o t x _ N m t x _ N h x j 5 E j q x s C l 7 m _ N l 7 m _ N w r 3 v G s j t 9 B 1 3 k t B 3 0 y u N y p m y T t m _ F g 0 - y X j k x 7 H k u z m E g l k y X o s h t B 4 g 9 u N y p m y T w t - F w n _ v Q p 5 u 0 q b 2 w q h B 5 - 0 1 O 5 6 h 8 B u 5 i i b x 9 j Q y u 7 l U v m h 5 H u 1 o 6 F 2 4 n 3 X 4 w v D u 5 i i b r i k i D w 7 k 9 L 5 - 0 1 O 8 2 l 8 B z i 0 h b x 9 j Q 0 u 7 l U g j p 5 H j 7 h 6 F 0 _ q a u 2 v g w 9 B 8 3 3 9 D 9 s 0 3 M - s 0 3 M t w z x D i 6 3 6 C - s 0 3 M g o - _ y B i o - _ y B u 5 u P v 0 k o I - s 0 3 M i o - _ y B 9 s 0 3 M 1 2 w u J i s 5 H p u z - y B g o i 1 y D g 7 4 x D i 6 3 6 C _ p q 3 M - s 0 3 M p u z - y B _ p q 3 M w 5 u P v 0 k o I - s 0 3 M o 9 t B h q i s L y 2 j 7 M j 7 t 7 M 3 5 m n H y v 3 Z j 7 t 7 M y 2 j 7 M o h l u z B j 7 t 7 M v _ 0 Z 3 5 m n H j 7 t 7 M h 7 t 7 M j 7 t 7 M y 2 j 7 M k t u n H v _ 0 Z h 7 t 7 M j 7 t 7 M s 5 2 h L 2 1 3 C u _ 9 r Q 7 - v k H h l t 8 B p w y r Q w _ 9 r Q 5 - v k H h l t 8 B p w y r Q w _ 9 r Q 4 x 3 k H x s l 8 B 5 s p s Q p w y r Q 7 - v k H h l t 8 B p w y r Q u _ 9 r Q 7 - v k H h l t 8 B h v t 8 E t 2 q n G v 1 v k y B k 7 C 9 k m l M s y t s 5 J i 7 C - k m l M 9 t W 6 h k 6 q t D z 8 l 3 B - v z 7 8 B m 1 s n P s 7 E 9 4 _ 1 O h 0 h n P _ y 2 m P 1 z z i E 9 2 r x D h 0 h n P h 0 h n P _ y 2 m P k o F i _ z 1 O t q S m 3 y r M s 8 y h 1 B j g 5 v E q l j q C i y h o N i y h o N q l 2 o N i y h o N j g 5 v E q l j q C i y h o N q l 2 o N i y h o N 1 7 r o N g g - v E i y 6 p C q l 2 o N i y h o N p 9 4 g B _ g 1 - F 1 9 j j H y p i g H q 3 2 1 T 9 1 u Y u z 6 m c 9 1 x Z y u n w T 1 9 j j H y p i g H 9 l q 1 T i l x Y 8 s n B k k i s D n o l o E p _ 0 v h C 7 0 k _ D y t - n E x - x s Q 9 i 7 r Q 7 0 k _ D y t - n E 6 6 r w h C m h - 9 D o 9 - s B 6 2 3 v J _ y z 0 L 3 v y 8 o D 9 n 9 0 L 6 6 0 w B m t k 4 E 7 n 9 0 L 9 n 9 0 L 9 n 9 0 L 5 3 4 z u B 9 n 9 0 L t r l D g y g z J 6 6 0 w B m t k 4 E _ 8 m 1 L 8 t l z u B 5 3 4 z u B 7 3 4 z u B 6 6 0 w B k t k 4 E 9 n 9 0 L 9 n 9 0 L _ y z 0 L 4 5 7 C 4 w 9 y m l B p u x x F t 8 1 i D w o s 9 K 3 p k r S 1 8 n T g 4 3 y Z y 9 w i D u o s 9 K 5 p k r S 8 i q T g 4 3 y Z y 9 w i D v 9 i 9 K w t w r S w 2 l T 9 h m z Z l n u g C s 8 p C w 9 6 5 Q s t m 8 D w 9 6 5 Q o y x 8 D 0 3 j 5 Q o y x 8 D w 9 6 5 Q s t m 8 D w 9 6 5 Q s y 4 b 4 4 z j J i y h o N 1 7 r o N z 7 r o N k k 6 k C p _ r 3 E i y h o N i y h o N s 8 y h 1 B 9 o _ k C w 5 l 3 E i y h o N q l 2 o N i y h o N 1 7 r o N 9 o _ k C 5 0 - 2 E q l 2 o N i y h o N i y h o N q l 2 o N k k 6 k C u 5 l 3 E 1 7 r o N i y h o N q l 2 o N i y h o N 9 o _ k C w 5 l 3 E s 8 y h 1 B i y h o N i y h o N 8 t i l C 5 0 - 2 E z 7 r o N 1 7 r o N i y h o N q l 2 o N k k 6 k C u 5 l 3 E 1 7 r o N l p _ g 1 B 1 7 r o N 9 o _ k C 5 0 - 2 E s 7 u i I m p 8 R s t 4 0 L g t s p L _ 2 C - 4 7 y u B 7 s i 0 u B o g k 8 o D 7 8 i p L _ 2 C 7 s i 0 u B l q k g H l o _ X 1 9 6 0 7 B q - 0 M v 5 p u K q 4 9 8 O q 4 9 8 O z 3 z o K 4 q 5 N 5 1 o 9 O 0 i l 0 7 B - 2 0 1 D 8 u 8 4 D 5 1 o 9 O q 4 9 8 O 7 1 o 9 O q - 0 M v 5 p u K q 4 9 8 O q 4 9 8 O z 3 z o K 4 q 5 N q z z l G w _ u y D n q v i N k k 1 7 C j g j m c o g G 7 k g s b 0 4 l t D i h 4 - L n q v i N k k 1 7 C j g j m c o g G 7 k g s b 0 4 l t D i h 4 - L _ i l i N t 9 5 7 C j g j m c o g G u _ u s b x x g t D i h 4 - L 1 s 2 v L 4 t 7 D o v 6 r B 8 v y 0 R j s _ 0 R t - l 6 B r 0 j k I 8 v y 0 R v 0 q - O 5 - u D j s _ 0 R 8 v y 0 R k j t 5 E 5 2 u h E 8 v y 0 R j s _ 0 R 8 z n I g g n 0 N 8 v y 0 R 0 s 0 l J n 5 9 r B 8 v y 0 R 8 v y 0 R y 5 p 6 B q y 7 j I j s _ 0 R v 0 q - O 2 9 v D 8 v y 0 R 8 v y 0 R i j t 5 E z m - e 6 n 4 m y 6 O g 5 y v E j h s Z 2 r z - F m y m k L p g w k L u u 5 k L p g w k L m y m k L - 4 2 y s B p g w k L m y m k L 4 x u Z p u s - F u u 5 k L m y m k L - 4 2 y s B s 6 m k E 0 v 4 0 B i q 1 5 K 1 z _ 5 K z z _ 5 K k m 5 m r B w 3 y N y 2 k _ G z z _ 5 K i q 1 5 K i q 1 5 K i q 1 5 K q 9 n 6 K i q 1 5 K i q 1 5 K z z _ 5 K i q 1 5 K i q 1 5 K i q 1 5 K 4 t 2 N j o 9 9 G i q 1 5 K 8 l y D q j 6 z I 8 w z 1 K 5 x k 3 q B 8 w z 1 K 5 x k 3 q B 8 w z 1 K 8 w z 1 K 5 x k 3 q B x x R n n 3 6 J t r 3 j g D 8 w z 1 K 8 w z 1 K 1 4 8 1 K 8 w z 1 K o i y 2 q B 3 z p Q x 8 m t 6 0 E 7 v d k 8 h 7 E 8 v _ - D g u 4 0 R g u 4 0 R g 9 2 I o 5 4 x N g u 4 0 R - _ l o J t v _ q B h l 8 z m C y s q 7 B u n - h I g u 4 0 R _ 5 y i P i n n D p q k 1 R g u 4 0 R t j o 7 E _ v _ - D p q k 1 R g u 4 0 R 7 t 1 I h s u x N g u 4 0 R - _ l o J q 4 h r B g u 4 0 R g u 4 0 R g 7 q D _ x 4 r Q 2 9 0 m T - i 4 H l u k k P j x o m T p 6 4 w C r w 0 5 H 2 9 0 m T l m 4 m H - m j 8 C 4 9 0 m T m w r p O w o y L z 2 p 6 s C - i 4 H l u k k P 2 9 0 m T y q 0 w C m t 8 5 H v v 1 p J 7 l 3 o B l 7 _ 3 N 6 q p 4 N 3 i g 6 B h 4 0 y F l 7 _ 3 N 3 2 z g 3 B m _ 8 n K 2 o o I l 7 _ 3 N l 7 _ 3 N m 2 o h 3 B 1 i g 6 B o i u y F 6 q p 4 N 8 q p 4 N n 1 4 r B v h k p H v m - x P 3 r y 9 D u 7 p 7 D u h 0 x P u h 0 x P y 7 7 7 K 8 z q N y r q y P u h 0 x P u h 0 x P n u m O r t w 3 K 7 0 0 n _ B k - 3 9 D 7 p k 7 D 7 0 0 n _ B n x y 7 K r u s N w x 3 7 E g 6 z 8 C w m p 8 B r n s m G 1 k u 9 O k g w 0 7 B v n H n 1 l p O i n j 9 O i n j 9 O 8 - r i H 2 6 l u B q i 5 9 O i n j 9 O i n j 9 O w m p 8 B r n s m G 1 k u 9 O i n j 9 O i n j 9 O v n H k - 6 o O 1 k u 9 O n u k 3 C _ w j o E n 7 n - M q h y - M u h 1 k L h 4 m C n 7 n - M n 7 n - M s o u 7 0 D s h g c z 1 t j H q h y - M n 7 n - M n 7 n - M q h y - M 5 l _ x E m h 4 k C s o u 7 0 D n 7 n - M u h 1 k L h 4 m C n 7 n - M q h y - M n 7 n - M y i t 9 z B j 2 i c z 1 t j H 3 s p o C x 8 m t 6 0 E w r g 4 H l _ z _ K k 2 2 o D 2 j n o C y y q _ K l _ z _ K l _ z _ K 6 p 9 _ K y y q _ K 3 s m 7 r B l _ z _ K y y q _ K l _ z _ K k 2 2 o D 2 j n o C l _ z _ K y y q _ K 3 s m 7 r B q _ H 7 3 k s K y y q _ K 3 s m 7 r B l _ z _ K y y q _ K - 5 7 o D 3 7 i o C l _ z _ K n _ g 6 r B 3 s m 7 r B n _ g 6 r B 6 p 9 _ K l _ z _ K l _ z _ K v y x o D 5 z 3 q B 0 9 3 4 9 r C h h 6 i J - s l o M - s l o M 8 p v o M - s l o M - s l o M 9 z t p C j r r _ D - s l o M i o 5 g x B 8 p v o M - s l o M 6 q h 1 K 1 - 4 B - s l o M 8 p v o M - s l o M - s l o M - s l o M 8 p v o M k 9 x p C z j g _ D - s l o M n m 2 Z s 6 7 - O 9 _ 9 7 B z 6 - 1 O o j 7 8 L - g p i D 0 i 0 h b g z u D 8 j x 4 X _ m 0 5 F 2 - w 5 H i 4 u l U 9 9 l Q 0 i 0 h b 6 6 h 8 B y 1 q 2 O h r x 8 L - g p i D v 5 i i b g z u D m r 6 y I s 0 h l N - 3 f 4 j i 4 i B h 4 f 4 j i 4 i B k o f 4 j i 4 i B - 3 f p u x 3 i B g o g B n u x 3 i B h 4 f 4 j i 4 i B k o f 4 j i 4 i B - 3 f p u x 3 i B g o g B n u x 3 i B h 4 f k t 9 Q k i 8 2 a k o f 4 j i 4 i B - 3 f 4 j i 4 i B h 4 f n u x 3 i B h 4 f 4 j i 4 i B - 3 f p u x 3 i B - 3 f 4 j i 4 i B h 4 f 4 j i 4 i B k o f 0 8 8 k C h y 5 v B 4 o 8 y S 0 t 5 R s l v y Z v - 2 l D u h 6 2 K h v o z S 0 t 5 R s l v y Z _ g 8 l D u h 6 2 K h v o z S 0 t 5 R s l v y Z m _ x l D m y s 3 K u 4 t w G j 7 8 i D 0 t 5 R l v 9 y Z x - 2 l D 3 p j 3 K 4 o 8 y S 0 t 5 R s l v y Z v - 2 l D m y s 3 K x i w y S 0 t 5 R s l v y Z _ g 8 l D u h 6 2 K h v o z S 0 t 5 R r r x z B m _ 4 9 K z p _ z O o p i L y 7 s v T j r 5 v T j x 4 C j s i - Q j s g v T z 5 s s B w o q v K y 7 s v T j t 1 n E j l t x F j s g v T z 1 k 1 I 4 h r l C y 7 s v T 6 j p 0 O o p i L y 7 s v T w 7 s v T j x 4 C j s i - Q y 7 s v T g v p s B y o q v K w 8 5 I l s t 3 J r n 8 w M r n 8 w M j 6 m 9 H o k g R 6 v 0 j y B r n 8 w M r o w x M r n 8 w M y 7 _ 8 H p i _ Q r n 8 w M 4 n m x M 0 6 m 5 w D j 6 m 9 H p i _ Q r n 8 w M s n p x o G y 7 _ 8 H p i _ Q s n p x o G r o w x M j 9 2 8 H o k g R r n 8 w M 4 p t z B m q z 8 E _ 0 5 8 L 5 8 v 8 L 0 p j y v B 4 i y n H x o s S 2 k m 8 L 1 m 6 g r D 5 8 v 8 L 0 p j y v B 7 m 8 E 2 l k r J q _ 8 - q D 5 8 v 8 L 5 8 v 8 L 3 8 v 8 L j r 7 r C u p x 0 D 1 m 6 g r D 2 k m 8 L 2 p j y v B 2 i y n H x o s S 5 8 v 8 L v 5 v x v B _ 0 5 8 L 2 k m 8 L 5 8 v 8 L 5 8 v 8 L o q 9 E - w 7 q J u z s D 1 6 n 4 I 8 w z 1 K 1 4 8 1 K 8 w z 1 K 8 w z 1 K 8 w z 1 K 1 4 8 1 K o i y 2 q B 8 w z 1 K 1 4 8 1 K x 2 k r B 3 _ 8 t E 8 w z 1 K 8 w z 1 K t r 3 j g D 1 4 8 1 K 8 w z 1 K o i y 2 q B 1 4 8 1 K o i y 2 q B 2 - n r B m g 3 t E t r 3 j g D 8 w z 1 K t r 3 j g D 1 4 8 1 K 8 w z 1 K 8 w z 1 K 8 w z 1 K 1 4 8 1 K 4 - n r B k g 3 t E 8 w z 1 K 3 4 8 1 K 1 4 8 1 K 8 w z 1 K m v 3 k B w s 6 h x p R 2 o 3 w G 2 v 7 6 J 3 r k 7 J 6 n t 7 J 3 r k 7 J 3 r k 7 J 2 v 7 6 J 6 n t 7 J y v _ s n B 1 r k 7 J i q q Y 1 6 m k F v r u 1 4 C 3 r k 7 J v r u 1 4 C 3 r k 7 J 3 r k 7 J 5 n w t n B 2 v 7 6 J y - z 0 9 E 3 r k 7 J 5 n w t n B 2 v 7 6 J 5 n w t n B 3 r k 7 J 3 r k 7 J 2 v 7 6 J 6 n t 7 J y v _ s n B h 5 s Y 5 g 6 j F 6 n t 7 J 3 r k 7 J 3 r k 7 J 1 r k 7 J y v _ s n B m t g b m o y 3 G h h - v N l o q v N t 6 n 5 K 5 v 5 E l o q v N h h - v N y 0 0 v N l o q v N m u l z F 8 t x 2 B w 0 0 v N y 0 0 v N y 0 0 v N w 0 0 v N l w i j C h 6 o _ E l o q v N y 0 0 v N i r g - 1 B m g - I s 0 - 7 J n _ j t 5 D t 6 n 5 K 5 v 5 E 0 j j u 5 D l o q v N m u l z F j k 1 2 B n y r _ 1 B y 0 0 v N w 9 w K u s q - H _ u t m L q 6 z j F k v 0 l B - 9 2 m L 7 j 2 6 s B - 9 2 m L 7 j 2 6 s B _ u t m L - 9 2 m L _ u t m L q n - p B r t k 7 E - 9 2 m L _ u t m L g i p 7 s B _ u t m L 7 j 2 6 s B - 9 2 m L _ u t m L q c k l _ - K i t g n L _ u t m L _ u t m L g i p 7 s B _ u t m L g i p 7 s B 1 t t j F t x 3 l B 9 j 2 6 s B 9 9 2 m L _ u t m L - 9 2 m L 7 j 2 6 s B - 9 2 m L _ u t m L q n - p B k m _ 6 E 9 9 2 m L 9 j 2 6 s B 9 9 2 m L - 9 2 m L 9 3 7 Y 8 4 4 - t 7 G m o k H z k u 9 O i n j 9 O i 0 p H w o q u L 1 k u 9 O z k u 9 O j 1 q q J z i 8 U i n j 9 O 1 k u 9 O z k u 9 O u p 1 j D k 5 z s E i n j 9 O 1 k u 9 O z k u 9 O i 0 p H w o q u L i n j 9 O 1 k u 9 O h 1 q q J 6 r _ U g 1 x p I u i 5 0 B u t 2 2 S _ w k R l v 9 y Z 8 w k n D w j w 0 K - l q 2 S _ w k R s l v y Z t z p n D w j w 0 K u t 2 2 S _ w k R s l v y Z t z p n D r 8 m 0 K - l q 2 S n z m R s l v y Z v z p n D p 8 m 0 K u t 2 2 S _ w k R l v 9 y Z 8 w k n D g 6 C 5 9 6 q I 2 9 g 3 U - m - x C g k - 2 I 3 h 0 2 U _ 3 j y C 4 t u 2 I 3 h 0 2 U _ 3 j y C 5 4 2 2 I 2 9 g 3 U - m - x C 4 t u 2 I 2 9 g 3 U - m - x C g k - 2 I 3 h 0 2 U _ 3 j y C 4 t u 2 I 2 9 g 3 U - m - x C 5 4 2 2 I 2 9 g 3 U - m - x C 4 t u 2 I 3 5 t 3 U m 2 6 x C g k - 2 I 3 h 0 2 U _ 3 j y C 4 t u 2 I 3 5 t 3 U m 2 6 x C 5 4 2 2 I s 8 x H j 6 k t M h 5 k y P p 6 t Q _ g z t K _ z 5 x P _ z 5 x P o n n k E 2 s 8 0 D k k 2 o _ B p s p m L 5 _ t L _ z 5 x P - 4 k y P _ z 5 x P r 6 t Q 3 8 p t K k k 2 o _ B w 3 7 j E _ m n 1 D n w k 9 B g p 6 7 E 6 7 8 x L n y 9 l u B l o z x L 6 7 8 x L i g 5 i E w 4 w 8 B u 5 w m u B j o z x L l o z x L l o z x L j o z x L l o z x L v _ z _ J 2 r 8 B s 5 w m u B n y 9 l u B l o z x L s 5 w m u B l o z x L m x p Z v 6 u p G j o z x L u 5 w m u B s 5 w m u B l o z x L y 0 p x L j 3 _ i E j 1 0 8 B l o z x L n y 9 l u B 6 7 8 x L n y 9 l u B l o z x L v _ z _ J 3 h 9 B o 4 u 0 K _ n U 6 n m x M 1 l h w o G 6 3 - S p 8 5 1 H r n 8 w M r n 8 w M z w o k y B 6 n m x M y s 7 S p 8 5 1 H r n 8 w M l p x y o G y s 7 S p 8 5 1 H 1 w o k y B 4 n m x M r n 8 w M r n 8 w M 6 3 - S 5 m q 1 H k 2 7 r 5 J l y 9 S p 8 5 1 H y 6 m 5 w D r n 8 w M 6 n m x M j y 9 S p 8 5 1 H r n 8 w M r n 8 w M 9 7 k 6 w D l y 9 S u h y 1 H y x 8 k y B r n 8 w M 6 v 0 j y B 6 3 - S u h y 1 H h v 6 - F 6 n g 4 F k y n h M o _ z g M l 4 9 g M l 4 9 g M 7 k y l E t t l h C l 4 9 g M l 4 9 g M l 4 9 g M k y n h M l 4 9 g M o _ z g M 7 k y l E q s h h C k y n h M u 8 w j w B k y n h M l 4 9 g M l 4 9 g M 7 k y l E q s h h C k y n h M o _ z g M l 4 9 g M m l f - g _ - I y _ 7 0 H - j n 9 K w _ 7 0 H - j n 9 K n k 0 0 H - j n 9 K n k 0 0 H - j n 9 K i w m p F 0 p r D 9 1 i y O 3 0 6 E k s _ 0 R k s _ 0 R l w 4 x E 7 n 7 o E v o q 1 R k s _ 0 R _ z y G m u 2 h O v o q 1 R 0 s 4 6 I w t s w B t h o 0 m C w x w 1 B - - h v I k s _ 0 R p j t x O 3 0 6 E r h o 0 m C i v y x E i j h p E k s _ 0 R k s _ 0 R _ z y G i 1 r i O k s _ 0 R 9 4 c m 9 y C 4 v q l B 3 y r m c 5 s m P m j r r V m u 6 h G p 3 4 j I 2 x g 9 R 4 v q l B 3 y r m c 5 s m P m j r r V s 8 q 0 B s 8 w O 5 s p s Q p w y r Q m t v G q w 6 9 M - 4 j v h C m t v G q w 6 9 M p w y r Q w _ 9 r Q v k u G 7 1 k _ M w _ 9 r Q p w y r Q v k u G 7 1 k _ M w _ 9 r Q p w y r Q m t v G s 0 g 9 B - t r x D x 3 x u q D 4 2 r 6 L h u 1 6 L 4 2 r 6 L s g 2 D s r p z J h z 4 n 9 F 4 2 r 6 L h u 1 6 L 0 g v n E k s g 9 B 4 2 r 6 L x g m q v B 4 2 r 6 L _ x y p v B 4 2 r 6 L s g 2 D s r p z J 4 2 r 6 L y 1 u 9 H q l r M _ n 9 0 L - y z 0 L _ n 9 0 L - 8 m 1 L v _ z 5 J g k x C _ n 9 0 L - 8 m 1 L 7 w 1 7 o D 8 n 9 0 L _ n 9 0 L 8 5 8 5 J i k x C - y z 0 L - 8 m 1 L _ n 9 0 L - y z 0 L _ n 9 0 L 6 3 4 z u B 8 5 8 5 J i k x C - 8 m 1 L 9 t l z u B - y z 0 L x l 7 z H 2 l 9 L l - i j K 8 _ r j K m _ z t o B 8 _ r j K l - i j K 8 _ r j K y k g w J j 5 J l - i j K 8 _ r j K 8 _ r j K 6 _ r j K 8 _ r j K m _ z t o B 8 _ r j K l - i j K 8 _ r j K 1 _ 0 j K l - i j K 8 _ r j K l - i j K 1 _ 0 j K 8 _ r j K 5 _ h t o B 1 _ 0 j K l - i j K 1 7 o w J z n J 1 _ 0 j K l - i j K 8 _ r j K l - i j K 9 _ - x I 6 n 4 m y 6 O 3 9 6 2 C - s l o M - s l o M - s l o M 8 p v o M k 8 7 g D r k m j D - s l o M - s l o M 8 p v o M - s l o M - s l o M j i q m M k C 8 p v o M - s l o M - s l o M - s l o M 8 p v o M - s l o M s 3 l h D 7 l 8 i D 8 p v o M - s l o M u _ j k F u 4 v s B m y m k L u u 5 k L p g w k L p g w k L 2 i m l H g 8 9 N u u 5 k L p g w k L p g w k L m y m k L u u 5 k L p g w k L 0 8 j y s B p g w k L x w _ k H 4 z h O _ s z 6 I l w z E k 1 i h M 7 u z i w B n 7 4 g M k 1 i h M n 7 4 g M 2 o q G p n t k J n 7 4 g M k 1 i h M n 7 4 g M n 7 4 g M l 7 4 g M n 7 4 g M h x r G 2 1 k k J r 2 6 j w B n 7 4 g M n 7 4 g M n 7 4 g M k 1 i h M x g p G n n t k J n 7 4 g M n 7 4 g M k 1 i h M n 7 4 g M y i n j w B 2 o q G _ 4 1 k J y i n j w B l 7 4 g M n 7 4 g M n 7 4 g M n 7 4 g M 9 C g 9 w I 6 9 - m I v 0 5 v L u n j w L v 0 5 v L v 6 s w L v 0 5 v L 9 w 9 - t B y u l _ E l x 4 r B v 0 5 v L 6 2 w g u B u n j w L v 0 5 v L 6 2 w g u B u n j w L l n 7 I i 3 v m I u n j w L s n j w L 9 w 9 - t B u n j w L s n j w L u n j w L r l - 9 E s n 1 r B v 6 s w L 9 w 9 - t B v 0 5 v L 6 2 w g u B u n j w L v 0 5 v L 6 2 8 I t 6 3 m I v 0 5 v L u n j w L p 1 r w n D u n j w L s n j w L t l - 9 E l x 4 r B v 0 5 v L 6 2 w g u B u n j w L v 0 5 v L 6 2 w g u B u n j w L l n 7 I i 3 v m I u n j w L s n j w L u n j w L g 2 1 T o t l l 3 v J t 9 8 Y 5 5 o 7 J 2 9 - 6 J _ 1 x 7 J 2 r n t n B 5 5 o 7 J 3 5 o 7 J 5 5 o 7 J 2 r n t n B 3 5 o 7 J 5 5 o 7 J 5 5 o 7 J 5 5 o 7 J l n l w G 6 h i L 5 5 o 7 J 5 5 o 7 J _ 1 x 7 J 5 5 o 7 J 2 9 - 6 J 5 5 o 7 J _ 1 x 7 J 5 5 o 7 J 2 9 - 6 J 5 5 o 7 J _ 1 x 7 J v z 1 s n B 5 5 o 7 J _ 1 x 7 J 5 5 o 7 J 2 9 - 6 J 5 5 o 7 J _ 1 x 7 J 5 5 o 7 J 5 5 o 7 J 0 r n t n B 5 5 o 7 J 5 5 o 7 J 3 5 o 7 J 5 5 o 7 J 5 5 o 7 J s g _ v G l 3 j L 0 r n t n B 7 s - 2 G y u z z g 2 H 8 0 j z L s 8 y h 1 B i y h o N q 6 l _ D j h 3 3 C z 7 r o N n p _ g 1 B i y h o N q 6 l _ D g 3 7 3 C n p _ g 1 B i y h o N q l 2 o N i z 6 9 D g 3 7 3 C n p _ g 1 B q l 2 o N i y h o N q 6 l _ D o r y 3 C q l 2 o N i y h o N 1 7 r o N i y h o N t q z u C - 9 1 m s i G g 9 m w G n s l t L y k 7 n H n s l t L - w z n H n s l t L w k 7 n H n s l t L - w z n H i _ u t L - w z n H n s l t L - w z n H g _ u t L - w z n H n s l t L y w 4 Y o 3 v 1 O q k _ g E m t 9 9 L h 0 w r L n 9 z r E 3 0 o u W u m 3 Q 1 1 u 6 d s x j N 0 q h o X 3 u 4 g E m t 9 9 L k l 6 r L o g u r E r i 2 o F 0 9 3 4 9 r C u h r l C t 3 u m T 6 s s H q k t n P i k 7 m T q 7 p v C 6 z v 8 H t 3 u m T 7 m w k H l 6 1 9 C 9 w n n T p u 7 l O 8 q k M p j 2 6 s C 6 s s H z l 4 n P t 3 u m T 7 p u v C 1 1 n 8 H t 3 u m T 3 m x x B r 2 h o J y 3 o h S 1 v y m D x j h h G y 3 o h S t - q q P 8 5 x D y 3 o h S y 3 o h S 0 t t m D t g v h G y 3 o h S k 9 - p P 5 7 w D j y p m o C 1 v y m D x j h h G y 3 o h S t - q q P 5 7 w D h 4 0 h S x o o g F u t u x D p p 7 k H 9 n 1 2 B l 1 i 7 P h m 5 7 P 7 j o h M i v q I j u 8 u - B l 1 i 7 P 0 - z C _ 1 7 0 N y 9 t 7 P w 9 t 7 P m y u l B s j g t I n s v t - B 3 u _ w D 6 w 0 t E y 9 t 7 P l 1 i 7 P p p 7 k H 9 n 1 2 B h m 5 7 P l 1 i 7 P n 4 7 h M - g p I w 9 t 7 P y 9 t 7 P y 9 t 7 P 3 l z C _ 1 7 0 N h m 5 7 P q j 4 n E 3 l q v C s j w 2 B l x y 7 c k 3 l B x 1 o _ e 0 7 k b w 6 u x V 5 7 n k E 3 5 3 u M 3 j 3 8 J i k k 7 F n g w k S p t s 2 B g r j 7 c k 3 l B i t 4 _ e r o i b 1 _ 7 x V z n 8 z B l m 0 x I 5 h 2 s O 3 h 2 s O _ l u z I u v 0 X w 4 v w h E _ l u z I r 9 2 X w 4 v w h E t 8 l z I r 9 2 X s q r s O - x j X s h 3 g H 9 n 9 0 L _ y z 0 L i o 6 F _ l w 9 I _ 8 m 1 L _ y z 0 L 9 n 9 0 L 9 n 9 0 L 7 n 9 0 L 9 n 9 0 L 9 n 9 0 L v h 5 F _ l w 9 I _ 8 m 1 L s n 7 R t x g - D 2 0 4 7 B q 0 8 2 U t o 3 k K 2 0 4 7 B v 4 v 2 U k o u k K 2 0 4 7 B v 4 v 2 U t o 3 k K 2 0 4 7 B q 0 8 2 U h o l k K 2 0 4 7 B r w p 3 U k o u k K 2 0 4 7 B v 4 v 2 U k o u k K 2 0 4 7 B - 5 3 r B r 0 9 6 9 r C o 3 s x m l B 9 0 7 7 B v j 8 m P 0 _ 3 s C h n 8 w F v j 8 m P v j 8 m P z 8 g o M k x j F t j 8 m P v j 8 m P v j 8 m P 0 _ 3 s C j n 8 w F y k n n P u i x m P x m G r 4 v - Z n g l E p g 1 u X i h r _ F y l k 0 H h s 6 t U 2 x 8 O 0 i 0 h b p i 0 _ B n 6 n v O 8 2 y j M 4 h 4 _ C v 5 i i b 0 - j E g q n u X 7 9 x _ F 1 - r 0 H _ y t t U 2 x 8 O t g i k E 3 x 3 5 D p 8 g o K q 8 0 h p B p 8 g o K t 4 i h p B 4 r h D x s 2 r I p 8 g o K t 4 i h p B p 8 g o K t 4 i h p B p 8 g o K z 0 l r 8 C p 8 g o K t 4 i h p B p 8 g o K 2 0 w g p B k _ p o K 9 v g D s y _ r I 2 0 w g p B k _ p o K _ k - h E 6 h k 6 q t D m t k u I l _ z _ K 7 t m 3 I 7 5 i E l _ z _ K y y q _ K 6 p 9 _ K l _ z _ K l _ z _ K y y q _ K 4 o 7 0 i D y y q _ K y i _ 2 I o 6 j E l _ z _ K l _ z _ K y y q _ K u 0 9 3 K r r B r z 5 3 N x s 0 j G y 2 2 w B o x g i 8 G k 7 m M z v 5 x J r z 5 3 N j n p g 3 B 4 s t j G m 2 9 w B o x g i 8 G n j l M 8 3 w x J j n p g 3 B _ i k 4 N 6 s t j G p m 6 w B h w q j 8 G n j l M 8 3 w x J p 7 u 5 7 D 4 s t j G r m 6 w B t k h X v i x p B 1 t 9 z F 2 9 g 3 U 6 9 _ 3 E s k k 0 F 3 h 0 2 U j j l 4 E s k k 0 F 2 9 g 3 U 6 9 _ 3 E 1 t 9 z F 3 5 t 3 U 6 9 _ 3 E s k k 0 F 4 q u 2 T 3 m I i y h o N s x p X _ m g 5 H w g g k 0 G s x p X x q 4 4 H 7 m p l 0 G s x p X m u w 4 H 7 m p l 0 G h 8 p U s g 1 t s i G w w 4 - I t q r s O k z g s O k z g s O z o 6 R 5 4 j p J k z g s O k z g s O k z g s O o s 8 R g l 7 o J k z g s O k z g s O t q r s O z o 6 R g l 7 o J k z g s O t q r s O k z g s O z o 6 R g l 7 o J t q r s O k z g s O r q r s O k l 4 R 5 4 j p J k z g s O k z g s O 4 h 2 s O k l 4 R g l 7 o J k z g s O w k p S 7 x u v K q h 7 _ H 5 v _ v B n 5 s r Q n 5 s r Q - h z _ H 5 v _ v B q n 4 r Q s n 4 r Q 2 i r _ H 5 v _ v B z 1 j s Q n 5 s r Q - h z _ H g h 7 v B s n 4 r Q q n 4 r Q - h z _ H 5 v _ v B n 5 s r Q n 5 s r Q q h 7 _ H 5 v _ v B n 5 s r Q s n 4 r Q _ - r 6 H u 8 q i w v L y x 4 q E 1 7 r o N z 7 r o N i y h o N 1 7 r o N g 5 r q C i h n v E q l 2 o N i y h o N 1 7 r o N i y h o N g 5 r q C q g z v E i y h o N 1 7 r o N i y h o N z 7 r o N j v n q C q g z v E 1 2 s - F 8 t t z B z k u 9 O i n j 9 O 1 2 _ z C g n _ g F i n j 9 O z k u 9 O i n j 9 O 5 p x D s z 2 u M i n j 9 O z k u 9 O u _ k u I 0 8 m d 1 k u 9 O i n j 9 O z k u 9 O i k 6 z C g n _ g F 1 k u 9 O z k u 9 O i n j 9 O 5 p x D 9 w o i D j g m 6 D 6 3 u h S - s k 0 J k l h q B 6 3 u h S 6 3 u h S w 3 y e q g n 2 K 4 3 u h S - s k 0 J v 9 9 p B 6 3 u h S 6 3 u h S 4 o 4 e r 4 9 1 K 6 3 u h S - s k 0 J v 9 9 p B r 4 6 h S 6 3 u h S w 3 y e q g n 2 K _ 9 u i L 4 7 t 7 q b 5 6 t - G q r 8 u t B 6 h i s L z w 4 r L n s i s J x k j D 6 h i s L z w 4 r L z w 4 r L w o y 9 1 F z w 4 r L z v q _ H g 2 6 s q g E t y y l M z s t y U i 6 m D p h 3 y X v z r w I 2 - 7 3 D t y 7 x X g i j 2 B q 3 m 0 M m n 6 y U i 6 m D t y 7 x X y i 0 6 D g p k u B r w q 9 B w 1 x 5 S 8 k 5 4 S r w D 6 7 5 o S l t l 5 S r 2 p o C w m r g I l t l 5 S 6 j q 2 I r w q 9 B 8 k 5 4 S w 1 x 5 S r w D 6 7 5 o S 8 q 0 n L 7 v i 1 B 4 1 3 D r p 2 - X 9 y q q F n 4 v z I k s j o S n w _ d j k 6 u b - 0 7 f l v m g S z w 2 4 I o t i m F z g o p Y o r j D j k 6 u b 1 p s 3 C v p k 8 M m q 6 i N t t m 0 C j k 6 u b 4 1 3 D r p 2 - X 4 j x q F 4 u n z I k s j o S n w _ d j k 6 u b - 0 7 f k v 6 - R 4 8 _ 4 I o t i m F o q s 0 K z 9 w i D 2 p Y 1 k 7 x Z r s o 0 F 2 2 x m H 9 k y g Y 3 3 Y o u p y Z 0 1 h 0 F 0 2 x m H y g g h Y 3 3 Y o u p y Z 0 1 h 0 F 5 j q m H y g g h Y 2 p Y h 4 3 y Z r s o 0 F 5 j q m H y g g h Y 2 p Y o u p y Z t s o 0 F 5 j q m H s 0 7 v B t p h 1 I - 6 _ 3 C 0 6 u u T g l 6 3 C 0 6 u u T h 7 _ 3 C 0 6 u u T g l 6 3 C 0 6 u u T - 6 _ 3 C 0 6 u u T g l 6 3 C 0 6 u u T h 7 _ 3 C 0 6 u u T g l 6 3 C 0 6 u u T - 6 _ 3 C 0 6 u u T g l 6 3 C 0 6 u u T h 7 _ 3 C 0 6 u u T g l 6 3 C 0 6 u u T - 6 _ 3 C h x i i C z r r - q t D g 6 8 0 E z m z 1 F 2 9 g 3 U 8 3 t 2 E o _ 5 1 F 2 9 g 3 U 8 3 t 2 E q _ 5 1 F 3 h 0 2 U n 8 z 2 E o _ 5 1 F 3 h 0 2 U n 8 z 2 E z m z 1 F 2 9 g 3 U 8 3 t 2 E o _ 5 1 F 2 9 g 3 U 8 3 t 2 E s k k 0 F 6 h k 6 q t D h 4 w y J j u k _ B h r r 7 V j u k _ B o y 4 7 V h u k _ B j r r 7 V h u k _ B o y 4 7 V j u k _ B o y 4 7 V g w g _ B o y 4 7 V h u k _ B j r r 7 V o s o _ B h r r 7 V j u k _ B o y 4 7 V g w g _ B h 8 B u 1 g 0 G p 3 - x 3 W y j i L 0 t g 4 H t h 5 7 1 F 7 0 p q I m 9 h S _ 6 _ 3 D 2 0 i 1 K t t v k Q 6 1 9 s B t 5 i i b 0 g 0 Z g 0 r x S r g u 7 I 0 g z _ E m p v y Z v w V v 5 i i b _ 6 _ 3 D 2 0 i 1 K t t v k Q 6 1 9 s B t 5 i i b 0 g 0 Z 7 5 3 x S j - s s B 8 q g 3 C 6 6 u h H 5 r m l Q t 5 k s C - m o r a k j _ F y 1 o _ e 1 w _ O x 4 6 5 X q 1 k n D o 8 m m O o s 2 u I j r 2 h H 5 r m l Q t 5 k s C 2 3 2 r a s 1 7 F 9 6 s p d m t O n _ 9 p B s l 1 l K g p - 4 S y h 5 2 G p i r h D 4 5 3 5 S x s 3 o Q r 8 7 C r x r 5 S r x r 5 S 8 l h q B 1 k s l K r x r 5 S y h 5 2 G p i r h D g p - 4 S z v h n C 6 j n w H 9 9 D 4 1 w 8 Q 1 3 - s R p q 3 i I 9 6 y 4 B 1 3 - s R 1 3 - s R i i x j C j q z s H 3 n 5 0 l C 9 9 D 4 1 w 8 Q 1 3 - s R p q 3 i I 9 6 y 4 B 1 3 - s R 2 x 3 - B z - i m C t j 0 8 J 4 8 r S 1 m q n P y l - m P _ n 1 n P g l 0 t B 1 1 7 q H 1 m q n P 1 m q n P t j 0 8 J 6 8 r S 1 m q n P 1 m q n P t q 4 - O k 1 G n v h D x 1 x 5 S x 1 x 5 S m t v p B p 7 m n K x 1 x 5 S 4 5 w 1 G h n r i D k t l 5 S t v v n Q n v h D t r k l r C r 0 y p B p 7 m n K x 1 x 5 S j q t v B 4 w 9 y m l B 7 i y S x r k r C 8 x p 7 Q i 1 n j G 4 9 4 g K 5 l n 0 L p 7 8 _ E q 1 h 9 S w t i 1 B u h 0 _ b s x 8 D 9 2 4 4 f 6 0 m L 1 2 2 u Z 8 g g r C _ x p 7 Q 1 0 u j G 4 9 4 g K m x 9 z L 0 x 2 _ E - _ t 9 S j i m 1 B 2 u x 4 B x z 2 6 F o 2 m _ E g g i 5 O o 2 m _ E g g i 5 O z - s _ E g g i 5 O x - s _ E g g i 5 O o 2 m _ E g g i 5 O o 2 m _ E g g i 5 O z - s _ E g g i 5 O x - s _ E g g i 5 O o 2 m _ E g g i 5 O g h o v E 1 z 8 m h D 6 8 D r 6 5 i H t z l S y 6 l 1 L y 6 l 1 L z l 8 0 L p n 9 0 u B z l 8 0 L y 6 l 1 L r 6 5 i H 0 3 n S z l 8 0 L y 6 l 1 L 3 v v 1 L 6 l 8 j L x y K 0 7 n 5 S w g v E 3 m z 2 P w s g 6 S 2 z 5 p D _ g 4 q G - j 0 5 S 5 q - 0 K m _ 5 k B h k 0 5 S - j 0 5 S w g v E 3 m z 2 P 0 7 n 5 S r 4 _ p D 5 k - q G 8 y 7 o C i s i 7 B 9 t l z u B _ n 9 0 L - 8 m 1 L 2 n - 6 H 5 _ _ L _ n 9 0 L _ n 9 0 L 8 n 9 0 L 8 3 4 z u B 8 n 9 0 L _ n 9 0 L 2 n - 6 H o 2 g M - y z 0 L - 8 m 1 L _ n 9 0 L - y z 0 L _ n 9 0 L 6 3 4 z u B p l n 7 H 5 _ _ L - y z 0 L 9 h s 0 u B - y z 0 L v 3 _ i E g u n 6 C n x 8 6 I p 8 9 p B p n l 6 j C m n k 0 E - s 9 7 D k u 2 _ Q k u 2 _ Q 4 x n 4 B 1 v o 5 H 9 i i - Q k u 2 _ Q 0 z i I p k - h N k u 2 _ Q r - 7 t O y g p D p n l 6 j C s _ k 7 I 4 0 6 p B p 6 z 7 j C _ h 4 z E - s 9 7 D 9 i i - Q k u 2 _ Q 7 p r 4 B 1 v o 5 H t 5 q _ Q 7 l t 8 B x 1 4 o H t - 1 Q v x y h L 2 8 s u h C 6 g 4 Q v x y h L p w y r Q w _ 9 r Q i _ z Q v x y h L 5 s p s Q p w y r Q t - 1 Q 0 k p h L 5 s p s Q p w y r Q t - 1 Q v x y h L u 1 6 v h C i _ z Q v x y h L h 5 j v h C 6 g 4 Q 0 k p h L w _ 9 r Q p w y r Q t - 1 Q 0 k p h L u 1 6 v h C t - 1 Q v x y h L u _ 9 r Q w _ 9 r Q i _ z Q v x y h L r g 0 r F k 6 1 9 B z v p y K s p g y K r 4 l k - C s p g y K r v - B 9 t g g J n j 3 x K z v p y K o r u o q B z v p y K 0 l q j - C z v p y K s p g y K s p g y K s p g y K z v p y K r v - B 9 t g g J s p g y K k 2 l h B r 6 5 4 E w v 9 k K l v 0 k K - 2 i 4 9 H w v 9 k K l v 0 k K 4 r l t t L w v 9 k K p 5 w E 0 z q 8 H l v 0 k K l v 0 k K 5 w - q 7 C w v 9 k K l v 0 k K l v 0 k K l v 0 k K 5 w - q 7 C l v 0 k K w v 9 k K o 8 o w G 0 z s R l 7 _ 3 N l 7 _ 3 N 1 6 z 4 N - l 5 v B m g 3 l G m 2 o h 3 B l 7 _ 3 N 2 8 9 u J - z 3 M l 7 _ 3 N m 2 o h 3 B l 7 _ 3 N 0 0 8 v B o g 3 l G 6 q p 4 N u 3 _ - 2 B _ p v v J _ 6 1 M 6 q p 4 N l 7 _ 3 N 8 q p 4 N 6 q p 4 N - l 5 v B m g 3 l G l 7 _ 3 N 8 q p 4 N 6 q p 4 N 2 8 9 u J - z 3 M l 7 _ 3 N m 2 o h 3 B 8 2 W o 3 s x m l B x o 9 u F 5 4 _ 6 B g 5 - 5 G x 7 3 3 P 2 i j 4 P k _ 4 w F l z 1 z C x 7 3 3 P 4 i j 4 P _ g t l L 4 q y M x 7 3 3 P x 7 3 3 P x 7 3 3 P 1 g p E 9 q t - M x 7 3 3 P x 7 3 3 P 5 4 _ 6 B p l n 6 G x 7 3 3 P x 7 3 3 P k _ 4 w F l z 1 z C 2 i j 4 P 4 i j 4 P x y j l L 4 q y M v i i s E 5 2 p q 7 u K 6 o j - H q j z v T 0 4 5 F 2 2 m 9 P o j z v T 1 i 5 2 B p v 6 0 J q j z v T l z 5 5 E 5 _ i _ E o j z v T q t x u J w n v 5 B q j z v T x n k 1 P t w 2 G o j z v T q j z v T p - 6 F 1 t 7 8 P 9 y - v T 1 i 5 2 B k 2 x 0 J q j z v T l z 5 5 E 5 _ i _ E 1 6 0 g B 6 z v R u x k v K x s 7 u K u x k v K s x k v K 7 - l j G 3 h 4 S x s 7 u K t 2 t v K x s 7 u K u x k v K x s 7 u K t 2 t v K x s 7 u K x s 7 u K u x k v K s x k v K u x k v K x s 7 u K u x k v K s x k v K 7 - l j G 3 h 4 S x s 7 u K t 2 t v K x s 7 u K u x k v K x s 7 u K t 2 t v K x s 7 u K u x k v K x s 7 u K t 2 t v K x s 7 u K u x k v K x s 7 u K t 2 t v K q g - i G 3 h 4 S u x k v K x s 7 u K t 2 t v K x s 7 u K u x k v K s x k v K u x k v K x s 7 u K x s 7 u K t 2 t v K x s 7 u K u x k v K x s 7 u K 1 z 3 0 C g m 7 5 C 3 7 s Y 5 z y n G v - u r L v - u r L 2 j s 8 1 F 0 w 4 r L v - u r L 2 s q Y 5 z y n G p r 8 u t B v - u r L v - u r L t 5 t F o r 0 y K 2 8 t - B j g j m c v x m E s w 8 u Y z 9 y x E g n 3 i K g p o n P 2 8 t - B j g j m c 2 w l E h - t y I 5 g w 6 D 3 i 5 o k D 2 1 3 Q 1 3 0 6 G 5 k v k L _ 7 z o y F 5 k v k L 6 2 l k L _ y 4 k L 5 k v k L 0 1 3 Q 1 3 0 6 G 7 k v k L 7 0 h 6 E 2 w o t B 8 w 8 g M i h r z B x 3 j 7 E 7 q m h M o 6 6 i w B 8 w 8 g M 7 q m h M 8 w 8 g M 3 z u z B s w 9 6 E 4 h i k w B m r J q w l 2 D n q 2 y Z w 9 8 E g 0 n 4 V l n 8 w I n 9 _ x E w g o y Z - g _ E 7 t 6 3 V y v k x I _ 7 4 x E w g o y Z - g _ E 9 t 6 3 V w v k x I n 9 _ x E 8 k w t D j 4 k o G _ z 5 x P s q 8 G y 5 x j M k k 2 o _ B t t i l D 1 p n 2 E 9 5 - n _ B q 6 m y J 3 m n X 7 i x h s E t g 7 G 1 0 7 j M k k 2 o _ B t t i l D 1 p n 2 E _ _ l 5 F m s p 3 B v 8 l v t B h 4 z r L o p 9 r L h 4 z r L n u _ z C 7 n o i D h 4 z r L h 4 z r L k m - 8 1 F m p 9 r L h 4 z r L j 8 h T q r 9 4 I 5 j w 4 O 0 - 6 4 O - r j p L i s u H h 4 4 h 7 B 0 - 6 4 O m q n 4 F r n y i C 5 j w 4 O t n k j 7 B x i q i C 4 8 0 4 F q 3 7 _ k E s _ o H l t p q L 5 j w 4 O 0 - 6 4 O - r j p L i s u H 5 j w 4 O 0 v u i 7 B m q n 4 F r n y i C 5 j w 4 O y _ n n F _ p - i z w B 5 9 q 4 B 6 v o 9 p B _ j p v K 3 r l 0 n F 7 7 v q C s s w 9 C _ j p v K 8 j p v K 9 l 2 8 p B _ j p v K 8 3 g z n F 6 v o 9 p B 6 v o 9 p B _ j p v K 7 7 v q C s s w 9 C 4 i m y J 6 h k 6 q t D w t t 2 E j 9 o t P y g 0 t P u r g h E 9 u 3 1 D w g 0 t P j 9 o t P 6 z g 6 M 4 8 7 D w g 0 t P q 1 m 1 9 B - l g w B n k 3 p H w g 0 t P j 9 o t P w h g 6 H z 0 9 o B y g 0 t P w g 0 t P j 9 o t P l j k G m 9 s l M i j z 2 9 B p h m h E q h y 1 D l 8 8 1 9 B 7 3 q 6 M p 9 6 D q 1 m 1 9 B j k - t P v o 5 v B 8 4 _ p H h j 9 B 6 h k 6 q t D x 2 y j C g 9 u 1 K 3 k 4 1 K l 4 5 9 B 3 s z w D g 9 u 1 K - p 7 2 q B g 9 u 1 K 3 v p j g D g 9 u 1 K - p 7 2 q B g 9 u 1 K g 9 u 1 K g 2 9 9 B g j u w D 3 k 4 1 K g 9 u 1 K w 6 o 2 q B h v r 6 E 5 2 p q 7 u K r - u h C y y g 6 w D u 6 u x M p h l k B u 4 y k G - 5 k x M w 6 u x M - 5 k x M u 6 u x M 4 _ j v B h 7 g O y 4 - j R x o h m H 1 u - j C n w t w k C k 9 4 2 C u - 2 m G y 4 - j R l v r k R 5 _ - L t 9 9 t M y 4 - j R k h 5 5 N _ q 3 F l v r k R y 4 - j R q 7 o m H 4 q 7 j C y 4 - j R l v r k R k 9 4 2 C u - 2 m G y 4 - j R p l m z I m l z 5 F s 7 m v E p 9 0 0 B o v 7 _ 1 R p 8 7 x K s 2 W 8 h 3 3 g J 6 7 8 x L n y 9 l u B z r g f i u u 6 F 9 j n 5 g J l o z x L l o z x L 9 6 s v E m p x 0 B u 5 w m u B y 0 p x L 5 z 4 _ n D l o z x L p 8 7 x K 9 j X 5 z 4 _ n D y 0 p x L l o z x L 1 i _ r J z r r - q t D g 9 q w E - s l o M l m 2 Z i 9 h 5 G 7 h t h x B - s l o M i o 5 g x B j k 3 g H 9 i n X - s l o M - s l o M l 8 z k k G 1 o 7 Z r x 6 4 G w _ 8 u y J 0 u l m D q 2 g 0 C 4 p q 6 r B r o v _ K h h 9 6 r B 1 y 3 5 r B r o v _ K _ z 4 _ K 6 8 l _ K l o i D 2 g 4 - I h h 9 6 r B 6 8 l _ K r o v _ K h h 9 6 r B 1 y 3 5 r B _ z 4 _ K r o v _ K k s h D 2 g 4 - I r o v _ K h h 9 6 r B 6 8 l _ K r o v _ K h h 9 6 r B 1 y 3 5 r B _ z 4 _ K l o i D 2 g 4 - I 6 8 l _ K _ z 4 _ K g o m V l _ 1 r G u m y m L u m y m L m t D w z 6 6 K 8 0 s 6 s B x 1 7 m L v 1 7 m L g i m s z F v n _ n F j t 2 j B r _ r t z F u m y m L g i m s z F - 4 l s B o y l 3 E x 1 7 m L g i m s z F u m y m L y l o 9 k D m t D z p x 6 K v 1 7 m L g i m s z F u m y m L x 1 7 m L u m y m L k 4 3 n F z s 8 j B x 1 7 m L u m y m L y l o 9 k D p 5 5 s B n 4 y 5 E 7 o 9 v n D _ t _ v L v - o q B x r 0 g F 9 o 9 v n D 8 t _ v L 9 o 9 v n D 9 2 i j I j 1 v J 4 h 6 w n D h 7 0 v L 5 7 w g 4 F v - o q B z r 0 g F 5 7 w g 4 F 7 9 0 4 K 7 4 K - j k y p B 5 p y s K g m p s K 3 p y s K p v g u B o u h j E - j k y p B 5 p y s K w 8 x x p B 0 t 7 s K w 8 x x p B 5 p y s K - j k y p B 5 p y s K - j k y p B 5 p y s K p v g u B j 3 7 i E 3 p y s K 5 p y s K g m p s K y 3 _ w J h o V r y w 6 L 4 6 o p v B k 7 m 6 L r y w 6 L 5 9 6 j B u 9 6 0 F z k j u q D k 7 m 6 L n p 8 p v B 1 _ k 3 H r j 7 N k 7 m 6 L n p 8 p v B k 7 m 6 L 4 6 o p v B r y w 6 L 5 9 6 j B 3 0 h 1 F k 7 m 6 L k 7 m 6 L r y w 6 L 0 0 y n B j q n m F k w r p m D q 4 6 8 C t j 6 4 C 0 w 4 r L j - l 7 1 F y w 4 r L r r 8 u t B o 4 6 8 C v j 6 4 C x 2 w j K 4 v g 8 9 r C 0 q u B 3 8 0 d k s _ 6 V q j y z D z o z _ N _ o g i I 8 o h 6 H y 2 8 o O p r t u D p 3 0 o W 1 y 6 a i 2 g 5 f j O 7 l y w f 2 l y d k s _ 6 V q j y z D 4 6 9 _ N _ o g i I 8 o h 6 H y 2 8 o O o j o u D w - x w D 0 9 3 4 9 r C k s y q B 8 w 8 g M 5 k z o s D 8 w 8 g M t 4 t u B t q m k F 8 w 8 g M 8 w 8 g M - t u j w B 8 w 8 g M o 2 R 6 m k i B 9 3 g h D _ n 9 0 L - 8 m 1 L - y z 0 L _ n 9 0 L - 8 m 1 L - y z 0 L _ n 9 0 L j s v 5 C - 3 g h D 8 n 9 0 L _ n 9 0 L _ n 9 0 L - y z 0 L q l r M 6 n 4 m y 6 O v n i Z g 3 3 p M 7 - y R 0 x 9 l o C 1 z k 9 B 5 x 4 m I r 4 6 h S o 8 j p M i j 1 R 0 x 9 l o C y 2 g 9 B 5 4 o n I r 3 i h S z 5 t p M 7 - y R 1 y 1 m o C 0 2 g 9 B m 1 g n I 6 3 u h S x 5 t p M i j 1 R 0 x 9 l o C 1 z k 9 B 5 x 4 m I r 4 6 h S o 8 j p M 7 - y R 6 3 u h S 6 3 u h S 1 z k 9 B m 1 g n I j u n O 6 y u i I h 4 z r L h 4 z r L v t 2 q m D 1 t w J 9 s 2 - H h 4 z r L k m - 8 1 F h 4 z r L h 4 z r L 1 h z 7 G 5 w q R 5 2 H i j t y N l 9 i p 2 B z w 3 y N q m 2 z F 4 w p 3 B i j t y N z w 3 y N z 1 i y N i j t y N 7 o 3 p B 7 w 6 u G z w 3 y N k 4 3 p 2 B 7 p k _ M g v H l z s q 2 B i j t y N i j t y N 7 8 8 z F 4 w p 3 B i j t y N z 1 i y N z w 3 y N 1 h s 0 D 0 9 3 4 9 r C 9 q w o D y - - 2 F q u p y Z - _ S l z 0 m Y 9 q v j H n n 5 2 F o u p y Z s r T l z 0 m Y 2 5 n j H y - - 2 F o u p y Z h - S 8 1 m m Y q 8 2 j H h u w 7 D o m g c q s t 0 E 7 6 5 s R 7 6 5 s R u v x M g - p y M 7 6 5 s R r - o z L 4 j 2 S h u t 0 l C x v l i E q s t 0 E 7 6 5 s R u 0 l t R 7 2 v M g - p y M 7 6 5 s R j l h k B 7 - r 6 B y 2 U x n 0 2 a 6 q i 1 D h m r x L h t u y N 4 x x 0 C s w q m c x j V 6 z l 2 a h 4 n 1 D - l r x L 8 q r 1 B 5 k 0 _ F 4 p y s K 4 p y s K 0 x k t K 4 p y s K 4 p y s K 1 t 7 s K z t 7 s K 4 p y s K 1 t 7 s K v z p q H l i z I z t 7 s K 1 t 7 s K 4 p y s K z t 7 s K 1 t 7 s K 4 p y s K 4 p y s K 0 x k t K 4 p y s K 1 r 2 y p B z t 7 s K 4 p y s K 1 t 7 s K 4 p y s K j 3 k S o k j b o q _ g D l 4 9 g M o _ z g M l 4 9 g M k y n h M l 4 9 g M l 4 9 g M t l y - C 7 n j h D l 4 9 g M l 4 9 g M s 8 w j w B l 4 9 g M l 4 9 g M _ h 3 - C 3 s 5 g D p w k k w B l 4 9 g M l 4 9 g M k y n h M l 4 9 g M t l y - C 3 s 5 g D 0 v 7 t L 4 w 2 B v 1 g R s m 2 2 U 8 m g 0 O v 1 g R s m 2 2 U 6 x e h t u n F p 2 i z O 0 4 4 s 6 B m 9 6 F r w o w L 0 4 4 s 6 B n 6 v 2 N q n O p 2 i z O 0 4 4 s 6 B j 5 h - J m 5 g O 0 4 4 s 6 B p 2 i z O z r j 6 G 5 k 1 u B p 2 i z O 0 4 4 s 6 B g r v o E p _ v i D l n i t j E g w 4 p C w 5 o p F l n i t j E m 3 r e 7 j j j I l n i t j E m 9 6 F r w o w L 0 4 4 s 6 B q p 6 2 N 3 8 N w 8 3 y O t s u t 6 B q 7 4 _ J m 5 g O l n i t j E g 4 q 6 G 5 k 1 u B k w t z O i v n f 1 x - - 7 7 C u o q - H u x k v K x s 7 u K u x k v K s x k v K - g t 8 p B t 2 t v K 6 n y u K B u x k v K x s 7 u K 6 q - 8 p B x s 7 u K 6 q - 8 p B u x k v K - g t 8 p B s x k v K u x k v K x s 7 u K u x k v K x s 7 u K B m 5 u x C 1 1 5 i D 3 m z _ w N q g x a v 6 _ w G 2 o 9 i w B k 4 9 g M 2 x _ l s D 5 y z a v 6 _ w G 5 m z _ w N o g x a v 6 _ w G p _ z g M - - j V n w 3 _ G v y r g r D 3 g r 8 L i _ 7 - C k v h _ C 6 4 0 8 L 3 g r 8 L v y r g r D 2 o h 8 L j r 1 p I 8 m n K 6 4 0 8 L 2 o h 8 L 3 g r 8 L w x 5 x v B 3 g r 8 L 2 o h 8 L 8 1 6 K z 6 z m I 6 4 0 8 L 2 o h 8 L w x 5 x v B 3 g r 8 L 3 g r 8 L i _ 7 - C k v h _ C 6 4 0 8 L 3 g r 8 L t h m x v B 1 g r 8 L 3 g r 8 L q m t p I l 6 o K _ y t m L m q I m 1 - g K i 4 t g K z 2 2 g K x 2 2 g K z 2 2 g K z 2 2 g K i 4 t g K o 8 n j o B z 2 2 g K i 4 t g K m 1 - g K i 4 t g K z 2 2 g K i 4 t g K m 1 - g K i 4 t g K z 2 2 g K i 4 t g K l k m 2 B 9 - o v D z 2 2 g K i 4 t g K m 1 - g K i 4 t g K z 2 2 g K i 4 t g K m 1 - g K i 4 t g K z 2 2 g K i 4 t g K m 1 - g K i 4 t g K z 2 2 g K i 4 t g K m 1 - g K z 2 2 g K i 4 t g K 4 _ l j B - r y z H w 6 u x M u x y R x n _ 6 H u 6 u x M y y g 6 w D - 5 k x M z 0 0 R v n _ 6 H r s p 3 L 7 1 t C o p 9 y J 2 6 q 4 W _ s q H 8 v - s S z x 0 u Q 8 8 o Q q 7 v 3 W z 9 8 m I - u k 0 D - q 9 3 W y z t 5 C o p 9 y J - q 9 3 W p 4 r H 8 v - s S z x 0 u Q 8 8 o Q n m v g K k h k 3 B z k n n P 1 2 8 s E x o q o D z k n n P z k n n P x k n n P i j W 5 m r j O q z 0 8 8 B 4 4 2 s E x o q o D q z 0 8 8 B v w S y 5 q s J k j s z 6 C j x j i K h x j i K j l o l B w s q s E j x j i K j x j i K 1 m 7 o o B j x j i K z l x y 6 C j x j i K k j s z 6 C j x j i K q w s i K h q 3 n o B j x j i K k j s z 6 C q w s i K j l o l B w s q s E h q 3 n o B q w s i K 1 l x y 6 C 3 3 v - F 7 k x a j v 9 3 P 8 q s t N 3 2 - C j v 9 3 P q 2 o 4 P j v 9 3 P 9 k j P m x 1 4 K m x 6 g - B g o g 6 C 7 9 h o F 1 i k g - B t z k k H m k - 1 B j v 9 3 P j v 9 3 P 8 q s t N u y g D 1 v w 2 t E 9 k j P p 6 _ 4 K j v 9 3 P r 6 p t M 1 0 q K p y 7 O y q w l T 4 7 4 p K w 9 q t D o q 2 y Z p y 7 O r _ j l T 2 7 4 p K 9 k w t D v g o y Z i w 9 O m y 3 k T r _ h q K p 2 l t D j 0 k z Z 2 0 5 O y q w l T n 5 v p K 9 k w t D v g o y Z i w 9 O p _ j l T 4 7 4 p K w 9 q t D x w y y G i t l y C - 1 y y K 0 v p y K 4 3 g p q B - 1 y y K - j i t B h _ u o E 0 v p y K 0 v p y K r k z p q B n r u o q B r k z p q B 0 v p y K 0 v p y K - 1 y y K 0 v p y K 0 v p y K u v l t B h _ u o E 0 v p y K 0 v p y K 5 h 9 U 8 1 z 6 J m u x t R v v y q C w 9 k g H v 0 l t R v 0 l t R r p T 3 4 z p Q v 0 l t R g m r w I v m v y B v 0 l t R m u x t R q l u q C l t s g H v 0 l t R m u x t R g 9 S 2 - 2 Y _ 0 k 1 O 3 y r - J t h v z D o q 2 y Z 0 9 2 M y 2 w z T 4 w 0 - J w 1 p z D o q 2 y Z 5 2 4 M 7 l k z T 2 w 0 - J t h v z D o q 2 y Z 0 9 2 M n m r k T 0 5 B u m - x P - l r w C q y x y F z r q y P u m - x P i 8 3 s I 3 n m j B 8 0 0 n _ B z r q y P 7 g p C 2 9 o x N 8 0 0 n _ B r n i w C n o 4 y F x r q y P z r q y P 7 1 v s I 3 n m j B u m - x P h 8 l b j x k i K 5 j x x J t p m j B y 4 - j R y 4 - j R t x s n E o 5 7 q E k j 2 v k C - 3 r h B u w p 3 J y 4 - j R 3 y 2 g R v F y 4 - j R l v r k R 5 j x x J t p m j B y 4 - j R y 4 - j R t x s n E o 5 7 q E y 4 - j R y 4 - j R 3 k 2 F v n s i 8 7 C n z P 1 m z I _ 5 n u M - j v s Q r n 4 r Q 1 m z I _ 5 n u M 0 1 j s Q y 1 j s Q 1 m z I r 5 x u M r n 4 r Q 0 1 j s Q z m z I r 5 x u M r n 4 r Q 0 1 j s Q 1 m z I _ 5 n u M - j v s Q r n 4 r Q 1 m z I r 5 x u M y 1 j s Q r n 4 r Q 1 m z I r 5 x u M 2 1 _ v D t i n l D 2 s m 7 r B x y q _ K k _ z _ K j u i s B 1 g n y E k _ z _ K x y q _ K 2 s m 7 r B k _ z _ K x y q _ K 2 s m 7 r B k _ z _ K x y q _ K j u i s B 1 g n y E k _ z _ K r v o m B 9 s h m B z 3 h 7 I s 8 9 y J 1 3 h 7 I j k 1 y J 8 k q 7 I l k 1 y J z 3 h 7 I s 8 9 y J 1 3 h 7 I j k 1 y J 1 3 h 7 I j k 1 y J 8 k q 7 I l k 1 y J z 3 h 7 I s 8 9 y J 1 3 h 7 I j k 1 y J 1 3 h 7 I s 8 9 y J z 3 h 7 I l k 1 y J v v g r B t v u i B l 4 9 g M p w k k w B l 4 9 g M l 4 9 g M _ 3 g z B 2 u 9 7 E l 4 9 g M o _ z g M l 4 9 g M k y n h M l 4 9 g M l 4 9 g M _ 3 g z B - m 3 7 E k y n h M l 4 9 g M l 4 9 g M k y n h M o _ z g M l 4 9 g M r q k z B q - w 7 E p w k k w B l 4 9 g M l 4 9 g M k y n h M l 4 9 g M _ 3 g z B q - w 7 E l 4 9 g M k y n h M l 4 9 g M l 4 9 g M k y n h M l 4 9 g M 3 l 9 y B i w 2 t C 0 2 t R z r q y P x r q y P 1 w _ w N 9 g p C 8 0 0 n _ B x r q y P 4 m p j B 7 1 v s I u m - x P u m - x P m _ _ y F r n i w C u m - x P u m - x P 2 9 o x N 9 g p C x r q y P 8 0 0 n _ B h k 0 B g _ 6 H 2 2 k p R x z i _ N v 0 9 t B h w w q Y h o p j D - j z h K - r 6 o W 4 y u B 0 x i q Y q g 6 x H - 1 0 4 E 0 x i q Y q 7 p T t _ 4 o R x z i _ N g h h u B 0 x i q Y h o p j D - j z h K z i 1 p W s s t B y 8 j C 2 2 j k U p 2 7 3 L x 0 z 5 B 5 l - 3 W m 3 8 - E s 7 7 t G m 2 x 3 W l g 7 i B 8 l v 8 N w 9 3 q V 2 g X y 1 s 4 W k g y 3 L i u 3 5 B 5 l - 3 W m 3 8 - E 7 1 0 t G u y w m E 8 i 5 2 k M m j 7 3 N i 8 m 7 C 3 _ q m X r 5 v Y 3 x 4 1 f p h E _ 8 o s g B 8 g j S h 9 o s Y h r t u C h 4 3 g R h j 8 0 F g x 2 - K u s o l K - j p o G s z 4 g Q i 8 m 7 C 3 _ q m X m q t Y o v o 2 f p h E _ 8 o s g B 7 8 g S i 8 2 s Y 3 j p C 6 q m _ h B n 5 k y D g o 4 5 I 3 g r y X t n s C u t - g V j u 0 p M 0 0 m 6 B 3 g r y X m k q y D 1 0 g 6 I m y 3 h U g 2 6 s q g E z 3 4 C w q p w h E - k q I 6 i m 5 K g w h x 5 B 8 1 p x C j m w e z 2 g 9 I g 6 t k G q x z 9 S 5 y x n B w _ m 6 d s j i C 8 z s k b _ 0 6 z C t 6 2 4 O 4 k p 9 I 7 5 m k G q x z 9 S 5 y x n B z 5 z x a g x p B 8 3 i t C - r r _ D - z p q 5 J v k n t C 9 r r _ D 6 v 0 j y B y 8 3 _ F j m s i G 0 0 l E v 3 h y R q 0 8 2 U - z k E o 8 1 x R r w p 3 U - z k E o 8 1 x R m 4 u 9 S k 6 w C y 9 O n p w z T 1 r n 3 U y 9 O k 6 8 z T 5 z t 2 U z o P n p w z T 0 v 6 2 U z o P r 2 0 u D h n s _ B r 1 - 6 C q 5 w t a m j p D o 7 l 7 d - k - i B k 1 m w T m _ h 6 F t s 6 p J 4 6 m o O r 1 - 6 C z q - t a m j p D 7 s 2 6 d - k - i B h 0 k g E s 7 w 4 k M _ h j q C 4 2 r 6 L t g p G s u r - I g y y p v B 4 2 r 6 L h u 1 6 L 4 2 r 6 L 4 2 r 6 L 6 y 0 1 E v u m 0 B 4 2 r 6 L g y y p v B _ x y p v B g y y p v B t g p G s u r - I 4 2 r 6 L 4 2 r 6 L x g m q v B 4 2 r 6 L 4 2 r 6 L 6 y 0 1 E 4 2 7 g B - o z F 7 s 2 6 d q 3 4 O h n _ 7 W 8 _ 1 l E - 6 7 1 L - 8 h 0 L 9 w _ m E g 0 - 4 W 7 o m P w _ m 6 d q 3 4 O h n _ 7 W 9 3 7 l E - 6 7 1 L 0 7 9 B k 2 l m O n q 7 s F 7 3 _ z C _ z 5 x P - 4 k y P n z 3 n N y k g D 8 v p n _ B - 4 k y P p p z g B 5 u y z I _ z 5 x P m _ v y P _ 3 0 s F w q j 0 C _ z 5 x P _ z 5 x P n z 3 n N w k g D h 5 k y P l 9 w p B v v 4 o H 4 _ l s O y i n i G v 2 y 4 B z v - u h E y i n i G _ u 2 4 B 4 _ l s O 4 _ l s O h 2 w s O 1 j g i G _ u 2 4 B g i 7 w 5 B s 6 j l B 3 l t k w 9 B q 4 q D n g w k L p g w k L p g w k L u t z j B r t 3 m F n g w k L p g w k L p g w k L m y m k L u u 5 k L p g w k L 0 8 j y s B p g w k L h t 2 j B 4 _ w m F p g w k L n g w k L _ n 3 H 3 l t k w 9 B y n 6 S q 1 w 5 K q 1 w 5 K q 1 w 5 K y - n J 8 y g y H q 1 w 5 K q 1 w 5 K q 1 w 5 K 5 _ 5 5 K q 1 w 5 K q 1 w 5 K q 1 w 5 K 5 _ 5 5 K 1 v i n r B 5 _ 5 5 K - u m J - 5 4 x H q 1 w 5 K q 1 w 5 K 5 _ 5 5 K n 6 l X i p n _ w p Y o 5 o u H t 9 y 7 M 2 9 x F 0 0 k h K t 9 y 7 M r 9 y 7 M 3 8 6 t z B 0 t z 8 E u 7 w 8 B h _ 3 2 z D i i 9 7 M 6 4 o 7 M x j z F 0 0 k h K 6 4 o 7 M x 5 0 4 z D h 7 3 E o p 4 n K h 7 t 7 M l 4 w t z B 2 - 3 7 M z q _ D z w p u K l 4 w t z B 2 - 3 7 M y 2 j 7 M w x o z E 7 _ p i C y 2 j 7 M 2 - 3 7 M y 2 j 7 M j 7 t 7 M y 2 j 7 M v q g E z w p u K v 4 s n M m 3 w I 3 3 v p D j v i q 5 J 9 p l - C 3 3 v p D o x i 5 w D h z i D m - v g 7 q F g 9 M s 5 _ i 0 I 4 1 j h L s r h t j D 6 8 y p D y g 2 o C s 5 _ i 0 I 4 1 j h L s r h t j D 4 1 j h L k m Y 0 7 - g K s r h t j D v i t h L t 5 t k 0 I m 0 o p D y g 2 o C s r h t j D h 5 j C 1 0 4 F i 5 p w D v 4 t 8 M v z 4 v K 1 _ v _ E 2 l 6 l V 7 m 3 X h k _ 6 d 3 3 n I p 0 w x Y i 5 p w D u 9 3 8 M s u v v K 1 _ v _ E p m n m V g 5 0 X h k _ 6 d 3 3 n I t 1 s y Y x v k w D v 4 t 8 M s u v v K 1 _ v _ E i n 0 m V _ 4 0 X h k _ 6 d 3 3 n I 6 0 _ x Y x v k w D v 4 t 8 M 7 o s a s 9 n 0 H z 4 l 1 B 5 p p y X o u 4 5 D i 3 p u I 5 p p y X k 9 w D k 8 m v U q x 1 3 M g k i 1 B 5 p p y X m u 4 5 D j w h u I 9 4 k z X k 9 w D 1 i 6 u U q x 1 3 M v v _ 0 B 9 4 k z X 3 9 y 5 D i 3 p u I 5 p p y X k 9 w D m 8 m v U q x 1 3 M _ j i 1 B 9 i 6 _ D t 1 t k C k r p - y B 8 - k 5 L t i T x u 5 3 M v u 5 3 M x u 5 3 M x u 5 3 M 2 x j 4 M u g _ g F g r n 4 B x u 5 3 M x u 5 3 M 2 x j 4 M u r v 3 M x u 5 3 M q w z j B 3 s r q G 2 x j 4 M - k 1 _ y B x u 5 3 M 1 2 u 5 L t i T u r v 3 M x u 5 3 M 2 x j 4 M x u 5 3 M u r v 3 M x r k h F g r n 4 B 2 x j 4 M u k g R 1 x - - 7 7 C n h l x K s l 8 v J l w y F x u g o M x u g o M s r q o M - k j h x B x u g o M 0 u 0 4 B 4 q 2 2 E x u g o M x u g o M s r q o M x u g o M x u g o M q l 8 v J n w y F s r q o M m r v g x B x u g o M s r q o M x u g o M - y i O 6 g 4 u H v 8 l v t B h 4 z r L k m - 8 1 F j m t 3 J 2 x g C t h 5 7 1 F m p 9 r L _ 5 5 p m D w g 2 3 J 2 x g C 9 o z m 8 I h 4 z r L v 8 l v t B j m t 3 J 2 x g C 9 o z m 8 I m p 9 r L m 6 y u t B w g 2 3 J x o h C 7 u 5 l 5 M o p 9 r L m p 9 r L j m t 3 J 2 x g C g l g i t R h 4 z r L j m t 3 J 2 x g C k m - 8 1 F 7 z 9 h F o 8 5 t E v j 4 _ J v j 4 _ J t v t 7 n B v j 4 _ J v j 4 _ J 6 l v _ J m h h - J v j 4 _ J v j 4 _ J m h h - J t u n I 6 g z g H v j 4 _ J v j 4 _ J m h h - J 6 l v _ J v j 4 _ J v j 4 _ J t v t 7 n B v j 4 _ J v j 4 _ J m h h - J v j 4 _ J g 0 7 6 n B v j 4 _ J v j 4 _ J v j 4 _ J m h h - J i 0 7 6 n B v j 4 _ J t j 4 _ J v j 4 _ J v j 4 _ J s 8 o I j x r g H m h h - J v j 4 _ J x 5 - 6 I 0 s 7 B m u x t R v 0 l t R z k y X 8 z 1 - K v 0 l t R q o n o N 8 y j J v 0 l t R v 0 l t R 0 - 6 h F r h w 2 D t h l 1 l C x k y X _ z 1 - K v 0 l t R q o n o N u q r C 2 j s B 6 _ 5 5 K 3 i 1 n r B 6 _ 5 5 K 6 _ 5 5 K 6 _ 5 5 K m y s 6 K 6 _ 5 5 K 6 _ 5 5 K 6 _ 5 5 K t o j 6 K y 3 1 v E 4 6 2 r B 6 _ 5 5 K 3 i 1 n r B 6 _ 5 5 K g 2 n o r B 6 _ 5 5 K - k 9 - B 6 h 6 m D 5 r h v E k v v n E q x r t R 1 3 - s R y h 4 Q z 0 w 8 L q x r t R m 6 j p M s x l O u 0 h 0 l C o r n v E i v v n E 1 3 - s R 1 3 - s R y h 4 Q z 0 w 8 L q x r t R x 3 t p M s x l O 1 3 - s R 1 3 - s R o r n v E i v v n E 1 3 - s R 1 3 - s R j j 6 Q z 0 w 8 L 1 3 - s R m 6 j p M 3 t n O 3 n 5 0 l C 7 r h v E i v v n E x s 9 u F 3 5 g o C u t 4 0 L s t 4 0 L - s u h G z 2 i d u t 4 0 L x 4 u 0 L t i i 1 L u t 4 0 L x 4 u 0 L t i i 1 L u t 4 0 L - s u h G q g g d u t 4 0 L t l _ y D l 0 o 7 C 3 5 0 m D 9 9 j g E 4 _ l s O j 2 w s O h 2 w s O _ 7 5 m D 6 o _ - D j 2 w s O 4 _ l s O h 2 w s O _ 7 5 m D 9 9 j g E 4 _ l s O h 2 w s O j 2 w s O 3 5 0 m D 9 9 j g E 4 _ l s O h 2 w s O j 2 w s O 3 5 0 m D 9 9 j g E 4 _ l s O w t 7 s O j u h B w p m m K n o 3 - s B x s k j C i u m 0 D y j 4 n L l z h o L j z h o L i h g m 5 I 7 v w 4 J i 2 1 B y j 4 n L j z h o L h p 1 k n R x s k j C 1 6 r 0 D y j 4 n L s o h g 1 M z k q q J z z n D j 7 t 7 M y 2 j 7 M o h l u z B i x 3 0 I p 3 o N y 2 j 7 M o h l u z B j 7 t 7 M h 7 t 7 M l y i q B 2 1 m _ F y 2 j 7 M j 7 t 7 M h 7 t 7 M j 7 t 7 M 9 m v 0 I p 3 o N j 7 t 7 M 2 5 7 5 H r 4 - T j 7 t 7 M y 2 j 7 M j 7 t 7 M g 6 l q B h 5 - 9 F j 7 t 7 M o h l u z B y 2 j 7 M i x 3 0 I p 3 o N y 2 j 7 M 2 - 3 7 M l 4 w t z B y 2 j 7 M g 6 l q B 2 1 m _ F y 2 j 7 M j 7 t 7 M y 2 j 7 M 2 - 3 7 M 9 m v 0 I p 3 o N j 7 t 7 M 6 k n 3 z D j 7 t 7 M g 6 l q B h 5 - 9 F j 7 t 7 M y 2 j 7 M o h l u z B i x 3 0 I p 3 o N 6 k n 3 z D j 7 t 7 M 9 o q t D - _ 7 s C t 4 i h p B 8 k m H t 6 8 t H t 4 i h p B p 8 g o K 2 0 w g p B k _ p o K 8 u q q 8 C k _ p o K 2 0 w g p B p 8 g o K t 4 i h p B p 8 g o K k _ p o K 8 k m H t 6 8 t H p 8 g o K p 8 g o K q 8 0 h p B p 8 g o K t 4 i h p B r 1 x 6 F 0 i x a r z 5 3 N r z 5 3 N s n 2 E z q g i L r z 5 3 N r z 5 3 N 3 y u 4 N _ _ 0 - E 1 7 s l C r z 5 3 N r z 5 3 N 3 y u 4 N r z 5 3 N o i 0 E z q g i L g j k 4 N _ i k 4 N 9 o q 9 B o 3 m 7 F 3 y i j C n y k 6 F q 4 9 8 O 5 1 o 9 O 7 1 o 9 O l u a 5 9 6 1 N 5 1 o 9 O q 4 9 8 O g x z v H z o v o B t 3 2 m m E 5 y i j C y s r 6 F t 3 2 m m E 6 8 a 5 9 6 1 N q 4 9 8 O l v 9 b x 0 u m J 3 w t U w g o y Z _ 6 y - C y 4 q i L z z 9 j S 5 w t U n q 2 y Z _ 6 y - C y 4 q i L z z 9 j S w o r U n q 2 y Z _ 6 y - C y 4 q i L z z 9 j S 5 w t U w g o y Z t 3 3 - C y 4 q i L z z 9 j S w o r U w g o y Z _ 6 y - C y 4 q i L z z 9 j S k 5 v U w g o y Z _ 6 y - C y 4 q i L z z 9 j S 5 w t U l 3 k 5 N k q t r B s n 7 - H 3 p l t C 4 9 0 m T 3 5 j t P 7 m 1 G g w i 7 s C 6 5 - M h n s g O v q h n T x p h g D q x s g H 4 9 0 m T r n j g I o 9 g t C v q h n T 3 5 j t P 0 9 z G 4 9 0 m T 4 9 0 m T x z h N 6 n x a h 1 7 l C 0 3 - s R 0 3 - s R m o t C l 6 g m P p x r t R x x z q J y 9 9 n B t 0 h 0 l C 8 7 8 4 C o n h p G 0 3 - s R 0 3 - s R m o t C u 5 1 l P p x r t R 3 4 m l H z n s B 9 k - x N j 8 9 1 F o y p y N l 8 9 1 F 7 k - x N g 0 k 2 F 0 3 0 x N g 0 k 2 F 9 k - x N g 0 k 2 F 7 k - x N g 0 k 2 F 0 3 0 x N g 0 k 2 F 0 3 0 x N g 0 k 2 F 9 k - x N g 0 k 2 F 7 k - x N s - - M 0 w i p _ 2 9 B x l e n p r k L n p r k L w o _ 0 H l g s K n p r k L y u 6 x s B l p r k L n p r k L n p r k L m 7 h k L q 3 0 k L n p r k L l u 2 0 H 6 z t K m 7 h k L q 3 0 k L n p r k L k n j N z 3 n U p 9 5 j R p o s 7 G w i - p C p 9 5 j R p 9 5 j R 6 g p w C i w 0 w G 6 z l k R p 9 5 j R t m 1 J r 0 9 7 M p 9 5 j R _ 8 _ q N 7 6 x H p 9 5 j R p 9 5 j R p o s 7 G - 4 6 p C 6 z l k R p 9 5 j R 6 g p w C i w 0 w G 6 z l k R w j o 6 H z 0 v g C r 2 w B 3 - k r R s 3 u m T x 4 p 3 B q - y t J j k 7 m T - 6 z 5 F s 6 z 8 D j k 7 m T g 9 t p M 8 p z Y j k 7 m T s 3 u m T k q x B 6 m 5 q R 8 w n n T 5 q i 3 B q - y t J j k 7 m T i 1 6 5 F q 6 z 8 D 6 t y 1 B h 7 _ 5 6 q F y q s 0 J m y m k L u u 5 k L r 0 t 0 B m _ u n E p g w k L m y m k L - 4 2 y s B m y m k L p g w k L u u 5 k L p g w k L m y m k L r 8 0 0 B - j p n E p g w k L p g w k L 1 x k j B _ 3 v 4 G u 3 6 s D q u y 5 D 8 m v t h E v _ - s D 9 9 s 5 D 1 s v u h E u 3 6 s D 9 9 s 5 D w y v v h E j 1 9 r B v q 2 U i n u 9 C 7 2 m o N i 3 m q 3 D 4 x l 3 D 7 h z 9 C q t 8 n N u g x o N q x 1 u C 6 h k 6 q t D 6 - l C k 7 m 6 L n p 8 p v B y m g C y 5 9 k K k 7 m 6 L v k l n 9 F r y w 6 L i 5 - 7 D i o g l C k 7 m 6 L k 7 m 6 L r y w 6 L 8 _ l t q D r y w 6 L 9 v - B j 6 m l K k 7 m 6 L r y w 6 L k 7 m 6 L k 7 m 6 L k 7 m 6 L 4 x y f r w 3 s F g 9 u 1 K x 7 - 5 C r p 4 w C 3 v p j g D g 9 u 1 K g 9 u 1 K 3 k 4 1 K g 9 u 1 K g 9 u 1 K - p 7 2 q B g 9 u 1 K g 9 u 1 K t r p 6 C y 5 z w C g 9 u 1 K g 9 u 1 K - p 7 2 q B g 9 u 1 K p i p 4 B z r r - q t D p h t D z v p y K s p g y K s p g y K s p g y K z v p y K s p g y K s p g y K r s w n D t v q j C z v p y K s p g y K s p g y K s p g y K 3 3 g p q B s p g y K s p g y K z v p y K s p g y K n j 3 x K z v p y K s p g y K 0 p r n D 4 y u j C z t v q E 9 o u s B 1 8 g y B o 5 l x 5 B o 5 g t O z m _ u G 1 8 g y B s q r s O o 5 g t O s q r s O z m _ u G 1 8 g y B 5 h 2 s O 3 h 2 s O s q r s O 8 s l v G 1 8 g y B 7 n 7 x 5 B 5 h 2 s O z m _ u G 1 8 g y B s q r s O o 5 g t O s q r s O z m _ u G 1 8 g y B s q r s O 0 2 w y 5 B z m _ u G 1 8 g y B w 4 v w h E 8 s l v G 1 8 g y B 7 n 7 x 5 B 5 h 2 s O z m _ u G w - t O 8 u h X o p 3 z e t i B q x w _ e 5 8 u l B _ l p j U r u m 6 E z k n r L t 0 n _ K 4 5 h j F 9 u 5 w T h 6 - p B o p 3 z e y f 9 o g - e 5 8 u l B l w 8 i U 4 n g 6 E _ g w n B z r r - q t D 3 8 u D 3 k 4 1 K g 9 u 1 K l r l B 3 r w u J g 9 u 1 K 3 k 4 1 K g 9 u 1 K g 9 u 1 K - p 7 2 q B g 9 u 1 K g 9 u 1 K g 9 u 1 K 3 k 4 1 K w 6 o 2 q B l r l B 3 r w u J 3 k 4 1 K g 9 u 1 K g 9 u 1 K 3 k 4 1 K g 9 u 1 K p y C 2 4 j 7 M q t 8 n N i n w _ G s n p g B q t 8 n N i 3 m q 3 D 7 1 3 _ G 4 x j g B i 3 m q 3 D 7 2 m o N i n w _ G 4 x j g B 1 z 0 k 0 G i n w _ G v s m g B 1 z 0 k 0 G 7 1 3 _ G 4 x j g B q t 8 n N u g 2 9 B w k k r E _ _ 4 v t B 7 _ - v B u t r z E m p 9 r L k m - 8 1 F h 4 z r L m 6 y u t B 6 t j w B s t r z E h 4 z r L h 4 z r L R v i g s K 3 p y s K g m p s K 5 p y s K k z 1 9 E 8 s j g B 3 p y s K 5 p y s K g m p s K 3 p y s K 5 p y s K g m p s K g m p s K 0 t 7 s K g m p s K g m p s K 0 r 2 y p B g m p s K h k k y p B o l i _ E n y g g B 5 p y s K g m p s K 3 p y s K 5 p y s K 3 0 q m K g i B i 3 m q 3 D 1 0 p v B p j 7 7 F 7 2 m o N 5 2 m o N 1 - z g 1 B 1 0 p v B 2 _ h 8 F g 6 9 l 0 G 5 4 i v B l 6 o 8 F 1 - z g 1 B 5 2 m o N 7 2 m o N 1 0 p v B p j 7 7 F 7 z l r 3 D q t 8 n N 1 0 p v B 2 _ h 8 F 0 q 7 1 B j u l n q g E n n _ w D p u z - y B - s 0 3 M g u q o M _ r E p u z - y B 9 h r _ y B i w _ 3 M g 5 8 q F n x y y B 9 h r _ y B i w _ 3 M - s 0 3 M - s 0 3 M y - r o B j m p - F i o - _ y B - s 0 3 M 9 s 0 3 M h r 0 o M _ r E - s 0 3 M - s 0 3 M n x g 2 y D n q j r F w - u y B 4 9 k D 8 _ g D 7 t s l M 2 p 2 l M 7 t s l M z l g m M 2 p 2 l M 7 t s l M _ 5 u B n q r 3 K 0 p 2 l M 2 p 2 l M 2 p 2 l M 7 t s l M z l g m M y - r u G k q 5 c 2 p 2 l M z l g m M 7 t s l M 2 p 2 l M 7 t s l M z l g m M w 2 0 8 B 9 _ 6 u E 7 t s l M 2 p 2 l M v 7 8 2 w B 7 t s l M 2 p 2 l M _ 5 u B 4 y 0 3 K 7 t s l M 2 p 2 l M 7 t s l M z l g m M 2 p 2 l M 2 2 j _ B 5 w k 0 B 5 4 y 9 C 5 0 l m C y s i q v L v z q m K y x h t 6 Z t z q m K v z q m K 5 4 y 9 C 5 0 l m C k q y r 8 f 8 u h m C - u t j D q 1 w 5 K 5 _ 5 5 K q 1 w 5 K q 1 w 5 K o 7 k t D 5 5 p i C q 1 w 5 K 7 _ 5 5 K q 1 w 5 K 5 _ 5 5 K q 1 w 5 K q 1 w 5 K z v i n r B q 1 w 5 K q 1 w 5 K q 1 w 5 K o 7 k t D m 8 t i C q 1 w 5 K y m - 7 J z 4 X s r q o M x u g o M x u g o M 9 k j h x B l k 8 J 8 i o 1 I x u g o M x u g o M s r q o M x u g o M x u g o M r k p q F m 2 v t B s r q o M x u g o M m r v g x B s r q o M x u g o M w 2 9 J x 4 - 0 I s r q o M x u g o M p r i C i m 0 9 I 5 p y s K 3 p y s K h k k y p B g m p s K 0 r 2 y p B 8 4 v t I k v o D g m p s K 0 t 7 s K g m p s K g m p s K 0 t 7 s K w 8 x x p B 5 p y s K 3 p y s K g m p s K 5 p y s K g m p s K 3 p y s K h k k y p B 1 - 3 t I n y n D 0 t 7 s K i n p B g 2 6 s q g E y z p h H u x k v K 5 h z z n F x s 7 u K 6 q - 8 p B u x k v K r 9 0 o _ C u x k v K z r 2 C u 5 n 1 I 6 q - 8 p B u x k v K z i y l 5 L s t y j D w 8 3 6 C - r v r L t z 0 D r z 5 3 N p 7 u 5 7 D 4 7 v p C m m 5 5 E r z 5 3 N g j k 4 N r z 5 3 N i 9 4 r L 8 0 z D j n p g 3 B r z 5 3 N _ i k 4 N 6 7 v p C m m 5 5 E 6 n 0 - 2 B _ i k 4 N - r v r L t z 0 D p 7 u 5 7 D r z 5 3 N h l 0 p C y 5 s 5 E p 7 u 5 7 D - r v r L 8 0 z D - r 5 u I 1 x - - 7 7 C s 2 y x B 2 - 3 7 M l 4 w t z B y 2 j 7 M - 2 5 C z 9 s 6 K l 4 w t z B h 7 t 7 M j 7 t 7 M 4 k t r E 6 l 0 n C j 7 t 7 M o h l u z B y 2 j 7 M j 7 t 7 M - 2 5 C 6 z j 6 K j 7 t 7 M o y u v D 8 3 j x D 6 u u t P u m q 0 C q 8 1 p F t r j t P t r j t P m u 0 m K r s l R _ x 7 0 9 B t r j t P 5 j u W o _ w x J t r j t P t r j t P p - 2 5 F 8 _ v p C p y 5 t P _ x 7 0 9 B - 7 C _ p 1 - O p y 5 t P t r j t P u m q 0 C - r v p F 4 u u t P 6 u u t P i s i m K r s l R t r j t P 4 u u t P 6 u u t P 5 j u W k v - w J t r j t P v x g J l v 4 1 M r 8 q j C p i u j H 4 z w _ Q j - k _ Q 4 g 1 M 3 g y l M 4 z w _ Q u o i s P q h n B 2 z w _ Q 4 z w _ Q h s u z J j j j h B _ 7 w 6 j C 0 w 0 l F k v w s D 4 z w _ Q 4 z w _ Q p 8 q j C p i u j H 4 z w _ Q 4 z w _ Q 4 g 1 M g l o l M 2 z w _ Q v r t s P 1 v m B 4 z w _ Q m s 7 g N 9 4 1 G z 1 i y N k 4 3 p 2 B 4 j g D z s t t L i j t y N l 9 i p 2 B y n j 0 H h 3 p b i j t y N k 4 3 p 2 B z w 3 y N 6 3 l r C 4 _ j 0 E z 1 i y N i j t y N l z s q 2 B j o - C z s t t L z w 3 y N z 1 i y N i j t y N y n j 0 H w j n b 3 8 9 l F w t l 4 B 4 7 v l K 5 r u C p _ z g M p _ z g M k 4 9 g M w k q g M 2 o 9 i w B v 8 4 l K 5 r u C p _ z g M p _ z g M t 8 w j w B p _ z g M w k q g M v 8 4 l K 5 r u C p _ z g M p _ z g M p _ z g M k 4 9 g M p _ z g M p _ z g M v 8 4 l K 6 y t C j k v x B v - _ y B _ k 1 0 0 J z - v j E x w 0 m C 7 u j z 0 J 8 1 z n K 5 r l D r s _ r x B m 0 o r M x i - i v D 7 q u X 6 l k i H 7 u j z 0 J m 3 1 j E i q w m C j 7 m 2 0 J j j p k D 6 1 g S r j k 3 B - q i 5 Q o 4 2 4 Q _ 6 l 6 E q 1 u z D - q i 5 Q o 4 2 4 Q 6 x 8 y C u 4 z l G v y g k j C v t 0 h B 1 t u t J o 4 2 4 Q o 4 2 4 Q m n n G 5 r u r N o 4 2 4 Q q m 3 z P _ 7 U o 4 2 4 Q - q i 5 Q m l z q L i n - Q o 4 2 4 Q - q i 5 Q 7 n 1 3 H p j k 3 B h r i 5 Q o 4 2 4 Q 1 h s 6 E q 1 u z D o 4 2 4 Q o 4 2 4 Q x j h z C z 3 s l G v y g k j C q q 3 h B _ 3 l t J o 4 2 4 Q - q i 5 Q r - l G 4 w 4 7 M 1 x - - 7 7 C 3 i z H i q 1 5 K i q 1 5 K z z _ 5 K 2 3 7 g D s i x s C i q 1 5 K s s _ n r B i q 1 5 K i q 1 5 K i q 1 5 K z z _ 5 K i q 1 5 K k m 5 m r B z z _ 5 K n 1 g h D u i x s C i q 1 5 K z z _ 5 K i q 1 5 K 9 s 9 o B q l s p H 6 j - E - 6 s o W l z 8 t L _ w r 5 B k m 6 o W g z 5 9 F v h 1 m F k m 6 o W _ k s n C l 9 l t K k m 6 o W 6 v 0 J 9 3 i s R 5 o 8 2 S n g _ E r x n p W k h z t L 7 3 n 5 B k m 6 o W v v g _ F k w 7 m F r h 0 1 U w 4 _ Q _ l i 4 N _ l i 4 N z 1 s 4 N 1 1 s 4 N v r 0 I u v u l K z 1 s 4 N 1 1 s 4 N _ l i 4 N m v s 0 F v l - 4 B 5 r v h 3 B _ l i 4 N z 1 s 4 N v r 0 I u v u l K 7 i i v C r x n h z w B w q 5 - G q u v v N 5 6 5 v N w h F 6 g t - M 5 6 5 v N 5 6 5 v N q u v v N x 2 u - H w q i X q u v v N 5 6 5 v N x 3 q - 1 B 7 0 m 0 D 9 l - j D q u v v N r 2 y u 5 D _ g m f u v 7 m H 8 w z t 5 D 5 6 5 v N w h F h n 3 - M q u v v N 5 6 5 v N q u v v N x 2 u - H w q i X q u v v N 5 6 5 v N x 3 q - 1 B v 4 8 I s n s O 6 B - k z 9 V r r r q P 6 n j T y t 1 - V 9 p i 6 J w 5 p t C h 2 i g W - 0 8 w F 2 3 z u F y t 1 - V x s 6 u C s i h 3 J h 2 i g W 1 w 7 T w 5 x m P y t 1 - V 6 B z 1 4 8 V 2 t 2 q P 7 t l T y t 1 - V s u 5 5 J p m u t C h 2 i g W - 0 8 w F 2 3 z u F l 0 v x L i 2 6 b 6 j n g u B z v z w D u k n p C 3 2 u x - I h 7 0 v L 6 j n g u B l l h B 9 w 3 p K 8 t _ v L _ t _ v L - 9 z - t B 8 t _ v L - 9 z - t B z v z w D v t r p C 4 - l y z R y n s q B p u k 7 B u m m n B m y h _ N m y h _ N m y h _ N l k s _ N v 8 S 7 o - 9 M m y h _ N n k s _ N l k s _ N _ x _ 8 B o 4 i x F s k 0 4 3 B l k s _ N o 4 0 8 G u m m n B m y h _ N l k s _ N s k 0 4 3 B 6 o T s j 1 9 M l k s _ N m y h _ N i - 6 8 C z g i l D 5 x k 3 q B 8 w z 1 K 8 w z 1 K 8 w z 1 K 1 4 8 1 K 8 w z 1 K 8 w z 1 K 1 4 8 1 K p w v u F v q 5 b 3 4 8 1 K t r 3 j g D o i y 2 q B 5 x k 3 q B 8 w z 1 K 8 w z 1 K n u r w D x v x h C 1 4 t - s B 6 r z n L p 7 8 n L r 7 8 n L z 4 t - s B _ 3 6 8 C 1 6 h 3 C 0 5 6 _ s B p 7 8 n L r 7 8 n L 6 r z n L 4 3 g g t B 6 r z n L 6 r z n L o X y w 2 h L _ q m o L 6 r z n L 6 r z n L 4 3 g g t B 6 r z n L 4 3 g g t B 5 9 1 8 C 1 6 h 3 C 6 r z n L r 7 8 n L p 7 8 n L z v r k C l 6 6 m E 0 s - - 0 B k r 6 5 B q 1 7 o F q t 8 n N 4 y o h 1 B 7 2 m o N g 4 y 5 B q 1 7 o F 7 2 m o N 5 2 m o N 1 - z g 1 B v x 2 5 B v l 1 o F 7 z l r 3 D q t 8 n N v x 2 5 B r l i p F q t 8 n N 7 z l r 3 D g 4 y 5 B q 1 7 o F i g z w I s z g _ - i t C q w k - D j 2 v 3 K 2 _ 4 3 K j 2 v 3 K y t m 3 K j 2 v 3 K x w _ _ q B j 2 v 3 K n r 3 g B - k 6 j F 2 _ 4 3 K j 2 v 3 K j 2 v 3 K j 2 v 3 K h 2 v 3 K j 2 v 3 K j 2 v 3 K 2 _ 4 3 K l u 5 9 q B j 2 v 3 K h l z g H x i z M j 2 v 3 K y t m 3 K x w _ _ q B j 2 v 3 K y t m 3 K j 2 v 3 K x w _ _ q B j 2 v 3 K o - r _ q B 4 v 0 g B 7 _ m k F o - r _ q B j 2 v 3 K q - r _ q B 2 _ 4 3 K G w 0 w m j w B o m r w K o m n 7 k B o v 4 R v t 3 x B 1 k q o N m 7 - n N w u v h 1 B r 5 Y 6 n 3 k M m 7 - n N q u 0 o N 2 s t h I _ w 5 5 C g h y t E r l v y Z h n 5 F y 4 - u V 7 s - 2 I v - 3 t E r l v y Z h n 5 F p 1 y u V 7 s - 2 I t - 3 t E r l v y Z 0 g 4 F y 4 - u V m 4 n 3 I w o 6 s E Q q 4 6 h S q x o 4 L i y u V 5 3 u h S 5 3 u h S x v z 2 B g y k 1 I 5 3 u h S o x o 4 L k y u V q 4 6 h S y 1 s I y n 0 m B g 4 _ j B q 0 8 2 U r 4 n m M s 4 4 j B q 0 8 2 U r 4 n m M g 4 _ j B v 4 v 2 U r 4 n m M j 4 7 j B q 0 8 2 U r 4 n m M l 4 7 j B q 0 8 2 U r 4 n m M j 4 7 j B s 0 8 2 U q 8 9 l M g 4 _ j B n 5 t z F j y s n F 6 r x X j o x p P z h _ 0 T h r 0 D t _ q 3 W n i _ v K _ 3 5 q C t _ q 3 W z 1 t m E h t 8 s H _ t 4 3 W 6 w s X m q 8 p P z h _ 0 T y s z D g u 4 3 W w n n w K v g x g B r 1 x - G r z o F m 7 4 g M r h v g M j 1 i h M m 7 4 g M m 7 4 g M m 7 4 g M n 6 m s J r z o F m 7 4 g M x i n j w B j 1 i h M r h v g M m 7 4 g M n 6 m s J 2 u n F j 1 i h M m 7 4 g M q 2 6 j w B m 7 4 g M m 7 4 g M i l _ r J 0 u n F v z p _ I n g v H _ s l o M _ s l o M _ s l o M 7 p v o M _ s l o M 1 m t w C 4 r s 1 D _ s l o M 7 p v o M _ s l o M _ s l o M 7 p v o M z 4 m k L q y b _ s l o M _ s l o M 7 p v o M _ s l o M _ s l o M _ s l o M 9 l 2 w C t _ m 1 D 9 p v o M k t 0 3 L h 1 F q n 8 w M q o w x M q n 8 w M w s _ n F 5 v 7 x B 3 n m x M 0 w o k y B q n 8 w M 3 n m x M w s _ n F 5 v 7 x B q n 8 w M 5 n m x M 3 n m x M q n 8 w M q n 8 w M w s _ n F 8 g - x B 3 n m x M 5 v 0 j y B n 3 q 5 C i 6 x 7 F l l x I i t 4 _ e h j p L - h k 2 Y v 1 n 9 C h 8 4 7 O t 8 v _ H r 7 m x H _ z 2 u P m h k 1 C z 2 g u Z 9 i 0 I x 1 o _ e - i p L 6 j y 2 Y g 7 i 9 C k 5 j 8 O 3 x h v B 3 _ 9 8 C 0 u 7 - F n 7 y u V s 5 2 O h x 5 m c g 4 - l B s k 0 5 R 6 9 o m I h x 0 - F y _ - u V h 8 0 O 1 z n u O - p w g B q n 8 w M q 2 l 0 K 3 x v C 8 7 k 6 w D q n 8 w M 3 n m x M p v 8 z K g r w C 0 w o k y B 3 n m x M 5 v 0 j y B x 9 u 0 K 3 x v C 3 n m x M q n 8 w M 8 7 k 6 w D p v 8 z K g r w C q n 8 w M r n p x o G q 2 l 0 K g r w C 0 w o k y B z 1 j t L 3 _ x B 0 w m p O 9 i k l B i u i y X q o v 1 E - o i o H i 9 9 y X 9 g s J k q o z S z 6 7 o O u h h l B x l w y X 3 k p 1 E 3 w x o H x l w y X 9 g s J k q o z S z 6 7 o O u h h l B i 9 9 y X q h j 1 E 3 w x o H i u i y X l j v J 7 j 8 y S 0 w m p O u h h l B x _ x d 0 z 8 m h D 4 6 y Q - k 5 2 p U q 3 6 l B 2 m 0 l F 4 w 0 K w 7 y 5 O 2 g u - N 7 z z 3 B o u p y Z 4 n 5 u B t - n 5 O p u j - N 2 z 5 2 B _ B g k 0 5 S y m k m Q 5 w i D s z 7 4 S g k 0 5 S k t m p B 3 2 x n K s z 7 4 S j 1 j 1 G 4 m s i D g k 0 5 S y m k m Q 6 0 h D z 7 n 5 S z 7 n 5 S 9 z p p B r 1 6 G 5 m k W r w 7 k C o _ 2 l 0 G 6 - t 3 E r w 7 k C 9 - k o N l z 5 o N w l i m D v u m m E r o w x M r n 8 w M l 6 q 1 B 2 s 3 h F z w o k y B 1 w o k y B r n 8 w M l k y 1 B n h x h F 1 w o k y B z w o k y B r n 8 w M l k y 1 B _ 1 q h F r o w x M r n 8 w M r n 8 w M 5 q g v K - 9 1 m s i G o q u 0 m l B h j u t K _ s 0 3 M q z o 4 M j w _ 3 M j w _ 3 M - m O j u o 9 L q z o 4 M j w _ 3 M h o - _ y B 6 9 g o G w j 5 k B j w _ 3 M j w _ 3 M _ s 0 3 M q z o 4 M j w _ 3 M h 5 4 2 B 6 s 6 j F h w _ 3 M q u z - y B j w _ 3 M h w _ 3 M h n O y m y 9 L j w _ 3 M j w _ 3 M h w _ 3 M j w _ 3 M z 7 5 n G k y B s s w m E 8 5 r y K p t w 1 O 4 3 m m C h j z m c q y 2 C w 8 k n Z t i 5 n E 8 5 r y K p t w 1 O 4 3 m m C y g k h H j k k z D y m w i H 0 h 0 y D 1 v 6 2 U u o - i H o r p y D 0 r n 3 U u o - i H o r p y D 2 r n 3 U t 3 3 i H o r p y D 5 n 0 3 U t 3 3 i H t 2 u y D 1 v 6 2 U u o - i H o r p y D 5 n 0 3 U w v 6 9 G 1 y D n q q j E u k 3 - M p _ s - M p _ s - M p _ s - M _ l h 3 H w h 6 V p _ s - M p _ s - M p _ s - M u k 3 - M p _ s - M m q w E j y p t K 0 o 3 9 z B p _ s - M p _ s - M 1 8 2 v C l q q j E p _ s - M p _ s - M p _ s - M u k 3 - M g m h 3 H 5 2 3 V p _ s - M p _ s - M u k 3 - M p _ s - M q l s m C 2 u 8 y E q t 8 n N u g x o N q t 8 n N 1 3 l 2 H 2 0 g Y 5 2 m o N 7 2 m o N q t 8 n N q t 8 n N 1 3 l 2 H l j j Y q t 8 n N 7 2 m o N q t 8 n N u g x o N 5 h 2 1 H l j j Y 7 2 m o N g w j 2 F m - v g 7 q F - v y r K i q 1 5 K l 5 r n r B 2 s x u D 8 q n h C i q 1 5 K z z _ 5 K n 5 r n r B i q 1 5 K z z _ 5 K i q 1 5 K i q 1 5 K z z _ 5 K k m 5 m r B 2 s x u D 8 q n h C q 9 n 6 K i q 1 5 K _ x j 7 C 2 h o s F h w l 5 P l z l U 6 i k 4 W i 3 x 3 H g s m _ D l z 2 3 W m 2 - w C s t 7 i K 6 i k 4 W y 9 h F z h s j T h w l 5 P l z l U 6 i k 4 W i 3 x 3 H g s m _ D g - v 4 R k 1 p H v o w l G x 6 s 1 C p 6 z 7 j C u q l 4 C n w k h G k u 2 _ Q 9 i i - Q z z q W 9 p 6 4 K t 5 q _ Q k u 2 _ Q 9 E o s 5 7 Q t 5 q _ Q y t r _ K y t _ U p 6 z 7 j C 0 n p l G x 6 s 1 C p 6 z 7 j C p 0 g 4 C n t y h G p n l 6 j C j r v W 6 g x 4 K k u 2 _ Q s o h 0 G n g t 8 B 3 k i g B 4 _ p j H 1 9 l u N 3 9 l u N 3 9 l u N 3 9 l u N o s p C l y z x L 3 9 l u N 3 9 l u N 0 p w u N j 7 z n K l z 9 G 3 9 l u N 3 9 l u N 0 p w u N 3 9 l u N 2 9 0 i G m - _ t B 3 9 l u N 0 p w u N 7 r m 4 1 B q q o g D t 4 t 3 D 0 p w u N 3 9 l u N 8 x 7 t N 0 p w u N m q - f h w x j H 3 9 l u N 8 x 7 t N 0 p w u N 3 9 l u N j 0 o C 8 l 9 x L 3 9 l u N 1 9 l u N 3 9 l u N 6 8 8 n K l z 9 G 3 9 l u N 1 9 l u N 3 9 l u N 3 9 l u N r i r g F o g d 4 5 4 8 B x 7 3 3 P x 7 3 3 P q 9 0 6 M v 8 3 E 2 i j 4 P x 7 3 3 P x 7 3 3 P 5 l 4 L g 4 x p L v 7 4 - _ B k v 6 x C l 2 v z F 4 i j 4 P 2 i j 4 P x v x 2 G 4 5 4 8 B v 7 4 - _ B l 5 q 6 M s - 4 E x 7 3 3 P v 7 4 - _ B 7 l 4 L _ 3 x p L 2 r y q I x s u a n p r k L l p r k L n p r k L n p r k L n 9 z 0 D j q h h C q 3 0 k L n p r k L t y n x s B q 3 0 k L n p r k L w u 6 x s B n p r k L k q 5 0 D j q h h C 7 k g w K w s 6 h x p R u o p S 9 p i 1 T w 3 o u J o x o 7 B 9 p i 1 T 3 w i x O n n s M 9 p i 1 T o 7 u 1 T 6 y N z 1 y 0 S 9 p i 1 T k r t X p 8 x 5 M o 7 u 1 T j 7 q x C 6 r 7 h I q 7 u 1 T k t m u F x 9 i t E o 7 u 1 T t h g u J o x o 7 B 9 p i 1 T 3 w i x O l n s M _ i 4 0 u C p 9 N 1 1 y 0 S j j v z R - t 4 2 G - 8 3 Q _ s l o M _ s l o M _ s l o M 7 p v o M _ s l o M _ s l o M l t _ h B l 3 w j G _ s l o M 9 p v o M _ s l o M 7 p v o M _ s l o M 7 i h 3 H y 7 1 Q _ s l o M 7 p v o M h o 5 g x B _ s l o M 7 p v o M 9 y 4 h B g 3 3 j G k 8 t L u 5 _ _ L p x r t R 3 z 8 _ D k 9 k 4 E t 0 h 0 l C 5 i z L v l k 4 M 0 3 - s R o - g u L 7 4 _ T 2 n 5 0 l C 3 z 8 _ D k 9 k 4 E t 0 h 0 l C 5 i z L h - H 2 t 8 L q 8 n y N q 8 n y N z l i q 2 B 4 y k 9 C 1 6 7 8 D q 8 n y N q 8 n y N 5 p y y N q 8 n y N 7 o q H j y z o K 9 u 9 x N 5 p y y N q 8 n y N s s 2 z I u r 8 R z l i q 2 B 3 v 4 o 2 B 8 n u 9 C 1 6 7 8 D q 8 n y N q 8 n y N q 8 n y N _ g 8 v E o 1 q l C n 7 4 g M n 7 4 g M n 7 4 g M r 2 6 j w B m 9 9 0 G x h n Z k 1 i h M 7 u z i w B n 7 4 g M r 1 5 4 K 7 x m 2 q b 1 p 4 z B y n p 3 C 5 q _ l G q 9 5 j R q 9 5 j R 4 p k M i h 7 s M 7 z l k R 4 5 o 6 N y r 0 F 0 s q v k C 0 n 0 m H n l 1 j C 0 s q v k C l y k 3 C 5 q _ l G 1 5 h w k C 4 p k M i h 7 s M 7 z l k R 4 5 o 6 N y r 0 F w 3 n s F j 4 z k C n p r k L _ i g u K s 1 L t y n x s B n p r k L q 3 0 k L t y n x s B n p r k L q 3 0 k L m 7 h k L _ i g u K 5 r L q 3 0 k L n p r k L m 7 h k L 5 r 3 m H - 5 w Q 5 p y y N q 8 n y N 4 t k p G y y n s B 9 u 9 x N 5 p y y N q 8 n y N q 8 n y N o z v 0 B i 5 0 4 F 5 p y y N 9 u 9 x N q 8 n y N q 8 n y N k 3 C t h p m N q 8 n y N q 8 n y N 5 p y y N 9 q 9 o G w y n s B q 8 n y N z l i q 2 B q 8 n y N 0 r o 0 B m s i 5 F x t u h E o l p 8 M p 9 v L 6 3 w 4 f k o 1 D 4 q 1 h c v 6 q 0 B 5 r l - S 8 _ z 9 E w p 8 1 L 3 5 _ _ J x k u k G r l _ 4 Q 9 8 3 r C 6 g 6 r Z n 9 v L 8 3 w 4 f 5 m 2 D 4 q 1 h c v 6 q 0 B 5 r l - S j 2 t 9 E 6 r 1 3 B y 9 x j F w j h 3 G y z 1 i M w j h 3 G n u - i M - 4 5 2 G n u - i M y j h 3 G n u - i M w j h 3 G n u - i M - 4 5 2 G n u - i M y 1 s S - _ v l B s 9 y 7 M q 9 y 7 M 2 8 6 t z B x n p r D y p y i D q 9 y 7 M s 9 y 7 M 5 4 o 7 M 7 l v u z B t w B u t 4 y M 5 4 o 7 M 7 l v u z B s 9 y 7 M x n p r D 3 q t i D h i 9 7 M t w 7 j E l s 7 v C m p _ g 1 B 2 j s u G z n 7 m B 6 m p l 0 G 9 9 k u G z n 7 m B 6 m p l 0 G 1 p z u G _ j 4 m B y 7 r o N 0 7 r o N h y h o N h y h o N 1 p z u G z n 7 m B 6 m p l 0 G 9 9 k u G z n 7 m B 8 j t w L g m k C g 2 w s O i 2 w s O z 3 0 6 M j h t B 3 _ l s O v t 7 s O 3 _ l s O z 3 0 6 M j h t B i 2 w s O g 2 w s O 3 _ l s O z 3 0 6 M m 0 t B 3 _ l s O g 2 w s O i 2 w s O s z q 6 M m 0 t B g 2 w s O y w w x 5 B z 3 0 6 M j h t B r 2 _ y C r 4 y - D m 7 4 g M m 7 4 g M m 7 4 g M j 1 i h M r h v g M z _ v j E i _ r i C q 2 6 j w B m 7 4 g M m 7 4 g M j 1 i h M m 7 4 g M k n q j E x g w i C r h v g M j 1 i h M m 7 4 g M m 7 4 g M m 7 4 g M j 1 i h M k n q j E x g w i C m 7 4 g M m 7 4 g M n 2 x K 5 t n 3 F u q O l p i w N 7 m 3 1 0 K l y u 4 D 8 l v u z B 6 4 o 7 M t 9 y 7 M u 0 w U s 0 g 4 H i i 9 7 M 6 4 o 7 M t 9 y 7 M 6 4 o 7 M t w u 3 G x m x f 6 4 o 7 M t 9 y 7 M r 9 y 7 M 3 8 6 t z B h 9 y U s 0 g 4 H r 9 y 7 M 3 n - r B r l 4 l I s i 2 1 N n 1 z J 6 3 u h S r 4 6 h S 4 5 p v C i 2 3 k H 6 3 u h S s i 2 1 N _ m 1 J 1 y 1 m o C p o u v C l k w k H r 4 6 h S s i 2 1 N _ m 1 J r 3 i h S 6 3 u h S p o u v C i 2 3 k H 6 3 u h S w 5 l 8 F 1 x - - 7 7 C x 4 n m D l v 0 k K l v 0 k K s - _ y o B l g x z o B 7 w - q 7 C w v 9 k K q j 2 s i F l v 0 k K l v 0 k K l v 0 k K i y P 5 v 5 r J _ x 6 r 7 C l v 0 k K u - _ y o B j v 0 k K l v 0 k K 8 4 v 5 9 H h t x 2 I 5 2 i C 1 p 2 l M 3 p 2 l M 3 p 2 l M 8 t s l M l 3 j 0 J z g 6 E 8 t s l M 3 p 2 l M 0 l g m M 8 t s l M 7 j p 2 w B y g p 4 D i 3 i t C 8 t s l M 3 p 2 l M 3 p 2 l M 1 p 2 l M 3 p 2 l M 8 t s l M z 1 q T 0 r s r H 0 l g m M 8 t s l M 3 p 2 l M 1 p 2 l M 3 p 2 l M s _ 6 z J z g 6 E 8 t s l M 0 l g m M 8 t s l M 3 p 2 l M 3 p 2 l M 1 p 2 l M l x j 4 D i 3 i t C i m 4 i C j z s u G r x r 5 S 2 w _ 3 D r n k 4 F r x r 5 S v j h u L 0 z h d p x r 5 S r x r 5 S y s 3 H p h 2 4 O g p - 4 S h g k 4 D r n k 4 F r x r 5 S v j h u L i M t g i h D y 1 u 0 J h l k y X 4 g S 2 r 9 p W l o 2 r L - q x m C h l k y X v x p i D z 8 l 0 J h l k y X 7 s S p g w p W s s z L w 1 m m N 9 o I m q x h S 5 p l h S 4 0 - k E x 9 u 8 E m q x h S 9 h k q R 9 4 H v 3 6 m o C k z 8 i B l v x 8 3 _ B p 5 2 j U l m C r 8 k 3 G y q 4 7 J 1 - n _ K v m j 8 F 4 z u m Q w o q 9 C - t x v W u q w f o u w 5 d g - s C o h u 7 g B 3 8 p G 9 9 i - b h x g r B n j k _ U o g q w D g y 0 8 O 2 x 9 2 G y q 4 7 J 1 - n _ K v m j 8 F 4 z u m Q l j v 9 C 9 t x v W 3 w t f o u w 5 d g - s C y h q p M n 6 h o E g x l r E u q i t K x z u 7 O _ 8 5 j C 3 y r m c z u m D n 0 w _ Y p 0 - q E u q i t K x z u 7 O _ 8 5 j C k q 1 K 9 k 1 t L w 6 0 e 4 p l _ H s x u s O s x u s O 3 o 5 s O h i y e 4 p l _ H r 3 q p F p s 1 m D 7 m 3 f i 7 0 z S z 1 7 0 H r 6 p v G q q n y U z z m T t w q m c 7 m 3 f i 7 0 z S z 1 7 0 H g 0 i v G 9 k 0 y U w t k T t w q m c 7 m 3 f i 7 0 z S i w j 1 H g 0 i v G 9 k 0 y U w t k T t w q m c 7 m 3 f - p 3 n G 8 3 0 q C p 4 2 _ T _ _ R 7 k z 4 S g k q _ T l v n O n p 8 t O _ j q _ T 7 z i u B h u r 1 K g k q _ T - 4 j g D 6 q o v H 5 v 9 9 T 8 r x k F k y 1 6 E g k q _ T o 6 9 B h t g z C y o 9 t - S 4 u 4 9 C q v 4 1 G q 3 l h _ M y 1 b 4 - r n Z 9 q w n E v z 5 y K r l g 1 O 6 6 o m C 2 y r m c 9 w 0 C v m 6 n Z 2 w q n E i t w y K _ y s 0 H - p k q C h _ _ J 3 w 1 l r C n o l Z o 3 y 8 L v 3 h 5 S k s k u F r g r g E n o 6 5 S t m o o O y w g K v 3 h 5 S 4 - t 5 S y 4 n Z o 3 y 8 L w 5 w 9 O j - 0 3 k M - 2 2 y P m m 0 B 6 1 s t b g 0 9 w C 1 x r - O p v 0 3 I - j w o G h r k 2 S 0 t s p B g k _ 6 d m m 0 B - 7 9 s b g 0 9 w C 1 x r - O k m 8 3 E 2 x s q B z l z j C l t l 5 S z 9 7 2 S l B l 8 8 l r C g i _ h C l l 4 s I 8 k 5 4 S x i 2 p I k i v j C w 1 x 5 S i 2 v 2 S 6 B l t l 5 S 5 o s k L n _ l X m s u g K h 3 v J r z 5 3 N r z 5 3 N u m _ g 3 B x k 1 2 B i n n 4 F r z 5 3 N 3 y u 4 N r z 5 3 N y v 8 - J h 3 v J r z 5 3 N 3 y u 4 N 6 n 0 - 2 B t x 8 2 B i 4 R s i 2 i E _ z 4 _ K r o v _ K 6 8 l _ K _ z 4 _ K r o v _ K r o v _ K 6 8 l _ K _ z 4 _ K r o v _ K r o v _ K n q 1 f 0 0 p r F p o v _ K 6 p q 6 r B r o v _ K p o v _ K r o v _ K u t j X 2 s k 4 J 5 n 1 E r x n p W y 0 - v L t z p 4 B k m 6 o W y 1 _ - F y j 7 k F r x n p W p 6 p o C 2 9 z q K k m 6 o W o h h K 8 p w p R l p _ 5 S 5 n 1 E k m 6 o W 2 6 y w L u 7 l 4 B - 6 s o W p z l g G y j 7 k F g z 0 j R 2 3 s 5 k M t z i K 5 z t 2 U y i o 8 C 0 9 r k I 0 v 6 2 U - o j 8 C 7 - z k I 2 v 6 2 U y i o 8 C y 9 r k I 2 v 6 2 U y i o 8 C 0 9 r k I 5 z t 2 U y i o 8 C 7 - z k I 2 v 6 2 U 9 o j 8 C 0 9 r k I 2 v 6 2 U y i o 8 C y 9 r k I 2 v 6 2 U y i o 8 C 0 9 r k I 5 z t 2 U y i o 8 C 7 - z k I 2 v 6 2 U 9 o j 8 C 0 9 r k I 1 r n 3 U - o j 8 C y 9 r k I h z j 9 H o 6 k o G t 5 4 q E h 2 s 7 D _ 4 j v h C t 5 4 q E h 2 s 7 D t _ 9 r Q v _ 9 r Q g 9 y q E - 1 s 7 D v _ 9 r Q t _ 9 r Q g 9 y q E - 1 s 7 D v _ 9 r Q o w y r Q t 5 4 q E 6 n y 7 D o w y r Q o w y r Q t 5 4 q E h 2 s 7 D t _ 9 r Q v _ 9 r Q t 5 4 q E 3 n 5 j C s q - c h 6 9 n M v i 5 2 Q _ 8 - d j z w y Z p l _ t C s 9 z n M v i 5 2 Q 4 p - b 5 w C n - g r U y _ 6 1 H 5 2 h 9 F 4 o n x X 9 _ 9 D z i 0 h b w g k g D 9 i k h M 0 u o x O - u 4 9 B u 5 i i b r m o P n - g r U x 5 i 2 H 8 6 6 8 F 9 - 0 x X m - 8 D u 5 i i b g n 6 - C 8 w v W 2 i z 4 Q r 1 p B v 8 x y X 2 8 z m J q p m q D g l k y X n o o g C w u k 6 L x o m 1 V 2 n q B g l k y X t v 8 m J 6 - 7 p D 3 2 u q B 8 m q 2 H v o 2 1 u 2 C n k y k C 0 u v w I 8 z p 2 S 9 j g v - S 7 - g u B g q - o M r 7 v 3 W 9 _ E 0 k l i W x _ w p N q - l o B 6 r i 3 W n s h h G s v 9 q F _ q 9 3 W q z 9 y B g q - o M r 7 v 3 W 9 _ E x 7 3 h W 0 o 7 p N q - l o B i m n r D h 7 m 2 J q z j m D m 9 i 2 K 3 4 6 z S l i y R n q 2 y Z q z j m D m 9 i 2 K 3 4 6 z S l i y R u g o y Z q z j m D m 9 i 2 K 3 4 6 z S l i y R w g o y Z s n 9 N 8 v 9 N 7 z k 1 T 6 5 s 0 K 5 u _ r B 7 z k 1 T r m j g Q x p h G 7 z k 1 T 7 z k 1 T p h - C x h 8 h R o l x 1 T j k 4 i B 4 m h w L 7 z k 1 T k n 6 l D k _ 8 g H 7 z k 1 T k r t r G v q g 1 D 7 z k 1 T 6 5 s 0 K l j l s B 7 z k 1 T s 8 3 - P v p h G z 5 1 1 u C p h - C 6 r w h R h 3 5 t S q x _ B 8 v u 7 Q _ k s 1 N z 9 0 z B y u 5 0 Y j o 4 u C u s h x L 8 _ u t T l 2 _ J y x 1 1 Y y y _ l F 3 8 j n H y u 5 0 Y 4 l X h g 2 l X - 5 5 9 I i t q 9 D y u 5 0 Y 9 v z X 8 v u 7 Q _ k s 1 N 2 q x z B - v n 1 Y j o 4 u C u s h x L 8 _ u t T l 2 _ J y x 1 1 Y y y _ l F o k 6 - G v 5 8 i Q 9 o t g E g o 6 w Q o _ y g E s o j w Q o _ y g E s o j w Q o _ y g E j 4 u w Q o _ y g E l 4 u w Q o _ y g E s o j w Q o _ y g E s o j w Q o _ y g E j 4 u w Q o _ y g E l 4 u w Q 8 u w I 9 l r j P p s 2 h R r v O 4 q 9 h S l q x h S g i 8 g E - j z g F l q x h S h 4 t i R 2 k O l q x h S i 5 4 Y z k r _ C 9 t _ v L 3 1 7 X q p 9 s G 9 t _ v L _ g o w L 8 g o w L _ g o w L 9 t _ v L _ g o w L 8 g o w L i n t x G 8 n p W 9 t _ v L 6 p 6 g u B _ g o w L 9 t _ v L _ g o w L 8 g o w L _ g o w L 3 1 7 X u - u s G h 0 x w L 9 t _ v L _ g o w L 9 t _ v L h 0 x w L 9 t _ v L _ g o w L i n t x G r 8 m W q w q E 0 v i z B 1 0 l h D 9 5 5 p m D l p 9 r L s h 5 7 1 F v z _ 0 C g 3 g h D j m - 8 1 F 0 h 2 g G y 3 i d 5 _ 2 h x B t r q o M 6 k v o D j g _ 7 C k 4 4 y y J t r q o M z g D 6 i r 8 L s o 0 o M - 1 n l k G _ 9 k o D n z n 8 C q j o r u D i 9 j 4 I w n z M o k w 3 L s l s M y 1 j s Q 0 1 j s Q o k w 3 L j t q M 2 j m w h C o k w 3 L j t q M 0 1 j s Q r n 4 r Q o k w 3 L 3 9 t M r n 4 r Q r n 4 r Q t 6 5 3 L j t q M y 1 j s Q 5 l 5 w D t 9 r m w 9 B 1 n 5 9 J - x y p v B g u 1 6 L t 5 i G p s t g J 3 2 r 6 L w g m q v B 3 2 r 6 L 3 2 r 6 L g u 1 6 L 9 k 8 0 E 5 p x 0 B 3 2 r 6 L 3 2 r 6 L w g m q v B - x y p v B g u 1 6 L t 5 i G p s t g J w g m q v B 3 2 r 6 L 3 2 r 6 L v t o s C 6 k t v E j - 9 o E - q 9 k D x r 5 i 7 B 2 x 1 4 O g _ q n B 2 0 v v H 9 5 q 9 k E 0 p W i n r 1 N 2 x 1 4 O 2 x 1 4 O x s 4 l J 8 n l V l h s - k E j - 9 o E - q 9 k D w t r _ k E g _ q n B 2 0 v v H 9 5 q 9 k E 0 p W j l o 9 I 5 7 y S j u 2 _ Q j u 2 _ Q t i V _ 9 k 5 P 8 i i - Q m 2 i 6 L o v 6 O j u 2 _ Q h u 2 _ Q n u 9 6 G 7 v n o C j u 2 _ Q j u 2 _ Q 6 _ 0 m D y y o t F j u 2 _ Q j u 2 _ Q z 2 8 d v 8 5 9 J h u 2 _ Q j u 2 _ Q t i V 1 l w 5 P s 5 q _ Q 2 k 2 6 L 1 x 4 O j u 2 _ Q j u 2 _ Q l u 9 6 G 7 v n o C g 5 _ n F w 1 3 t D 0 3 - s R 2 n s i C l 2 4 u H p x r t R h _ z s R 3 5 C 0 k i - Q 0 3 - s R 7 j - g I t o t 5 B t 0 h 0 l C l q w i C _ _ w u H 2 n 5 0 l C g 1 C 7 5 3 h F 2 3 s 5 k M l 8 n 1 D q t i P s 1 w q g B j 8 L q _ i y h B 3 t k H n j 0 p c j h u j B _ r q v W 4 i k 1 C 3 t u q R 2 l u 8 E r k 2 6 M - t h 5 H - 8 u g J r g s r L _ y - 7 F o v 8 y P - h _ s D m x n w U z 3 m z B 3 m 1 i a n v g P j 4 g r g B u y L o _ i y h B 3 t k H 6 k j q c j h u j B 7 _ 8 u W v 2 o 1 C 3 t u q R z 9 n 8 E r k 2 6 M u h 7 8 F 5 4 v - y w B r 8 u I u 1 l g C 2 v 6 2 U 4 i r 6 J u 1 l g C 5 z t 2 U v _ z 6 J u 1 l g C 5 z t 2 U v _ z 6 J r 1 h g C 1 r n 3 U 4 i r 6 J p 1 h g C 2 v 6 2 U n o 0 k C z 9 2 U t 9 q m T u 5 9 n C y 6 - p I i q 3 m T i l 0 3 G _ q k m D t 9 q m T o l p 0 N 4 v n P 5 2 j n T t 9 q m T o i m F 4 _ 5 6 P t 9 q m T u 5 9 n C z - n q I t 9 q m T i l 0 3 G _ q k m D t 9 q m T k _ 6 0 D 7 k 7 N 1 - z g 1 B v k y t F i n g 3 B 1 z 0 k 0 G 4 x r t F 2 u z m B q t u 7 g 2 H z 0 k J n q 6 o K t m 2 2 U n g h 6 B n q 6 o K t _ v 3 U n g h 6 B m o x o K q i j 3 U n g h 6 B q 3 - - C 7 p n y L 0 v T s 3 n w Q p q k 1 R 7 2 k i H h t k s C g u 4 0 R r q k 1 R 3 _ v e y - g t K g u 4 0 R 6 t o n M m 5 7 P h l 8 z m C 4 _ 1 p D o 4 5 1 F g u 4 0 R p q k 1 R n j T l n z w Q r q k 1 R o m 9 h H 4 4 o s C p q k 1 R g u 4 0 R 3 _ v e 1 7 3 s K g u 4 0 R j i r 1 B o 5 s V g 6 g s Q 9 s 8 q z E p t 2 r H 8 1 j D 7 8 s m H - _ 2 v D 3 5 t 3 U g q l m H - _ 2 v D 2 9 g 3 U 7 8 s m H - _ 2 v D 0 9 g 3 U 7 8 s m H - _ 2 v D 2 9 g 3 U g q l m H - _ 2 v D 3 5 t 3 U g q l m H - _ 2 v D 2 9 g 3 U 7 8 s m H v t q r C s i j C s r q o M r 4 F m 8 l 3 L x u g o M x u g o M 9 k j h x B x u g o M _ n 8 q D u 5 x 5 C x u g o M x u g o M x u g o M s r q o M u r q o M x u g o M r 4 F m 8 l 3 L s r q o M x u g o M x u g o M x u g o M s r q o M q 9 x q D - w 2 5 C x u g o M s r q o M x u g o M x u g o M x u g o M s r q o M r 4 F m 8 l 3 L x u g o M x u g o M s r q o M x u g o M x u g o M _ n 8 q D j i t 5 C s r q o M x u g o M x u g o M t o 0 o M x u g o M x u g o M r 4 F m 8 l 3 L s r q o M y 7 g K 0 y q i I s _ k u L 1 w u u L z w u u L 1 w u u L r o 3 8 K t 0 G 2 o z u 8 M s _ k u L 1 w u u L z 1 o 3 E w s 4 u B 5 p 0 5 t B 1 w u u L s u n 6 t B s _ k u L 1 w u u L z w u u L k k g j B 5 w 5 u F y n 9 q x R r o 3 8 K t 0 G 1 w u u L s u n 6 t B s _ k u L 9 n y o 3 F z 1 o 3 E y s 4 u B g j 4 u L p l 4 4 B o s u v O n k _ x B j h 6 r M l 2 x 3 W g s D m s x l W i o q n N 4 8 - o B 2 m k 3 W 2 _ j - F 3 r 5 s F l 2 x 3 W s 1 h y B j h 6 r M l 2 x 3 W g s D m s x l W 3 _ 9 u H s 7 q t C 0 3 x F 5 6 1 s K j r i l 0 G 2 3 x F g 3 s s K m 7 - n N 1 8 - s G - k l r E 2 0 m R 6 s 2 6 d u 7 3 M h i 6 q X n 1 z - D 6 5 m g M i o 8 p L 3 q g t E j 0 x r W 2 0 m R n 7 l 7 d u 7 3 M j i 6 q X w g u - D 4 p m 3 B u j w 9 G s t i v D s u p l X 0 9 - R _ j 5 _ e - i m E 9 g 1 h b h 8 z l C u q k 3 Q s - j 2 G 0 x u 7 I 0 8 h 2 N s t i v D u u p l X y 9 - R g k 5 _ e - i m E n 6 s z X o s w 3 q b 0 n l 1 D 4 n p o G 8 8 3 2 M 4 n p o G 8 8 3 2 M 4 n p o G 8 8 3 2 M 8 s 3 o G 8 8 3 2 M 4 n p o G 8 8 3 2 M 4 n p o G 8 8 3 2 M k 2 m n B z 5 y c v o 8 _ Q 4 z w _ Q r 4 8 B o w 1 - O v o 8 _ Q v 6 3 w M l 8 1 K 4 z w _ Q j - k _ Q h i g s H u 1 9 _ B 4 z w _ Q 4 z w _ Q q w u y D h j p _ E v l o 7 j C 5 l t k B r p 1 p J _ 7 w 6 j C t 4 8 B 3 u g g P 4 z w _ Q t 6 3 w M l 8 1 K 4 z w _ Q 4 z w _ Q o s 4 r H z 2 5 _ B 3 x 6 t E n 9 i 4 k M 2 _ 0 6 D i 1 q F 3 m 4 5 P t 9 q m T m 5 u o C 6 n - o I t 9 q m T 8 x x 4 G t m 1 l D g q 3 m T _ h _ 0 N - 0 h P g q 3 m T i q 3 m T i 1 q F _ _ s 5 P t 9 q m T v h z o C 6 n - o I g q 3 m T o 7 i 4 G t m 1 l D - w n S o _ 6 9 H n 5 l x 5 B o l t 0 E l 8 8 1 C n 5 l x 5 B 1 _ j m I m j u 3 9 r C t 1 w 4 C 5 q t y s B m 7 h k L q 3 0 k L y u 6 x s B h k p v D p r k l C q 3 0 k L n p r k L m 7 h k L n p r k L q 3 0 k L n p r k L m 7 h k L n p r k L v m 6 l G 2 9 m a 3 x Z 6 6 1 z l C o n m 8 G m i 4 s C 6 6 1 z l C y 8 v w B 5 2 v 0 I u 0 l t R n w 7 i Q k g a 6 6 1 z l C o n m 8 G m i 4 s C 7 6 5 s R j _ 2 w J 4 4 1 d 3 3 5 p G l 9 5 t B h n p g 3 B r z 5 3 N 3 y u 4 N t u 3 N m y 9 p J r z 5 3 N g j k 4 N _ i k 4 N 3 3 5 p G 8 w 2 t B r z 5 3 N g j k 4 N _ i k 4 N r z 5 3 N 6 p 5 N 5 4 x O - g 2 4 V j u r D n 1 8 h b p 8 w i D g x j 8 L i 7 7 2 O 9 z 0 7 B w _ t h b y k r Q 9 r j k U i w 9 5 H n y q 5 F g s r 4 X - o t D w _ t h b k 7 1 i D j 5 5 7 L k 7 7 2 O 9 z 0 7 B q w l y E p u 6 7 D r q r s O y n k i K z z o M k z g s O k z g s O 4 h 2 s O t o 7 h K z z o M k z g s O t q r s O r q r s O y n k i K y 7 m M t q r s O k z g s O 2 m q o D l 3 o _ D y n k i K y 7 m M 8 n 7 x 5 B k z g s O y n k i K z z o M k z g s O r q r s O t q r s O t o 7 h K z z o M 8 n 7 x 5 B k z g s O k j j m D r y t y E w _ 9 r Q u _ 9 r Q o n s U o r z x K - 4 j v h C o n s U o r z x K h 5 j v h C m n s U o r z x K h 5 j v h C h - p U o r z x K u 1 6 v h C k i q E q k 9 s B 4 _ x t D m y m k L u u 5 k L p g w k L l 1 7 o k D p g w k L 0 8 j y s B h 0 4 m C 4 _ x t D p g w k L 0 8 j y s B p g w k L m y m k L t 0 9 n B 6 7 v 4 C r o s s Q i 3 q z F h 7 j 6 C g 6 g s Q 7 r 1 r Q n i 4 v D 6 9 j 1 M - i k 4 N - z h _ C w u q - D 4 y u 4 N t m _ g 3 B k y 0 3 M 7 h U 4 y u 4 N 2 y u 4 N i n p g 3 B m v m _ C y u q - D 2 y u 4 N - i k 4 N 8 - k g G r u v s C x - 6 l B n l r g M 2 r n 3 U i i _ l B 0 r h g M 1 v 6 2 U i i _ l B n l r g M 2 r n 3 U x - 6 l B 0 r h g M 2 r n 3 U g i _ l B 0 r h g M 2 r n 3 U i i _ l B 0 r h g M 1 v 6 2 U 1 k h m B j k k z D y _ x 1 R - p k G 7 s k 4 X s 3 7 7 E j 1 l 0 J 8 s o 6 P 7 9 6 4 B 3 y r m c u i j G g m y 4 X s 3 7 7 E x q 8 r C _ 7 i c x 5 o t E g z 4 6 E z j 0 v S 5 r 4 y O 5 2 r H z j 0 v S x j 0 v S 6 s o x B h 9 x r J u _ n v S u q 1 4 I s m v 5 B h v u 9 p C 2 m 1 E 4 l h r P 6 o g w S u 7 i t E g z 4 6 E z j 0 v S 5 r 4 y O 5 2 r H 1 j - _ p C 6 s o x B k o p r J z j 0 v S u u 4 s B 3 1 m e - q t t O u - r s D w v u t W q z - Z - 2 4 4 f 6 y B z 6 7 q f _ u 0 e 8 z m 2 V 3 g 7 1 D 4 v v 6 N m - k l I n v u 3 H s z i t O u - r s D j 8 7 t W q z - Z - 2 4 4 f 6 y B g g s q f _ u 0 e 8 w U z 5 4 - R g 8 0 _ O g q i H x 1 x 5 S k t l 5 S 9 r x e 0 5 j p L g _ 9 5 S 3 2 0 7 F p 2 k 1 D x 1 x 5 S g 8 0 _ O g q i H x 1 x 5 S k t l 5 S 9 r x e 3 h 3 Q k h 4 v Q o 0 j n B 7 - g - e 7 B - z i 8 e x o m o B p 0 7 3 T 3 j 2 - E n k x j L 5 1 8 l L h k 3 9 E t w 5 7 T t 4 m n B m o x _ e 9 B _ q y 8 e m j j o B 5 0 u 4 L m q n 4 C r g x g L _ 0 J t t 4 0 L u i i 1 L u i i 1 L s i i 1 L u i i 1 L u i i 1 L s i i 1 L g 0 n g L _ 0 J u i i 1 L t t 4 0 L x 3 r 1 L q u 0 g D u x n 1 H 1 _ 8 Z 1 r 7 t W i 5 r s D k m i t O x l u 3 H 9 3 s l I p y k 6 N h 6 6 1 D 0 j m 2 V n k 3 e w s r q f 2 y B p j 4 4 f m w - Z 1 r 7 t W x y m s D 5 9 s t O x l u 3 H o 1 k l I 6 i v 6 N - l l x B t q - r M 5 - t 5 S h 0 5 i B 7 3 m 7 K w 3 h 5 S 4 8 m m G 5 7 j t D 5 - t 5 S 0 j j v P n w l F 5 - t 5 S 5 - t 5 S h 0 5 i B 7 j 0 6 K o o 6 5 S v r g 8 F w _ 4 6 q b k 1 3 I x 1 x 5 S j w j Z m t - 8 L v 1 x 5 S u 4 - t F j s y g E x 1 x 5 S _ s r o O m t - J g _ 9 5 S x 1 x 5 S j w j Z 9 0 1 8 L x 1 x 5 S s 4 - t F 0 h 4 g E m 3 x l B q 2 i t O q - p 4 B l 4 1 j R w x 3 n H v t - 1 H i k h v Q l m m - B l 8 v t d v 2 B k x v 6 d q - p 4 B l 4 1 j R l l - n H y y 3 1 H 4 5 t u F t _ o o I 3 x 1 4 O k m 3 r C r z - p F 3 x 1 4 O r j v j 7 B 2 g 1 K 5 9 q 1 K 0 t g 5 O 3 x 1 4 O 3 v _ _ L o 5 2 E r j v j 7 B 3 x 1 4 O w z 9 n G s 3 0 5 B r j v j 7 B 3 x 1 4 O k m 3 r C r z - p F r j v j 7 B 3 x 1 4 O 2 g 1 K 5 9 q 1 K 0 t g 5 O 3 x 1 4 O 8 k x 0 F 2 n u I q o h v C i 7 j 0 b h r r B o 7 l 7 d l 4 _ q B m u z w S n m 3 r G 0 o s 0 I m 2 - j P q o h v C i 7 j 0 b 2 9 r B 7 s 2 6 d l 4 _ q B 4 8 i q I 6 l 0 o B g p - 4 S j 4 1 E p m o 0 P r x r 5 S 2 9 0 q D q t o p G 4 5 3 5 S v q w 2 K 0 2 l k B g p - 4 S r x r 5 S j 4 1 E p m o 0 P g p - 4 S h j 6 q D q t o p G n h r H 5 u s p K q i j 3 U y r 0 D r 7 l 4 R q i j 3 U j q 1 D 6 4 x 4 R t m 2 2 U j q 1 D r 7 l 4 R q i j 3 U y r 0 D 6 4 x 4 R q i j 3 U v 2 k B 1 2 _ l M p u 0 o N 4 h k i 1 B g k w n M 2 s V i 4 _ o N 2 k q o N p u 0 o N 2 k q o N g k w n M i n W 2 k q o N 2 k q o N p u 0 o N r u 0 o N g k w n M 5 5 V 2 k q o N 5 s 1 i B r g 1 t s i G 2 5 3 y G y q 7 s J 2 r n H l w 7 q 5 J j 1 y s J 2 r n H x 1 v k y B o l G 6 8 k 7 D 1 i g o W 8 w 6 R w y t 7 d u 6 o M z h 8 u X t 5 j _ D j o 6 i M 7 g 1 n L m _ y u E 0 t t o W 8 w 6 R h k _ 6 d u 6 o M z 6 q y M 4 7 t 7 q b 9 8 r k G _ 7 l s L m k _ 6 B n y h i E 1 q 8 r L 4 w h _ 1 F 1 q 8 r L 7 h 3 v t B m k _ 6 B n y h i E 1 q 8 r L p t v s L g t _ 8 I q x k N h 0 6 4 D h w p j N 7 r 9 q J n m i p G l 4 p s R k v o _ B 8 6 w 8 b y p x C u s p _ e _ 7 j W r u 6 s W h 0 6 4 D h w p j N 7 r 9 q J n m i p G 6 _ 9 r R k v o _ B p 5 2 q M o n q i B h 0 h n P 4 i K m w m u O h 0 h n P m 1 s n P 5 o y m E 4 p y t D h 0 h n P _ y 2 m P m 1 s n P 4 i K p o x u O h 0 h n P - z h n P t u u F 4 n 5 j C 6 - 0 1 E h 5 j v h C 2 j x x D 4 - 0 1 E w _ 9 r Q p w y r Q 2 j x x D j 8 u 1 E 5 s p s Q p w y r Q 2 j x x D q n m u C h r 8 U q 5 w t a p g q D o 7 l 7 d - n 5 i B 8 0 - w T _ p 0 5 F 9 0 r q J w v x n O 4 - t 7 C l o i t a n g q D 7 s 2 6 d s m 8 i B o 5 g p S r q h 2 6 G 0 q g l O z 8 p i L 7 h l J v z z 9 O t z z 9 O 6 1 o 9 O o 0 s l E i 1 i q D g 0 m 2 7 B 6 1 o 9 O 0 g n S 2 6 i 1 J m x _ 9 O 6 1 o 9 O z 8 p i L 7 h l J 6 1 o 9 O m x _ 9 O 6 1 o 9 O v 7 m l E - 5 n q D n p 8 9 L v h - P 7 - t 4 H j 4 w k P 3 4 y 5 C 5 r s h Z h m h K 7 - g - e k q 5 J i m z j Z g l 7 4 C x 7 y m P - 4 _ 2 H 7 - t 4 H l 4 w k P m w 3 5 C _ m _ g Z 4 4 i K m o x _ e k q 5 J s h M r r k 4 e 6 z - B s r y g d i 8 s t B h o 0 4 T l _ g x E 0 x 9 p M h 0 m t J p o h z G 9 x 6 h Q _ 3 h 1 C w 3 q v Y m q l P y h o 5 f 6 z - B s r y g d p w p t B h o 0 4 T _ _ m x E l 0 z p M t y o 4 E q j m K p q o t R - 6 u r E i _ o r E i k 0 t R p q o t R 1 r v P s v l j M p q o t R 1 0 7 i M 5 p z P p q o t R p q o t R - 6 u r E i _ o r E i k 0 t R p q o t R 1 r v P 5 q h s I o 4 q H 0 6 l 1 L y 6 l 1 L 4 n s 9 o D r 6 5 i H r z l S z l 8 0 L 4 n s 9 o D y 6 l 1 L y 6 l 1 L x - 1 w I n v 8 i D 0 l g q D w _ 9 r Q p w y r Q 6 v y _ E 0 l g q D w _ 9 r Q p w y r Q 6 v y _ E v q l q D h 5 j v h C r m s _ E 2 l g q D u 1 6 v h C 6 v y _ E - g 7 p D u 1 6 v h C t m s _ E v q l q D 2 8 s u h C 6 v y _ E v q l q D 3 r y h G 8 k 8 5 B 7 2 n 4 L q t x 4 L o t x 4 L q t x 4 L v 1 7 6 D v v m l C o t x 4 L q t x 4 L 7 2 n 4 L q t x 4 L 7 j 7 4 L 1 - 1 h v B i u n V h w 1 6 G 7 j 7 4 L q t x 4 L 7 2 n 4 L q t x 4 L o t x 4 L q t x 4 L o 8 6 z J y u u D o t x 4 L q t x 4 L 7 2 n 4 L q t x 4 L o t x 4 L 0 s p i v B k k 2 6 D v v m l C 7 j 7 4 L 7 2 n 4 L q t x 4 L q t x 4 L o t x 4 L q t x 4 L 7 2 n 4 L 9 3 p V 2 8 8 6 G u w o h L 5 0 z x 4 t b h i _ 7 G g 9 u 1 K g 9 u 1 K t 9 g G v p y g I 3 k 4 1 K g 9 u 1 K g 9 u 1 K 3 k 4 1 K g 9 u 1 K 3 v p j g D g 9 u 1 K w 6 o 2 q B 3 k 4 1 K v 9 g G t p y g I w 6 o 2 q B 3 k 4 1 K g 9 u 1 K y h 3 h B 0 k i 2 H 1 x s o E l n 1 9 D p w y r Q w _ 9 r Q 3 x s o E 6 z v 9 D 5 s p s Q p w y r Q 3 x s o E l n 1 9 D p w y r Q u _ 9 r Q 3 x s o E l n 1 9 D p w y r Q w _ 9 r Q 1 x s o E l n 1 9 D o l 7 o O 3 l t k w 9 B x 8 z _ y w B 7 6 y l h B 0 6 c g l 0 5 i B o 5 d s 5 y 4 i B o 5 d g l 0 5 i B 0 6 c g l 0 5 i B 9 p d j v j 5 i B o 5 d l v j 5 i B 7 p d g l 0 5 i B 0 6 c g l 0 5 i B 9 p d n 8 v 5 V 6 u 7 l B - 2 6 M x - n 2 Q h o j u T - v i D m j 8 o W 4 1 s g M s 4 o y B k j 8 o W u m t r G 2 u z 6 E m j 8 o W i p x v C i 3 h 8 J k j 8 o W - 2 6 M 6 t 8 1 Q k 3 v u T h w i D k j 8 o W l 8 i g M s 4 o y B t u p p W 6 o y r D s g 2 N q t r r F r p 9 x X - - o b 0 8 m u P 5 0 9 p R u o v P r p 9 x X s r x u G - 7 k r F 2 g r y X w s m b o k 9 u P o 8 x p R z p t P 2 g r y X s r x u G - 7 k r F n 4 4 y X w s m b r g y u P q 8 x p R x p t P n 4 4 y X s r x u G - 7 k r F v g w t J 3 h g 1 D o r 5 I o w y 7 V - n n 5 G p j 7 3 G 1 l v _ V n i v I n 1 8 h b 1 l p u C n 2 - m N 4 4 n p N x 2 u t C n 1 8 h b o r 5 I o w y 7 V 6 z u 5 G t t s 3 G 6 t 8 _ V n i v I n 1 8 h b q I l u y T q 8 n y N 5 p y y N 9 u 9 x N q 8 n y N x q 8 z C t t p o E 5 p y y N 0 q t p 2 B o 8 n y N y 5 8 E 4 q 2 6 K q 8 n y N q 8 n y N 5 p y y N 2 h r j I k 2 r W q 8 n y N 9 u 9 x N 5 p y y N q 8 n y N x q 8 z C t t p o E z l i q 2 B 9 u 9 x N 0 r n 5 D q u 8 k B s 1 y o B i 2 h 5 V 0 y t o I l 5 8 m D z 8 u 5 V s 9 3 7 E m m 2 h G x 8 u 5 V m q 1 r C s 3 n 5 J i 2 h 5 V y 2 q Y w 7 2 s O x 8 u 5 V w z r B 7 j _ 8 T q v i 2 R o k 5 G i 2 h 5 V 2 o i x M r 7 1 o B i 2 h 5 V v u l o I n 5 8 m D i 2 h 5 V l l _ 7 E 9 k 9 h G i 2 h 5 V t 1 5 r C p 8 _ 4 J x 8 u 5 V y 2 q Y 8 8 w y E s s l 1 B 7 z l r 3 D 2 m 0 n C 0 u 8 y E 7 2 m o N q t 8 n N 4 y o h 1 B 2 m 0 n C 1 w i z E s t r j 0 G l u 4 n C 1 w i z E 1 z 0 k 0 G p - v n C 1 w i z E i 3 m q 3 D 7 2 m o N 2 m 0 n C 0 u 8 y E 4 1 B 1 8 g g Z l l 3 5 C 6 r m u L r j - 0 R 4 z o X w g o y Z l l 3 5 C 3 5 8 t L n 8 2 1 R 4 z o X w g o y Z l l 3 5 C 3 5 8 t L 2 - q 1 R 4 z o X w g o y Z l l 3 5 C 3 5 8 t L 4 - q 1 R 4 z o X n q 2 y Z 2 t y 5 C 6 r m u L r j - 0 R h h r X 7 2 5 x Z 6 8 7 5 C 1 5 8 t L 4 - q 1 R 4 z o X w g o y Z l l 3 5 C 3 5 8 t L 2 - q 1 R h h r X 7 2 5 x Z 6 8 7 5 C 2 n z t L n 8 2 1 R 4 z o X k y k 0 D x i 3 k z w B k w 8 6 D q 5 l r H k h 7 m G 9 2 h _ W 1 s t F u 5 i i b 1 9 h 5 C 2 y 1 v M j 8 x h O i v 1 j C z i 0 h b 2 o 0 M 4 g j 9 U q 5 l r H k h 7 m G 9 2 h _ W 1 s t F u 5 i i b 1 9 h 5 C 5 2 w o M 1 O x 3 r 1 L 7 i v z u B q g k n I k 4 y J s i i 1 L 8 s i 0 u B 1 l 3 u 6 F q g k n I 3 p 0 J s m 1 s L 2 k j l d t 3 r G v p y l Z 2 z 3 o D 6 v 1 q N z 4 k j K w g - m F 1 z n 0 U _ n i b o 7 l 7 d k v q G v p y l Z v 3 8 o D t l r q N n s _ Q 7 n j y N r 7 Q j n i - Q 6 3 u h S n _ q i F n y t - D 1 y 1 m o C 4 v Q i 8 t - Q 6 3 u h S x n z l B r q h 2 6 G t - 2 w w v L p x 0 n N w l y E - - 0 o T x v k 0 P s 8 m V 2 m k 3 W h _ o 0 H 0 q z g E n 2 x 3 W 1 g 7 u C g s o n K l 2 x 3 W w l y E - - 0 o T x v k 0 P s 8 m V 2 m k 3 W h _ o 0 H 7 m S i n 8 m C t x u s O k 6 j s O r x u s O r 9 z n E l w i g D t x u s O r x u s O k 6 j s O r 9 z n E l w i g D 4 o 5 s O k 6 j s O k 6 j s O 2 3 5 n E i t n g D 1 s j n F u 3 p r H 7 7 m 2 B 1 1 u 6 d m h E m - 8 j d p j q h C r w y o Q w _ 8 5 H l 4 u j H q 6 w p R 7 7 m 2 B 1 1 u 6 d m h E 1 n s k d p j q h C t x 9 O 5 o j j O p j - s J s 5 g n B 1 w 8 s R 1 w 8 s R t t h 6 C 5 2 m n G 1 w 8 s R 1 w 8 s R j s z C j 4 w j P 1 w 8 s R p j - s J s 5 g n B 1 w 8 s R q q o t R 0 1 8 5 C 5 2 m n G n u g F s 9 r m w 9 B s o j x B w y 3 p B 7 5 7 k N 8 x z o W 1 w C k z 2 3 W o t 5 t M 8 o q x B k z 2 3 W k v w u F l p v 9 F k z 2 3 W w y 3 p B 7 5 7 k N 8 x z o W o s C 5 i k 4 W o t 5 t M 8 o q x B - 8 8 I z i j 9 J z w g 7 B u 4 t 4 E i y m l y B x n h x M i y m l y B 2 1 8 6 B j _ z 4 E x n h x M 7 j 2 m J v q r U i r - 4 J o 6 g _ F s 3 t - R u p i 4 B o 4 l 1 c i t t B 9 o g - e x h i a t z t 3 V z p g i E r _ _ y M l m o 5 J 5 9 5 9 F p 3 5 - R s p i 4 B o 4 l 1 c i t t B j h 7 o L 0 z r o C g 2 w s O _ n n 8 H 7 o j f 3 _ l s O n - l y 5 B 7 p - 7 H 7 o j f y w w x 5 B g 2 w s O _ n n 8 H 0 v g f y w w x 5 B l 6 9 k F - _ 9 5 C 5 g - n C y i w k H 0 3 - s R p x r t R j 7 L o m z w Q h _ z s R 6 g r r I 5 y x 0 B p x r t R 0 3 - s R 0 o j o C 3 w o k H 0 3 - s R p x r t R _ k M t 2 n w Q y m m k G 9 j g v - S 7 n 9 1 D t l y J y n g t R h l 2 2 S u 5 g F 3 7 g p W m o u t L x t t 5 B 3 7 g p W n h 9 9 F o m l n F 3 7 g p W p 6 l n C m v q t K g n u p W g 3 z J y n g t R y 9 p 2 S 1 1 - E 3 7 g p W j 6 3 t L 8 m x 5 B w w z o W y i o g B s u n w B 4 p p n I 8 - 5 v T i o 4 T r w x i b j - u 1 B v 9 5 o P 6 q o s L j y - q D z i 0 h b i s h C s t t w Y t h q u F l m h n I 8 - 5 v T p v 6 T s 5 i i b j - u 1 B v 9 5 o P 5 y 7 m J q 4 7 9 B 9 g c n p 2 h K t u 5 k L o g w k L k 1 7 o k D o g w k L l y m k L o g w k L t u 5 k L 9 g c q o - h K l y m k L t u 5 k L o g w k L o g w k L 8 i 7 z H x w - x E 0 t t k R 0 _ 7 a h 4 3 y Z h 5 4 y C 0 z j 8 L - 2 h k R 1 x _ a o u p y Z t 8 h z C 0 z j 8 L - 2 h k R 1 x _ a o u p y Z 2 q 9 y C y z j 8 L y l 5 1 C k 4 z 0 C t 1 6 3 N 7 5 3 v B 1 x i q Y u s m g D _ k 1 m K j u 9 g W g t 5 B 1 x i q Y l p - s H z o _ 7 E s z 0 p Y n 2 _ R 8 l t v R t 1 6 3 N w o 7 v B s z 0 p Y u s m g D _ k 1 m K g 3 q h W g t 5 B v 1 j 4 K 1 1 l q C q s 2 s M 8 n 9 h B 0 v 6 2 U 3 t s s M j l g i B 2 v 6 2 U 1 t s s M 8 n 9 h B 1 r n 3 U 3 t s s M 6 n 9 h B 2 v 6 2 U q s 2 s M 8 n 9 h B 0 v 6 2 U 3 t s s M j l g i B 2 v 6 2 U q h 7 g J k g n y D - p o u T 0 _ 0 q B 8 s y v e m 4 B y 1 o _ e 7 g 1 k B g t o m U j 6 x 4 E j 3 u t L 5 n 4 7 K t s r k F _ 6 7 t T 0 _ 0 q B 8 s y v e - 7 B y 1 o _ e 6 h 4 k B 6 l r t B z m m k G 1 3 - s R 9 w 6 m G 5 m s 6 C 1 3 - s R 1 3 - s R n p 4 m B u w 7 t J q x r t R z 5 n i P q h 2 C i _ z s R 1 3 - s R 0 y h n G 2 u n 6 C 1 3 - s R 1 3 - s R 3 w _ m B l m w K s o g r F i n j 9 O i n j 9 O 1 x g x L o _ _ G z k u 9 O i n j 9 O i n j 9 O 4 o v u E 9 w o i D z k u 9 O i n j 9 O i n j 9 O - j z V _ i 9 n J z k u 9 O i n j 9 O 1 x g x L h 0 9 G s 2 7 1 7 B i n j 9 O j 9 4 i B 6 q g P s y 0 _ G 3 5 t 3 U 1 i i 1 D q y 0 _ G 2 9 g 3 U 6 v n 1 D s y 0 _ G 0 9 g 3 U 1 i i 1 D l h 8 _ G 2 9 g 3 U z i i 1 D s y 0 _ G 3 5 t 3 U 1 i i 1 D q y 0 _ G 2 9 g 3 U 6 v n 1 D l h 8 _ G 3 h 0 2 U 6 v n 1 D s y 0 _ G 2 9 g 3 U z i i 1 D l h 8 _ G 2 9 g 3 U 6 v n 1 D 1 j t _ G 9 v t h M m t o T 5 x k 3 q B 8 w z 1 K 8 w z 1 K 4 l R l - o 7 J 8 w z 1 K 8 w z 1 K 8 w z 1 K 5 x k 3 q B 8 w z 1 K 8 i z k g D 8 w z 1 K 5 x k 3 q B w u Q s 7 x 7 J 8 w z 1 K 1 4 8 1 K o o g o I _ p 8 G 3 x 1 4 O 3 x 1 4 O p 0 6 g E v q j s D 3 x 1 4 O 3 x 1 4 O 0 t g 5 O 9 8 4 i B q 0 - 6 H 3 x 1 4 O 8 1 q 4 O 0 t g 5 O _ - G p r w k O 3 x 1 4 O 3 x 1 4 O k q y 5 I w 1 1 Y 3 x 1 4 O 3 x 1 4 O 3 x 1 4 O p 0 6 g E v q j s D y r 5 i 7 B 0 t g 5 O 9 8 4 i B q 0 - 6 H 3 x 1 4 O 3 x 1 4 O 1 x 1 4 O _ - G p r w k O 3 x 1 4 O 3 x 1 4 O k q y 5 I w 1 1 Y 3 x 1 4 O 3 x 1 4 O 3 x 1 4 O p 0 6 g E v q j s D 3 x 1 4 O 3 x 1 4 O 0 t g 5 O 9 8 4 i B q 0 - 6 H 3 x 1 4 O 3 x 1 4 O 0 t g 5 O v 4 G p r w k O 3 x 1 4 O 3 x 1 4 O k q y 5 I w 1 1 Y 3 x 1 4 O 3 x 1 4 O 3 x 1 4 O p 0 6 g E v q j s D o y r w F 8 l 6 s C 6 x z 7 P 0 q r q M 0 o k H 0 l x u - B r p o 7 P 3 3 r D 8 u y s N 6 x z 7 P r p o 7 P 4 r n o B i i g m I r 6 _ 7 P r p o 7 P 7 v 3 1 D z w s o E 6 x z 7 P 4 x z 7 P t u 0 r H h i x z B r p o 7 P 6 x z 7 P 0 q r q M v z l H 1 0 6 t - B r 6 _ 7 P u 6 q D 1 j o s N 6 x z 7 P 6 x z 7 P 2 r n o B i i g m I 0 l x u - B o i y 1 D z w s o E r 6 _ 7 P 6 x z 7 P 6 4 s r H h i x z B y l x u - B 2 q r q M 0 o k H 6 x z 7 P 4 x z 7 P 6 x z 7 P 3 3 r D 3 j o s N y l x u - B p m k o B l l o m I r p o 7 P 6 x z 7 P o i y 1 D z m 4 o E 1 0 6 t - B t u 0 r H m v t z B 1 2 n v - B 0 q r q M - 9 i H r 6 _ 7 P k o m x F y q i 7 B - 4 x h L l o z s j D l 1 _ x C 6 - g - C k s o h L 9 4 x h L v p l l 0 I k s o h L k s o h L g k h 1 K t y D r m 4 l s B 9 4 x h L r i x 0 t M k s o h L i m j y C 7 j 8 _ C k s o h L o v p 2 t M 9 x v u F i - 1 g B y 0 p x L 1 8 2 g D 4 _ k 4 C 6 7 8 x L n y 9 l u B l o z x L s 5 w m u B l o z x L m l w n I 8 2 8 I 3 g k n u B y 0 p x L 6 7 8 x L l o z x L y 0 p x L l o z x L 6 7 8 x L w r 2 L y 4 v 5 H l o z x L l o z x L s 5 w m u B l o z x L y 0 p x L 6 7 8 x L s - x g D h 1 p 4 C y 0 p x L 3 g k n u B y 0 p x L 3 g k n u B y 0 p x L h p 4 n I 8 2 8 I 5 z 4 _ n D l o z x L z - s i B z k n y F s t l k B 9 v 4 r g 2 H 5 w s j C - o y v K g m n o _ C w y _ o F v m p c - _ - u K 4 j _ p _ C - _ - u K 4 j _ p _ C - _ - u K 4 j _ p _ C - _ - u K _ j p v K w y _ o F s x m c _ j p v K 6 v o 9 p B o 2 x 5 I r k 6 C x u 5 3 M x u 5 3 M v u 5 3 M i u i z M 3 N x u 5 3 M k r p - y B x u 5 3 M x u 5 3 M 0 z g y F t z 9 u B v u 5 3 M x u 5 3 M x u 5 3 M k r p - y B 4 p 1 r B x p x 4 F x u 5 3 M 2 x j 4 M - k 1 _ y B i u i z M 3 N 2 x j 4 M x u 5 3 M - k 1 _ y B 2 x j 4 M n _ 5 x F i h h v B _ y 7 y D g y k 9 C 5 5 9 l B l j i w G 5 2 m o N 7 2 m o N q t 8 n N 7 7 1 n B v m v s G q 3 6 l B g q p w G 7 2 m o N 4 i 7 0 F 5 y s y B n s j S v o - y K x g n J k 6 j s O 8 1 h y 5 B i v o z K i w l J n w t v N j _ y d y 7 w l C k w r p m D v - u r L 4 j s 8 1 F g w j z D n 2 s l C 4 j s 8 1 F 0 s x k J n 9 v M x 3 g t D k t y 6 R w w 7 s D k t y 6 R v 3 g t D h v m 6 R v 3 g t D k t y 6 R x 3 g t D k t y 6 R w w 7 s D k t y 6 R v 3 g t D o w x J w 7 9 w E t i r w R x 1 6 u B - g m j d h v w D m g 3 0 Z o 6 h w D i 7 l t M s l 1 0 L _ 3 1 9 D - y 3 x Y - u l G o p 1 j d u x 4 m B s p _ t S y r r - G o 1 t y H 2 n - v R k j _ u B o p 1 j d k x v D m g 3 0 Z o 6 h w D i 7 l t M s l 1 0 L r r 7 9 D 0 _ k v B 4 n v x N z u 4 J 6 s 2 6 d w w l V x u w z V 3 o - 3 E 4 k 7 4 K k 6 l y M l 0 y 1 D 1 k 5 j Y 0 8 2 J 6 s 2 6 d l 6 n V x u w z V n s 8 y D p 5 u 0 q b o s u i J z n 2 n B 5 6 p x P r o r i G 9 o r s B 0 5 9 - B 7 2 5 x Z u s 5 n B 5 6 p x P 1 w 8 o N 3 5 5 - B w g o y Z u s 5 n B i 2 _ w P z w 8 o N 0 5 9 - B 7 2 5 x Z v x 8 n B t x z w P 1 w 8 o N 3 5 5 - B n q 2 y Z z n 2 n B 5 6 p x P 8 m y o N 0 5 9 - B q o O - - 2 j N r z 5 3 N g j k 4 N q k h m F p y p h C _ i k 4 N s 1 D 0 q 6 p N 6 n 0 - 2 B p p 3 F x 7 n 5 K q s v 4 7 D q k h m F l 1 x h C r z 5 3 N 5 5 8 1 F _ p - i z w B 5 4 7 w H 5 f 8 o o v C 1 n s k M t o m n G 3 v 9 x G 0 p z n Z 0 i B 1 k 7 x Z 5 5 9 1 C v 0 w 3 y V 8 y m 7 K z 6 w r C 9 s i E p q k k P q 7 v R o 4 y p M 6 5 l l G - _ 3 j D y 3 o h S g n y j B y 0 i m K 9 s i E p q k k P h 4 0 h S 2 4 3 k G k v 8 R 6 0 1 T 7 u n 7 E 9 r o k B 8 w z 1 K t r 3 j g D 8 w z 1 K 5 x k 3 q B 8 w z 1 K 8 w z 1 K 5 x k 3 q B 8 w z 1 K 7 u n 7 E q s r k B o i y 2 q B 8 w z 1 K 1 4 8 1 K o i y 2 q B u 5 - m I q - i w - S o v 1 9 m G k 4 x o L w x n l t C 4 v n j L 7 o - z E u _ q 3 W 8 0 o _ B r s p s L h u 4 3 W 5 n q B u 6 j 7 U q n 9 o O 1 o s f u _ q 3 W h q k 2 G h s y 4 E u _ q 3 W 1 2 k _ B 6 9 y s L h u 4 3 W 5 n q B t t g w R 8 z i o J g v l r M w 5 r 9 K l 0 g F 1 7 2 s K 8 3 t s K 3 7 2 s K 8 3 t s K 1 7 2 s K 7 n t y p B o h 1 J 1 s _ k H 7 n t y p B 8 3 t s K 0 - - s K 8 3 t s K 8 3 t s K h - 2 i F _ 8 h e 5 n t y p B 7 n t y p B 5 n t y p B w v - y p B j z 2 J 1 o v k H 3 7 2 s K m s - 5 H - j j L 9 p 6 h B - l p z L 9 p i 1 T p h i k D s 3 m j H 9 p i 1 T z g s p G 2 h 7 2 D 9 p i 1 T h 8 l x K s x i t B 9 p i 1 T - m l M x _ 8 q L k 6 u G 9 p i 1 T 9 p i 1 T - u 2 C _ l j l R 5 s 7 1 T 9 p 6 h B 4 x - y L 9 p i 1 T n h i k D 1 o u j H 9 p i 1 T 0 9 k p G p z 1 2 D 9 p i 1 T _ h v x K q x i t B k 6 n h T 1 7 C _ t _ v L h 7 0 v L 9 g o w L t 1 2 4 D 0 o _ i C _ t _ v L h 7 0 v L 9 g o w L h 7 0 v L _ t _ v L 6 j n g u B h 7 0 v L q 5 _ B 0 q - 7 J 8 t _ v L _ t _ v L h 7 0 v L 6 j n g u B _ t _ v L h 7 0 v L q l 8 4 D 0 o _ i C 8 t _ v L _ t _ v L 6 j n g u B h 7 0 v L _ t _ v L k w 4 j E 7 t y Y _ v r 2 E q j g r I 8 2 m i W s y j E h 4 3 y Z _ v r 2 E - 9 3 q I 8 2 m i W s y j E o u p y Z n 0 x 2 E q j g r I 8 2 m i W s y j E o u p y Z n 0 x 2 E t w 9 Q n 9 q j J p g w k L 0 8 j y s B p g w k L l 4 8 x H q j i L 2 8 j y s B p g w k L n g w k L p g w k L 6 p 3 o y F l 4 8 x H s j i L 0 8 j y s B p g w k L 6 p 3 o y F p g w k L n g w k L s - 0 x H 1 4 j L p g w k L m y m k L u u 5 k L p g w k L p g w k L m y m k L _ 8 0 5 D x i u 8 E i k E 7 s 2 6 d 5 2 o 2 B j _ q p R 7 z h k H k i x R k 3 4 m E 9 m 4 o Q - j s h C 2 k j l d t _ D 7 s 2 6 d 5 2 o 2 B w 2 2 p R q i 6 j H j s 6 s B g x y f v - u r L z _ 5 Z 0 j t j G k w r p m D v - u r L 4 j s 8 1 F _ v 8 Z 0 j t j G 1 j o q m D 2 _ m m B _ p - i z w B o y q w K n 4 n 5 B y 4 t 4 L r 7 v 3 W 4 2 V r k o z N g h 7 b w k u 7 N q z 6 i B _ q 9 3 W 8 h 3 s G _ l i g F r 7 v 3 W n 4 n 5 B 0 4 t 4 L p 7 v 3 W 4 2 V 7 o w r V 2 m 3 6 K 3 l t k w 9 B q r l c 1 7 i v C q t 8 n N 4 y o h 1 B 7 2 m o N p i 1 o E 1 7 i v C 4 y o h 1 B 4 y o h 1 B r i 1 o E z 7 i v C 7 2 m o N q t 8 n N 7 h y 6 F - o l w B q t 8 n N u 9 6 o E 1 7 i v C q v - h E n u 2 o I p w k - C h t j q W 7 y s g B g i o z d 5 x 2 C w 6 9 6 g B q 2 4 F m 3 2 k c t n 2 p B - 3 4 h V 7 m 1 u D _ _ 2 - O 9 7 l 0 G y p 6 _ J x 1 u 6 K 3 s j v B k u i w B - o m i Q t 4 6 _ C 2 4 w q W 7 y s g B g i o z d w 3 1 C w 6 9 6 g B q 2 4 F v 3 l l c r n 2 p B 8 k v w M 3 8 y w F - w l _ M h v o y C v 5 i i b u 4 p H 3 q p q W s 3 q x G o 4 y - G w u h x V - u j K 0 i 0 h b 7 s - p C 1 9 j y N 2 2 v _ M _ 9 j y C v 5 i i b u 4 p H 3 q p q W s 3 q x G l 3 s _ E 9 3 y D h v 6 r J q z s n B 7 6 5 s R u 0 l t R r _ j 5 C g u o o G 7 6 5 s R 7 6 5 s R 4 m v C 2 o l l P 7 6 5 s R g 6 x r J 7 3 v n B 7 6 5 s R u 0 l t R r _ j 5 C g u o o G s i t x O 0 j x C i q k 1 n M 3 5 1 k C n n u r D 9 k p 8 K 7 k p 8 K p - 5 h u F q 6 - 7 K v k m 9 h D 9 6 p 2 J h u i B 1 7 1 w r B q 6 - 7 K q 6 - 7 K t p 8 2 n M q 6 - 7 K 3 5 1 k C n n u r D s l s i 1 Q g j t a v m 5 Y w m s i - H y v n q G o l 9 O o 4 r n 9 t B z 0 z m K w m s i - H y v n q G o l 9 O w m s i - H 4 _ 9 w D 3 r 4 2 I m k w 7 K w l i d s 2 i m o C s 7 8 r B t 9 o v J m q x h S m k w 7 K w l i d m q x h S 8 5 s p D t z i u D 9 k q n E 2 - k z L 0 7 4 2 L 8 7 _ k E _ 8 h _ W q i x O 7 s 2 6 d 7 l q P o 0 k 4 W i - v n E x r 7 y L 0 7 4 2 L t 0 k l E r 2 0 o S 6 p h P j 5 9 o I 0 r n 3 U 5 3 7 5 C h 5 9 o I 2 r n 3 U 3 3 7 5 C 2 0 1 o I 5 n 0 3 U k g 3 5 C y - 9 v C j i 0 3 G l w 0 r B s w p 3 U 8 m x u L _ 5 3 r B r 0 8 2 U p 5 6 u L l w 0 r B v s 2 3 U 5 9 w q J j h i 5 M - v s 1 D u 6 5 m D l 7 _ 3 N m 2 o h 3 B l 7 _ 3 N 1 9 D w 7 q p N 8 q p 4 N 3 2 z g 3 B u 9 x 1 D u 6 5 m D 3 2 z g 3 B l 7 _ 3 N o 1 u 9 F 7 k 6 w B 6 6 _ x z B x k i 8 M u p s 8 M p g y 9 F n j 2 q B - w q x z B x k i 8 M 6 6 _ x z B 6 - _ H v 8 n x J t u 2 8 M x k i 8 M x k i 8 M 5 v 8 2 B 8 k s 3 F p 9 1 n B z 0 g i H 9 k g n O 9 k g n O 9 k g n O 7 4 q s C 2 4 7 _ E 9 k g n O 9 k g n O 9 k g n O o v h 9 D g v h n D 9 k g n O 9 k g n O o 6 q n O - n p 5 F u g w 7 B 9 k g n O 9 k g n O o 6 q n O x 7 y h I 8 5 6 b 9 k g n O 1 7 j 9 4 B j 3 4 1 K q 7 h I 9 k g n O q 6 q n O o 6 q n O w p l 2 N t _ E 9 k g n O 9 k g n O o 6 q n O 9 k g n O p s k E 8 w l 0 L o 6 q n O 9 k g n O 9 k g n O 7 5 - T q k i 8 I o 6 q n O 9 k g n O 9 k g n O t v 3 v B 4 - 6 v G 1 7 j 9 4 B q 6 q n O - s r 3 C m j w v E o 6 q n O _ w u 8 4 B k v h r E 0 u h 7 C 9 k g n O 9 k g n O 9 k g n O 2 j v q G i i v y B 9 k g n O 9 k g n O 9 k g n O o g 5 1 I w 9 4 V 9 k g n O 9 k g n O 9 k g n O z 2 o t L p 9 9 E 3 7 j 9 4 B o 6 q n O 9 k g n O r r B 9 h l P l 8 j r G z j 6 3 J x j 6 3 J z j 6 3 J z j 6 3 J i p x 3 J m _ i 4 J z j 6 3 J z j 6 3 J i p x 3 J m _ i 4 J z j 6 3 J i p x 3 J m _ i 4 J z j 6 3 J i p x 3 J z j 6 3 J m _ i 4 J i p x 3 J z j 6 3 J z j 6 3 J x j 6 3 J z j 6 3 J z j 6 3 J z j 6 3 J x j 6 3 J z j 6 3 J z j 6 3 J x j 6 3 J z j 6 3 J z j 6 3 J i p x 3 J m _ i 4 J 7 v 9 H o q l 8 G i p x 3 J z j 6 3 J m _ i 4 J z j 6 3 J 4 v 9 1 E x 8 i v B o z w 2 P - 5 7 2 P v h 6 _ C 1 4 0 g F o z w 2 P h 6 7 2 P - 0 m 1 H 4 z 2 t B y 8 1 s M 1 7 x 9 E 4 2 j E t - t p G x i k j D 3 i v z E 2 9 0 m T q l 9 i L u p s j B 4 9 0 m T j x o m T 0 9 B 7 w 2 6 S j x o m T z t v p B x v z w K j x o m T 9 1 7 - E i l 1 z E j x o m T 5 y m j L r q p j B _ v i 7 s C 0 9 B k o q 6 S j x o m T 2 0 y p B x v z w K j x o m T 2 r 1 - E i l 1 z E 4 9 0 m T o l 9 i L u p s j B 4 9 0 m T j x o m T 0 9 B k o q 6 S 2 9 0 m T z t v p B x v z w K j x o m T q g i g F u g p z E v q h n T o l 9 i L r q p j B _ v i 7 s C 5 5 B 7 w 2 6 S j x o m T z t v p B x v z w K v q h n T 2 r 1 - E 1 i v z E 4 9 0 m T o l 9 i L r q p j B v q h n T j x o m T 0 9 B k o q 6 S j x o m T 2 0 y p B t h 9 y J 6 x N 9 q o m i G o 3 p q E 9 r h - B k i g k M 4 4 z k M k i g k M x 5 h o t D s z x u B 5 w 6 l F p v h x w B 8 l 1 x w B k i g k M t 9 p k M i 0 z D 5 j 6 8 J x 5 h o t D p v h x w B j i h 2 I t v j J l i - v v J k i g k M o 3 p q E 9 r h - B x 5 h o t D k i g k M 8 l 1 x w B s z x u B 5 w 6 l F w n k n t D t 9 p k M 3 x k o I h 7 i S o n p t B 9 l j 1 J v _ n v S 3 6 5 u I 7 q y 9 B g v u 9 p C _ 9 v D x y y 3 P u 5 7 u S o s 1 m E q 2 0 h F u 5 7 u S w g 2 m O n z 9 I g v u 9 p C q n p t B 0 s 6 0 J v _ n v S k i i v I q t u 9 B y j 0 v S g h s t O n w g I h g v D x C o k k 1 P v _ n v S w m w 7 B 0 0 h m C t _ 9 a m 3 5 q M 3 0 0 w l G m 3 5 q M q 0 h C 7 h h 0 K p 5 v q M m 3 5 q M x - t j v D i s 9 g C k j t r E 3 0 0 w l G m 3 5 q M 4 j y 3 G t _ 9 a m 3 5 q M m 3 5 q M r q o s x B p 5 v q M m 3 5 q M q 0 h C 7 h h 0 K y l w i v D l 1 j r M 6 h 8 M o s w 3 q b p o 2 v L z _ i S w g o y Z z q g l D 5 3 j 4 K 8 t l x S z _ i S w g o y Z 6 p 7 k D 5 3 j 4 K 8 t l x S z _ i S w g o y Z z q g l D 5 3 j 4 K 8 t l x S x o 1 E 3 w 9 y m l B r 9 g C k 4 9 g M p _ z g M p _ z g M n q 7 w L y k F n _ z g M p _ z g M p _ z g M p _ z g M k 4 9 g M p _ z g M n q 7 w L y k F t 8 w j w B p _ z g M w k q g M k 4 9 g M p _ z g M 0 9 k x L l _ E p _ z g M k 4 9 g M p _ z g M p _ z g M t q w r F z k l l B z v p y K s p g y K o r u o q B n x y c 0 s i q F s p g y K s p g y K v t 3 j D 0 o y m C s p g y K s p g y K s p g y K 3 3 g p q B s p g y K s p g y K z v p y K s p g y K s p g y K 2 7 v c h 8 7 p F 3 3 g p q B s p g y K l j 4 4 B 5 2 p q 7 u K 6 9 _ 3 E w 6 - H 2 n s t Q 3 h 0 2 U 5 n h I h 5 g t Q 3 5 t 3 U p t _ H 2 n s t Q 2 9 g 3 U 5 n h I h 5 g t Q 0 9 g 3 U w 6 - H 2 n s t Q 3 h 0 2 U 5 n h I 2 n s t Q 2 9 g 3 U p t _ H z 6 3 t D 3 q r t K w m t u B w t j _ d 3 4 I u s p _ e 1 2 q h B t o o 0 U v p 2 x E i w z 4 L _ q i x K g x 7 r F g i _ - S u m t u B l r h t R n x h 2 B 5 4 I u s p _ e 1 2 q h B g 1 o l S x k y v B t 2 i D 0 s 1 r J v 8 l v t B h 4 z r L v 8 l v t B x g u k D j 2 _ x C v 8 l v t B s 6 h D 1 h _ r J k m - 8 1 F o 5 h Y 4 8 6 8 L k v Y j u i y X y y h w J x 3 4 k D j u i y X p k u k C 6 w k w L - k 5 i W n 9 Y w l w y X o v l D h u 3 u D 8 q o a _ 2 z k D 1 y 4 s D 4 1 7 h E 2 k q o N g 8 6 y B p o 4 1 F r u 0 o N v u v h 1 B r u 0 o N - p 3 y B i g - 1 F g u u p E h t r 7 H - i k 4 N l n - O y p 6 k J 4 y u 4 N 2 y u 4 N - i k 4 N 7 s h u G p _ g s B t m _ g 3 B - i k 4 N 4 y u 4 N l n - O y p 6 k J _ l z h 3 B 6 y z o K h 0 o 6 k M i 9 g G t 6 3 n K 0 j 2 9 o B p 3 l n K t 6 3 n K 6 4 u n K 6 4 u n K p 3 l n K t 6 3 n K 6 4 u n K 6 4 u n K 6 4 u n K u 6 1 8 C q m 4 n C 6 4 u n K 6 4 u n K y j 2 9 o B 0 j 2 9 o B t 6 3 n K 6 4 u n K z g k 9 o B 3 m o _ o B p 3 l n K 6 4 u n K 3 m o _ o B z g k 9 o B 6 4 K 7 1 k z J 6 4 u n K y j 2 9 o B 6 4 u n K 6 4 u n K 6 4 u n K 4 4 u n K 6 4 u n K 6 4 u n K 6 4 u n K 4 4 u n K 0 j 2 9 o B 3 m o _ o B p 3 l n K 6 4 u n K v g x 8 C 2 1 g o C 6 4 u n K p 3 l n K 6 4 u n K 3 m o _ o B z g k 9 o B t 6 3 n K 6 4 u n K s 9 4 x J x y 1 7 E k z w y Z q w E 6 u m 9 Y 7 k w 3 G s x 6 h G - 8 _ y Z r 2 E l r 4 8 Y 5 k w 3 G n w h i G k z w y Z q w E 1 y 0 9 Y g 6 o 3 G k v o i G k 3 4 u C o _ 2 z F i 3 g m I q s p 6 E s l v y Z x s x D n n p q W j 6 o m I z l j 6 E s l v y Z 4 q y D 0 7 7 p W j 6 o m I q s p 6 E s l v y Z x s x D n n p q W 0 9 - _ B g h 4 _ B 1 6 6 x F v - x o Y h 8 u C 0 i 0 h b u j j o D 5 3 0 x L 9 x _ i P j 2 t 3 B t 5 i i b n m 1 S w 7 u 2 T 7 8 3 i I 1 6 6 x F 2 h k o Y h 8 u C t 5 i i b 5 m o o D m k r x L w 5 _ r L o u x T _ o g P q x r t R 1 3 - s R 2 _ z s E 3 u 7 p E 1 3 - s R q x r t R g 5 7 P t y 5 g M 1 3 - s R s k t l M h r _ O 3 n 5 0 l C 2 _ z s E v k k g E w 1 F 1 3 - s R s o 0 m H 6 2 u v B _ n 9 0 L 5 2 j S u z r i H - 8 m 1 L _ n 9 0 L 8 2 h 3 F z i q h B 9 h s 0 u B - y z 0 L _ n 9 0 L 5 2 j S p k z i H 8 n 9 0 L 8 3 4 z u B - y z 0 L - 8 m 1 L - y z 0 L _ n 9 0 L g 7 l S u z r i H 6 3 4 z u B _ n 9 0 L 8 n 9 0 L 8 3 4 z u B - y z 0 L g 7 l S m o v - B v m t 3 B 6 4 o 7 M n z 6 0 H u 3 w V 8 l v u z B w o - o J 6 5 o J t 9 y 7 M 6 4 o 7 M i i 9 7 M 6 4 o 7 M t 9 y 7 M 9 m t y B u - 7 t F t 9 y 7 M 6 4 o 7 M t 9 y 7 M r 9 y 7 M y o - o J z q q J 6 4 o 7 M 9 k z n D 4 6 o p D u g x o N q D g m q l N 7 2 m o N q t 8 n N u g x o N q t 8 n N q D g m q l N u g x o N 1 - z g 1 B q t 8 n N u F g m q l N q t 8 n N 7 2 m o N q t 8 n N 1 4 g p E s t _ u C r E g m q l N q t 8 n N 4 y o h 1 B 7 2 m o N q D g m q l N 4 y o h 1 B 7 2 m o N q t 8 n N u F z 9 - k N k 3 m q 3 D 5 2 m o N r E v m i 8 M n 1 C w 5 s 0 C o 8 4 y J 4 7 g p W y 0 4 O k 6 w q Q 5 g y 7 T r m n C 4 7 g p W r 7 1 q M u 2 z u B h n u p W - n 9 y G l z q 0 E 4 7 g p W w 5 s 0 C m 8 4 y J 4 7 g p W 0 0 4 O 7 y t v E 1 x t 2 D u t l 7 T r m n C h n u p W u t h o I v y p z B 4 w m 2 F m z k X - _ - u K 6 v o 9 p B _ j p v K - _ - u K - o y v K 6 w 1 v B 1 q 8 h E 6 v o 9 p B _ j p v K 3 r l 0 n F 4 w m 2 F n m i X _ j p v K 0 I o x 7 r K _ j p v K i 8 j 8 p B - o y v K - _ - u K y 6 q _ J i 2 o 1 T 3 - k K 9 l h 9 P h 3 6 9 C x u - h I 6 y m K _ 8 1 8 P 1 9 g 3 U 3 - k K _ 8 1 8 P 2 5 t 3 U 3 - k K 9 l h 9 P 2 h 0 2 U 4 y m K g 9 1 8 P 2 5 t 3 U 3 - k K _ 8 1 8 P 1 9 g 3 U 4 y m K l 0 q 8 P 2 5 t 3 U 3 - k K 9 l h 9 P 2 h 0 2 U - l o K _ 8 1 8 P 1 9 g 3 U 3 - k K _ 8 1 8 P 1 9 g 3 U 4 y m K _ 8 1 8 P 1 9 g 3 U 3 - k K 9 l h 9 P 2 h 0 2 U - l o K _ 8 1 8 P g i F n 3 j z Q t 4 r - E 7 8 m 0 D 0 5 h w k C 8 3 7 t B g 7 z 0 I 0 5 h w k C 6 1 a i u 7 5 P p 9 5 j R 3 t 0 1 K h 9 m Y 6 z l k R p 9 5 j R t 4 r - E 7 8 m 0 D 0 5 h w k C 8 3 7 t B g 7 z 0 I p 9 5 j R r 9 9 r N j m 6 B v q 3 h S _ p r h S 6 s y N k 5 3 9 M v q 3 h S t 8 n 2 H l - t l C _ p r h S _ p r h S - x w N o k s _ M z p - g S w 3 v 2 H _ 5 p l C _ p r h S u t l S p 4 7 m M 6 s y N k 5 3 9 M _ p r h S y 3 v 2 H 8 5 p l C v q 3 h S 7 7 k U 3 w 9 y m l B x m 0 w D s 5 x 8 C s 4 n _ J 6 p p y X 4 8 G l 9 q 4 W _ n y g L - q o r C p h 3 y X s 5 x 8 C h 7 _ 9 J t y 7 x X p k H h 7 _ k M l v 4 5 F w 5 g B q 0 8 2 U 3 3 n j T k 6 h B v 4 v 2 U 3 3 n j T 3 p h B r w p 3 U 7 g v i T k 6 h B q 0 8 2 U 3 3 n j T w 5 g B r w p 3 U y l 5 U 1 k y k I 8 w 8 g M 8 w 8 g M 7 q m h M - v z p C 0 y 8 5 D _ z 5 u g G j 3 y g M 7 q m h M o 5 3 p C v - 0 E s 0 9 6 9 r C h g 1 j J o y 4 m B x 1 o _ e g F x 9 q 6 e 9 h u o B j j v 2 T t 0 l g F j 9 8 h L r 7 m n L _ z 6 8 E 8 i l 9 T - 1 7 m B x 1 o _ e 9 D z 9 q 6 e 9 h u o B 8 0 7 2 T l e 8 p 4 o B h g h 1 L l o g 0 u B h g h 1 L k r 3 0 L h g h 1 L k 1 q 1 L t m 5 w E m z 9 0 B h g h 1 L k 1 q 1 L k r 3 0 L h g h 1 L 9 g g l F x q 6 7 C g i u g 4 g C t n l q E 5 0 y K l t l 5 S 5 u 9 i B - - 6 5 K w 1 x 5 S r g p m G 6 - 6 s D l t l 5 S w y x v P s q h F z x 2 l Q x j k D l t l 5 S 5 u 9 i B - - 6 5 K l t l 5 S 2 h w m G 6 - 6 s D q m 9 h B z s l w J n 5 s r Q 7 4 2 t C t 4 6 l G q n 4 r Q s n 4 r Q 8 r y t C r 4 6 l G q n 4 r Q s n 4 r Q 8 r y t C r 4 6 l G 2 - t 7 P p 5 G 3 5 8 t O 2 _ - _ B v 5 i i b 2 7 0 O _ 3 g v U 1 r 8 z H 6 6 4 _ F 5 z 5 t X 8 g m E v 5 i i b w q u _ C k t m k M 3 5 8 t O 4 _ - _ B t 5 i i b h 5 2 O v _ z u U 8 x 0 z H 7 3 - _ F j k j t D k 8 v 0 E m y m k L 2 8 j y s B u t r t C g o 7 l D 8 q - n k D 0 8 j y s B 2 8 j y s B - p v l J o 6 h D 3 5 t u K i n L p 6 v t C o l x l D u u 5 k L o 1 y - D m - v g 7 q F z 6 Q m 4 i - M u k 3 - M m 4 i - M p _ s - M 5 8 t L x h 2 g J n _ s - M p _ s - M m 4 i - M u k 3 - M 4 n q q D u o n l D p _ s - M m 4 i - M n _ s - M p _ s - M 4 w w p J u n 4 J 0 o 3 9 z B p _ s - M m 4 i - M p _ s - M z 2 y O 0 2 o y I m 4 i - M 3 u 6 u G 8 o z s J s s 2 9 B r 7 6 t G o z 0 4 E - 6 s o W 3 9 h x C p 9 _ 4 J k m 6 o W h y s N 9 _ y y Q 5 r _ x T 3 5 5 C k m 6 o W g w t j M - v h x B r x n p W 8 1 z t G o z 0 4 E k m 6 o W 2 t 9 w C p 9 _ 4 J r x n p W j y s N 9 _ y y Q _ _ j r C j p n r I _ _ 4 C r x n p W l 1 j j M r w o x B k m 6 o W 6 1 z t G 1 t u 4 E r x n p W 3 9 h x C p 9 _ 4 J - 6 s o W 2 s u N u u n y Q k 8 q y T 3 5 5 C - 6 s o W g w t j M k g l x B k m 6 o W r 7 6 t G o z 0 4 E h 3 r 7 T 1 q t B 0 h z l m H 5 _ 3 5 D s 8 l q B w 9 q P z s v u h E l j u z J w 9 q P j - h 9 N w g E k z g s O t q r s O l j u z J 7 q 6 G p x n B - p 7 2 q B _ i 0 K i j u n H g 9 u 1 K - p 7 2 q B - p 7 2 q B w 6 o 2 q B g 9 u 1 K 3 k 4 1 K s u w k D 0 x r n C g 9 u 1 K - p 7 2 q B w 6 o 2 q B g 9 u 1 K 3 k 4 1 K g 9 u 1 K q 2 i B i 8 s 5 H h z o m D 4 p p y X r 9 i j C j v p z L w x g _ V 9 o d t y 7 x X t y 9 s J 8 0 t m D o p t 4 I l l 0 y D q 6 _ i C w j z z L w x g _ V 9 o d 4 p p y X _ 8 0 s J 8 0 t m D t y 7 x X q 6 _ i C j v p z L v 5 t _ V q 4 d t y 7 x X t y 9 s J o x j m D p h 3 y X q 6 _ i C j v p z L w x g _ V 9 o d 6 p p y X 8 8 0 s J 8 0 t m D 6 p p y X q 6 _ i C j v p z L w x g _ V 9 o d l 6 v m E r t - 0 E m y h _ N m y h _ N q j k v E 8 4 3 z C l k s _ N s k 0 4 3 B 7 o 2 p L i 2 t E m y h _ N m y h _ N r o p 5 3 B r h o Y k g s m I m y h _ N m y h _ N l k s _ N n r 2 U 3 x 8 2 B 8 4 3 z C m y h _ N m y h _ N l k s _ N v o j p L 7 3 u E x u u h E 5 h 4 2 H q q u D m 7 - n N r n 6 2 C 6 0 m - D m 7 - n N q u 0 o N m 7 - n N 1 k q o N s y 1 2 C 6 0 m - D q u 0 o N m 7 - n N m 7 - n N q u 0 o N r n 6 2 C v g h - D 1 k q o N m 7 - n N q u 0 o N j 4 6 g C w 7 3 9 L 6 m m w G i 6 u r D j k 7 m T n w r p N k 1 q R 1 8 u 7 s C 7 9 j E n 1 n m Q s 3 u m T z r 5 j C v q p y I 8 w n n T h g - v G i 6 u r D j k 7 m T n w r p N k 1 q R 8 w n n T q m h p N p 4 u S z o a 6 s 2 6 d g u w u B x 7 3 j S 3 r z z G o 3 r r I r _ 3 v P m 2 w q C 2 y w j c z o a n 7 l 7 d g u w u B x 7 3 j S i j s z G o 3 r r I 0 i j w P l s s q C 1 y - j c x o a 6 s 2 6 d g u w u B x 7 3 j S i j s z G o 3 r r I 0 i j w P m 2 w q C 1 y - j c k 6 Z 6 s 2 6 d w y u F - 3 5 C 9 q s w B 1 y w r H v m - x P t m - x P k q _ u G 6 1 1 _ B 8 q _ m _ B m 7 9 8 O s r H u h 0 x P u h 0 x P u h 0 x P o 6 v w B 1 y w r H u h 0 x P v m - x P r w l v G 6 1 1 _ B u h 0 x P u h 0 x P 9 1 i O m k o 1 I 3 y v 9 E t n 6 3 B g 6 3 4 w D w n h x M l n 3 w M g q p 9 E t n 6 3 B l n 3 w M l i u v K t 2 s E 8 k 5 4 S n p l t C m x t 3 H l t l 5 S 3 u w - I s 7 j 5 B l t l 5 S l t l 5 S s 2 L m 3 9 q G 5 2 p 9 C l t l 5 S n p l t C m x t 3 H l t l 5 S 3 u w - I - n y B x i 2 n B - s 6 w B p 1 6 4 G 0 x 7 j E 5 l j z C s 8 y h 1 B k 2 p g 1 B 0 x 7 j E 5 l j z C z 7 r o N n p _ g 1 B q l 2 o N - 5 1 j E 3 l j z C n p _ g 1 B q l 2 o N i y h o N x 9 3 2 D z 5 J j 8 1 1 C i j t y N z w 3 y N k 4 3 p 2 B g k s V z j 4 m I l z s q 2 B i j t y N i x r 3 K h j s F i j t y N i j t y N z 1 i y N z w 3 y N q 4 g m E o w 6 1 C i j t y N i j t y N z w 3 y N z 1 i y N j u u V z j 4 m I i j t y N z w 3 y N i j t y N v 7 2 f y h w v G 4 - G p _ s - M u k 3 - M p _ s - M - 0 r _ z B _ 8 g o B z 8 v l G p _ s - M 0 x 9 7 0 D i s n s F n g 1 0 B p _ s - M u k 3 - M 2 o 3 9 z B 2 v 6 s M g x G u k 3 - M p _ s - M p _ s - M - 0 r _ z B 3 u i B j 3 _ b z 8 v l G 0 x 9 7 0 D w 1 m c - r 3 7 H n z 9 o B 9 u z i H w t 7 s O 4 _ l s O 4 _ l s O n z 9 o B 8 - 6 i H h 2 w s O 8 o v 3 I 8 8 s W 4 _ l s O n z 9 o B 9 w i j H z v - u h E i j i e 5 3 O 4 g x 4 I 0 s q v k C w i V 6 _ t _ P 7 z l k R 5 n q x K l o s Z q 9 5 j R q 9 5 j R 8 4 z 8 E n m 4 2 D 0 s q v k C 6 h w s B 5 0 o 4 I 0 s q v k C w i V 6 _ t _ P 7 z l k R 5 n q x K l o s Z q 9 5 j R l 1 s I o o j 5 K h p 7 h O o i 0 p B w 7 w 5 G x 4 - u _ D - _ m q E 1 j m 5 C 4 1 w h O x m 7 m 4 B 7 o 6 i J p s m R 4 1 w h O h p 7 h O 4 1 w h O 4 1 w h O k 2 q B 0 w 6 x M x m 7 m 4 B o 7 i t C w 3 o 6 E o i 0 p B w 7 w 5 G h p 7 h O 4 1 w h O 4 1 w h O - _ m q E 1 j m 5 C x m 7 m 4 B 4 1 w h O o y i 1 H j 0 z j K r u y U 0 z 7 Q q g 0 g L 8 i 7 r Q _ q s w K r u y U 8 i 7 r Q _ i 7 r Q _ q s w K r u y U 8 i 7 r Q 5 0 v r Q t y n w J t w D 3 1 m u E m 9 i - F 5 z t 2 U g 3 g u E m 9 i - F 2 v 6 2 U _ 2 g u E m 9 i - F 2 v 6 2 U g 3 g u E h g 8 _ F 2 v 6 2 U 3 1 m u E m 9 i - F 5 z t 2 U g 3 g u E m 9 i - F 1 r n 3 U r 4 6 t E y n r y F i t 1 m U - w y k C g j 7 m V - w y k C n i u m V - w y k C n i u m V - w y k C i j 7 m V g 7 3 U 3 i p L 7 m u s c 2 r S 6 s 2 6 d 7 9 x w B z 7 n 8 R w o _ 3 G q m 5 m I p s 3 2 P 4 k 7 n C k p 9 s c 1 - R 6 s 2 6 d 7 9 x w B s 6 z 8 R 3 z l 4 G 6 - o m I p s 3 2 P 4 k 7 n C k p 9 s c 1 - R n 7 l 7 d u u u w B r 5 - 8 R w o _ 3 G 6 - o m I i z i 3 P 4 k 7 n C 7 m u s c 2 r S r 8 s R t x l j V s s p w C n 6 o 8 N 2 l j o L 2 u x 6 D 1 v i o a u y j B s w q m c s s p w C n 6 o 8 N j 2 5 n L f 3 p 8 q u 7 G m s 1 3 L 1 9 g 3 U 5 l h o B k z v 5 L 2 h 0 2 U 5 l h o B r 8 l 5 L 2 h 0 2 U 5 l h o B k z v 5 L 1 9 g 3 U 5 l h o B 0 l 8 4 L 1 9 g 3 U 5 l h o B k z v 5 L 2 h 0 2 U 5 l h o B r 8 l 5 L 9 v 7 m B q x n h z w B - h 6 Z 6 n 0 - 2 B z u U n s g 3 M q s v 4 7 D k j w - D 6 9 3 9 C h w q j 8 G 6 h U p s g 3 M 6 n 0 - 2 B v x 5 _ B u 2 v g w 9 B 6 D m p 9 r L h 4 z r L _ _ 4 v t B h 4 z r L h 4 z r L 6 m 3 l F n z r m B m p 9 r L h 4 z r L o p 9 r L v 8 l v t B h 4 z r L h 4 z r L s 6 g q E y r 7 x B 5 i u y K 5 6 r X j 8 1 3 F w x 3 o q B u 8 k y K w 8 k y K w 8 k y K h _ p p q B w 8 k y K w 8 k y K 5 i u y K w x 3 o q B w 8 k y K 5 6 r X g 1 8 3 F w 8 k y K w x 3 o q B 5 i u y K w 8 k y K w 8 k y K u - n r B 9 s u 3 J l w p Y u q 0 7 P 7 0 l 8 Q r w 7 R j u i y X v 5 s m G 1 4 i z F y l w y X q h n Y h z - 7 P 7 0 l 8 Q 4 s 5 R j 9 9 y X v 5 s m G 0 i 8 y F j u i y X i - r Y w q 0 7 P 5 0 l 8 Q r w 7 R j u i y X _ 6 z m G 0 i 8 y F w l w y X l w p Y - j n m E y 6 r p D 2 9 g 3 U 5 n - F m 7 2 _ Q 3 5 t 3 U 5 n - F m 7 2 _ Q 2 9 g 3 U g v g G m 7 2 _ Q 0 9 g 3 U g v g G m 7 2 _ Q 2 9 g 3 U 5 n - F m 7 2 _ Q 3 5 t 3 U 5 n - F h w i - Q 3 h 0 2 U g v g G m 7 2 _ Q 0 9 g 3 U g v g G m 7 2 _ Q 2 9 g 3 U _ u g G m 7 2 _ Q 2 9 g 3 U r s 6 F u v u q J v - u r L 7 h i s L m 4 r k 8 I v - u r L y 7 4 C i m 5 u J k w r p m D y w 4 r L n q 7 4 F 8 2 h r B p w y r Q i m s 1 F u j 4 4 C u _ 9 r Q w _ 9 r Q i m s 1 F 3 s z 4 C u 1 6 v h C i m s 1 F 3 s z 4 C h 5 j v h C i m s 1 F s j 4 4 C h 5 j v h C i m s 1 F n 6 8 4 C r z 4 5 B t s o k K _ s n y J n u 5 5 C y j p 3 W r g 3 z D 7 i p n I l z 2 3 W 0 7 - P _ n x v Q 6 9 o r S j x w H j z 2 3 W _ s n y J n u 5 5 C l z 2 3 W o 0 x z D q - g n I 7 7 i o L v v z f 1 m q n P _ n 1 n P 5 7 9 U 9 6 k y J 1 m q n P _ n 1 n P h i y z H k j 9 p B 1 m q n P y l - m P _ n 1 n P 0 y 7 U h r 2 y J 1 m q n P m _ y G h 1 g x S r - C r k r q Y n s _ t I y r x j E g m 9 p Y k t 3 b 8 k 9 - P y 0 2 k P x z z i B p k r q Y z w 4 1 D p h r i J h p g 5 X q k D p k r q Y n s _ t I l 0 r j E g m 9 p Y 8 1 8 b 8 k 9 - P 8 r y J l 2 2 r E 7 8 1 n Y x B 5 w p q Y 0 0 u 2 I n z 1 9 D w y 7 p Y 8 7 y e 0 v 9 z P u 8 t w P 7 w x f 7 w p q Y g i t 7 D w h z 5 I 7 8 1 n Y x B o v 3 q Y y 0 u 2 I _ - v 9 D w y 7 p Y v 0 1 e s - o s D 9 s u 2 H v n h 5 L v 7 9 g C 5 p p y X 7 r p p D h 2 q o J q h 3 y X 0 w m B 1 i t 3 V v n h 5 L y 6 5 g C 9 4 k z X 4 n k p D l k 3 X v o m u H g 6 1 o H p w t s L g 6 1 o H 8 _ j s L g 6 1 o H n w t s L g 6 1 o H 8 _ j s L g 6 1 o H p w t s L g 6 1 o H 8 _ j s L g 6 1 o H n w t s L g 6 1 o H 8 _ j s L g 6 1 o H p w t s L g 6 1 o H n w t s L g 6 1 o H h t g s I z 2 j N 4 g 1 z D 3 g r y X i o o 5 B 5 6 3 s M g 9 9 8 U - w y C m 4 4 y X - 7 s 3 I 9 s 6 z D 3 g r y X h v k 5 B 5 6 3 s M j - y u I q v z m L y t l G l z 2 3 W 0 s h 7 J v 6 j 1 C l z 2 3 W g 0 - 4 D y v - _ H l z 2 3 W t - j S 5 j v k Q 7 t i 3 S r 1 m G l z 2 3 W 0 s h 7 J v 6 j 1 C l z 2 3 W g 0 - 4 D q t 1 U 6 t - j D 1 3 - s R n y z 9 Q - y D u 0 h 0 l C _ s q t H n 4 k j C z 3 - s R 1 3 - s R y k _ 4 B 7 l 3 h I 1 3 - s R 2 m - 9 Q 0 t D u 0 h 0 l C x v g 2 F 4 i 2 D l 4 k j C 1 3 - s R 1 3 - s R y k _ 4 B 7 l 3 h I q x r t R p y z 9 Q 0 t D u 0 h 0 l C x j y t H l 4 k j C u 0 h 0 l C 7 r 6 4 B 6 m - h I q x r t R 5 h 1 y F r 5 v 5 C 9 v d 6 3 u h S 6 3 u h S j g m 6 D g q y o F r 3 i h S x t m 0 Q 9 v d r 4 6 h S 6 3 u h S q v g 6 D g q y o F 6 3 u h S 2 _ x 0 Q 9 v d 6 3 u h S 6 3 u h S j g m 6 D r 6 r o F 4 3 u h S x t m 0 Q 9 v d 6 3 u h S 6 3 u h S j g m 6 D g q y o F 6 3 u h S x t m 0 Q 9 v d r 4 6 h S 6 3 u h S q v g 6 D g q y o F l 8 0 1 P w h 2 C 3 t l l Q 8 z g C q w v n S q w v n S - s y 7 C - m 3 0 G y 1 n o S - m 6 l N - v i N q w v n S q w v n S 1 t o 2 B _ t j 6 I q w v n S 1 - 3 w K o 6 4 h B 1 3 4 _ o C y 1 3 a o g s o L q w v n S 6 9 - k I 4 y n g C q w v n S q w v n S x r 7 I t t x g O 7 y 7 n S 4 q 1 i G i 5 i o D 9 y 7 n S q w v n S 2 v T 1 _ 2 i R q w v n S p o n q E 1 t 2 5 E 9 y 7 n S 3 t l l Q 8 z g C q w v n S q w v n S 8 z t 7 C - 5 l 1 G q w v n S 2 v k m N - v i N q w v n S 7 y 7 n S 1 t o 2 B p h 7 5 I q w v n S 1 - 3 w K o 6 4 h B 7 y 7 n S q w v n S y 1 3 a o g s o L q w v n S 6 9 - k I x y j g C 8 o x s L 0 4 y 0 D o o l K q i j 3 U k i j 9 P o o l K q i j 3 U i i j 9 P r 1 j K q i j 3 U l r u 9 P o o l K t m 2 2 U i i j 9 P o o l K q i j 3 U o - s b k - 3 m H 0 1 j s Q 7 9 3 0 I w l j n B y 1 j s Q 0 1 j s Q g n h X 7 9 6 9 M 6 u i w P z r k M 2 h 0 2 U 8 u i w P 8 z i M 2 h 0 2 U p z t w P 8 z i M 1 9 g 3 U 6 u i w P r 8 g M 1 9 g 3 U 6 u i w P z r k M 2 h 0 2 U p z t w P r 8 g M 1 9 g 3 U 6 u i w P 8 z i M 1 9 g 3 U 6 u i w P r 8 g M 2 5 t 3 U x q 3 v P z r k M 2 h 0 2 U p z t w P r 8 g M 2 5 t 3 U x q 3 v P 8 z i M z v u 3 S - g c u 8 l v t B g 4 z r L n p 9 r L h t v B u 9 z _ J u 8 l v t B g 4 z r L j m - 8 1 F l p 9 r L h t v B u 9 z _ J l t n 2 D 3 3 s 5 k M p 5 0 6 M x r 5 i 7 B _ s m R 4 5 4 1 J x r 5 i 7 B 2 7 _ h N g s 2 B w t r _ k E o t m h H u k u t B w t r _ k E h g 3 7 C q - 9 z E w t r _ k E _ s m R 4 5 4 1 J 2 x 1 4 O 2 x 1 4 O 2 7 _ h N g s 2 B x r 5 i 7 B m 3 8 4 C - h z 3 D 5 3 4 z u B 0 m 8 E s l t k J 5 3 4 z u B 2 7 j u 6 F 9 n 9 0 L j q 9 E 5 z k k J _ y z 0 L n 3 x k C s 0 9 6 9 r C 1 0 k 2 B w 7 3 3 P q 0 r m P 2 h F w 7 3 3 P w 7 3 3 P w 7 3 3 P 9 l n b 3 z - o J l t i - _ B p n n 1 D u 9 9 m E 9 p v g - B l h l u I q z i k B w 7 3 3 P 1 i j 4 P x z g m P 2 h F w 7 3 3 P 1 i j 4 P w 7 3 3 P w y k b 3 z - o J w 7 3 3 P g n m 6 J q z w S w 6 5 4 K g t v D 8 y g m 0 B r s 0 h N t s 0 h N u l q h N l 3 x K n 1 r n J z h 7 6 w G 6 n 3 l C r l 7 x E t s 0 h N 5 g 1 m 0 B t s 0 h N 8 k l 1 F h u x w B t s 0 h N o o j u 1 D 3 j j 5 K l v u D r s 0 h N t s 0 h N o o j u 1 D l 3 x K n 1 r n J u l q h N u z _ h N u l q h N t s 0 h N v t 7 l C m k 1 x E _ q z z K k n m D u g u q K z 9 k q K z 9 k q K s g u q K u g u q K z 9 k q K z 9 k q K s g u q K u g u q K o 9 p p p B z 9 k q K x 7 x B 8 4 x _ I z 9 k q K s g u q K z 9 k q K u g u q K o 9 p p p B z 9 k q K u g u q K z 9 k q K s g u q K z 9 k q K u g u q K s g u q K z 9 k q K 1 u 7 3 C n m s 0 C t 5 - 0 B j _ x o E 9 t 9 n l D x j 4 n L r n q g t B x j 4 n L k z h o L 9 h h 5 I s m 8 E h h g m 5 I k z h o L m - g n l D t 5 - 0 B m 5 3 o E i z h o L o - g n l D i z h o L o - g n l D 9 h h 5 I s m 8 E k z h o L 1 s 0 z B h t z 8 E h o t m y D 6 9 8 1 M x j s U l 4 y 0 H 6 9 8 1 M p g n 2 M 6 9 8 1 M n g n 2 M 6 _ 4 g M v - I 5 o 3 3 y B n g n 2 M 6 9 8 1 M p g n 2 M u 2 2 0 G s t g f 5 o 3 3 y B y t r 4 y B 6 9 8 1 M r 3 j 7 C t _ w w D y t r 4 y B 5 o 3 3 y B 6 9 8 1 M x j s U l 4 y 0 H 6 9 8 1 M p g n 2 M y t r 4 y B 3 4 i h M i 3 I h o t m y D h - k _ G y i 7 V j x j i K q w s i K j x j i K j x j i K _ x 6 h K q w s i K j x j i K j x j i K q w s i K q o p o o B j x j i K h x j i K j x j i K j 6 g H 4 8 h q H j x j i K q w s i K j x j i K j x j i K j x j i K h x j i K j x j i K j x j i K 1 m 7 o o B j x j i K j x j i K q w s i K _ x 6 h K j x j i K j x j i K q w s i K j x j i K j x j i K j x j i K 1 u _ o C h 8 z R w n l l B l 4 9 g M o _ z g M l 4 9 g M p w k k w B l 4 9 g M p 9 r 3 F - l i l B l 4 9 g M l 4 9 g M l 4 9 g M k y n h M o _ z g M l 4 9 g M 2 k l 3 F - l i l B p w k k w B l 4 9 g M l 4 9 g M k y n h M l 4 9 g M l s _ 2 F - l i l B k y n h M u 8 w j w B l 4 9 g M k y n h M l 4 9 g M l s _ 2 F w n l l B l 4 9 g M k y n h M o _ z g M l 4 9 g M l 4 9 g M p z m l E x 8 3 s C 0 3 i c - 5 6 _ H 2 1 1 j O 5 p g k O 2 1 1 j O t u h 7 C t 2 m p E 2 1 1 j O 5 p g k O 7 p g k O 9 5 m _ F 9 y 2 3 B 2 1 1 j O 5 p g k O 2 1 1 j O v l w l K r v q K 7 p g k O 5 p g k O 2 1 1 j O 2 1 1 j O i o j B k 6 o 4 M 5 p g k O 7 p g k O 2 1 1 j O 7 i g c u 5 i - H 2 1 1 j O 2 1 1 j O 2 1 1 j O k n m 7 C t 2 m p E 7 p g k O 2 1 1 j O 2 1 1 j O 9 5 m _ F s q 6 3 B 2 1 1 j O 2 1 1 j O 7 p g k O s i r 9 G w k 4 C k t p q B 9 t 9 i X p x 7 m F s r z r G 8 g r j X 3 l s a 1 6 7 l P 2 u v 7 S n 4 7 G 9 t 9 i X _ _ n 6 I u k h s D g 7 v i X 4 - z x C 1 0 v p K 9 t 9 i X 5 8 y B n 5 w g V 8 9 u r N k t p q B 9 t 9 i X p x 7 m F s r z r G 8 g r j X _ 3 u a i 6 w l P 1 l j 7 S o i 9 G 8 g r j X n y - 5 I l _ 7 r D 9 o r b 0 y m 2 Q l 0 w d - 3 u 5 Q q 2 y l M h _ _ u C o q 2 y Z o 9 t d - 3 u 5 Q s 2 y l M 8 v 6 u C j 0 k z Z q 9 t d _ q 6 5 Q z 6 o l M h _ _ u C o q 2 y Z l 0 w d _ q 6 5 Q z 6 o l M 8 v 6 u C o q 2 y Z l 0 w d _ q 6 5 Q z 6 o l M n h n M o 7 i r D p q 9 _ E 3 _ o v T h - 4 t J 5 q 7 5 B m u 1 v T 2 4 k 0 P 9 _ 7 G 3 _ o v T m u 1 v T _ y 3 F 4 s - 9 P 7 9 h w T i 2 u 2 B 1 2 t 1 J m u 1 v T y l o 5 E 0 g 3 _ E 7 9 h w T m p w t J 5 q 7 5 B m u 1 v T x _ v 0 P i 1 6 G m u 1 v T u 7 h y R y o 9 t - S 8 k r 3 6 G 9 m 2 X w 8 x y X z 0 n J 6 y l D 8 6 z g Q s r w 3 Q y y 3 S h l k y X o u y j G 4 9 6 1 F u 8 x y X 9 1 n X 8 6 z g Q s r w 3 Q 9 5 7 H q - i w - S o l x t O 3 k h p G l 0 7 r C n 6 z q z E j l j l M 2 y _ J m x 4 x I q s n o B u _ 9 r Q y p 5 k M _ 3 h K o r 0 1 K 2 7 w Y 3 h 0 2 U - m 8 U 4 n 8 g O 3 h 0 2 U _ 9 5 U 4 n 8 g O 3 5 t 3 U - 0 3 U 4 n 8 g O 2 9 g 3 U _ 9 5 U 4 n 8 g O 0 9 g 3 U _ 9 5 U q t k _ C j m y 7 C 4 _ l s O 4 _ l s O 7 n j n J p r s S z v - u h E g 1 6 m J p r s S 4 _ l s O o - l y 5 B i 1 6 m J 2 m q S j 2 w s O 4 _ l s O h 2 w s O i 1 6 m J p r s S 4 _ l s O 4 _ l s O h 2 w s O i 1 6 m J p r s S 1 t f w t z u G - 4 g l B 4 _ l s O w t 7 s O r i y m J p r s S w 1 - v h E i 1 6 m J 2 m q S j 2 w s O x w w x 5 B i 1 6 m J p r s S w 1 - v h E r i y m J p r s S 4 _ l s O o - l y 5 B r i y m J p r s S 4 _ l s O w t 7 s O 4 _ l s O 2 m g P s 6 4 w F 2 m q S w t 7 s O 4 _ l s O k v T 1 x - - 7 7 C y g y F g t 9 6 P 0 1 0 E 0 n 1 g T v y h h T y k 9 X z u y n M 0 n 1 g T q x v u E l g r i F 0 n 1 g T o i - o L l g o g B 0 n 1 g T v y h h T 9 3 7 B w - t - Q 0 n 1 g T t i 5 m C 6 u x o I 0 n 1 g T r g w v H 6 7 1 0 C v y h h T g t 9 6 P 0 1 0 E 0 n 1 g T t y h h T 0 k 9 X z u y n M 0 n 1 g T r w 1 u E 1 o _ h F s 9 t h T r y 1 o L l g o g B 0 n 1 g T 2 j t n P z 5 _ D z g t - D k w 0 5 B p g w k L p g w k L 0 8 j y s B p g w k L p g w k L 0 8 j y s B p g w k L i s n - D 3 p 4 5 B 0 8 j y s B p g w k L m y m k L u u 5 k L x 9 6 G 5 y 7 j O k m k P w w 6 v N t y h h T - h 5 3 D 4 y z 8 F 0 n 1 g T 9 j 2 j K z u z s B s 9 t h T 0 n 1 g T v p E h 5 1 u S 0 n 1 g T 0 q i 3 B o t i q J 0 n 1 g T s q q x G o 6 i o D v y h h T 7 m n v O i 0 _ J r h w j s C k m k P h 9 k w N 0 n 1 g T - h 5 3 D 4 y z 8 F 0 n 1 g T 6 j - j K z u z s B 0 n 1 g T v y h h T v p E h 5 1 u S t y h h T q 5 h K m z r k B r y l p F i n j 9 O 1 k u 9 O z k u 9 O x n t C l n z 7 M s 2 7 1 7 B n p 3 j I v - 4 g B i n j 9 O s 2 7 1 7 B i q 9 t C w i s p F i n j 9 O s 2 7 1 7 B 2 u s C 8 r 9 7 M i n j 9 O i n j 9 O n t n k I v - 4 g B k g w 0 7 B q i 5 9 O i q 9 t C w i s p F i n j 9 O s 2 7 1 7 B 2 u s C 8 r 9 7 M i n j 9 O i n j 9 O k r - j I m 7 7 g B i n j 9 O i n j 9 O i n j 9 O 6 k m u C w i s p F i n j 9 O i h 6 k L l r n J m 4 j x N x l 6 C 0 w m 6 P 3 o 7 5 P 3 o 7 5 P g 9 _ K 0 7 j w L y h w n - B w y i l C n j h p G w h w n - B g o m x F 3 9 n 0 C r x m o - B x 4 g v K m 7 w R y h w n - B 0 w m 6 P r 1 U s 2 p 2 O 3 o 7 5 P 1 o 7 5 P 6 3 4 h B 9 1 l 2 I 3 o 7 5 P 3 o 7 5 P o t 8 0 D s r y o E 3 o 7 5 P 3 o 7 5 P 5 l 4 5 H _ 1 2 s B 0 w m 6 P 3 o 7 5 P u _ u w N x 7 7 C 8 g w 5 P 0 w m 6 P 3 o 7 5 P i 9 _ K 1 o 6 v L 0 w m 6 P 3 o 7 5 P w y i l C n j h p G r x m o - B h z - w F 2 w s 0 C 3 o 7 5 P 8 g w 5 P u 9 p v K m 7 w R y h w n - B 3 o 7 5 P r v V _ 1 9 6 N u u I w 8 k y K w 8 k y K w 8 k y K 5 i u y K w 8 k y K w 8 k y K 5 i u y K w 8 k y K w 8 k y K 5 p 0 1 I z m - C 5 i u y K w 8 k y K w 8 k y K w 8 k y K u 8 k y K w 8 k y K w 8 k y K w 8 k y K 5 i u y K w 8 k y K w 8 k y K 5 i u y K z w g s F n 9 3 c r o v _ K r o v _ K _ z 4 _ K 6 8 l _ K r o v _ K h h 9 6 r B 6 8 l _ K r o v _ K q 8 - y G x 3 x R _ z 4 _ K 1 y 3 5 r B h h 9 6 r B 6 8 l _ K r o v _ K 6 w v 2 D 7 w m l C 5 w o x l G 3 j n C z g 8 x K 8 u j z 0 J s 4 - h C 7 5 m q E - k 1 0 0 J k 1 w 5 G i h o a q t _ v 8 N 3 j n C z g 8 x K q s _ r x B m 2 _ q M s s _ r x B s 4 - h C 7 5 m q E y k 9 t C r p w p D o i y 2 q B 1 4 8 1 K 8 w z 1 K o i y 2 q B 1 4 8 1 K o i y 2 q B 3 4 8 1 K 7 5 y i B i x _ _ E o i y 2 q B 1 4 8 1 K o i y 2 q B 8 w z 1 K 1 4 8 1 K o i y 2 q B v y 4 r D 0 9 3 4 9 r C u 1 u m h D u j k M 1 k p 8 5 C u q g g K p s 3 - J m u u - J u q g g K 1 k p 8 5 C u q g g K v 4 v _ n B p s 3 - J n s 3 - J v 4 v _ n B p s 3 - J 0 0 h - n B m u u - J p s 3 - J 3 s v x I z p 6 B m u u - J p s 3 - J 0 0 h - n B m u u - J p s 3 - J 0 0 h - n B p s 3 - J 0 0 h - n B m u u - J l 5 _ 9 5 C g 8 u n G m 1 n U j 2 w s O x 6 5 J o i 8 v K z w w x 5 B 4 _ l s O x 6 5 J o i 8 v K j 2 w s O 4 _ l s O 4 _ l s O x 6 5 J z n l w K 4 _ l s O 4 _ l s O 6 r m 8 I 7 v 3 U 2 n k M o l k 8 J 5 - 6 j O 5 - 6 j O _ z l k O v q p 5 B q i q 7 F g 0 l k O - v k w 4 B q 8 6 n E - q l 8 C 2 n v v 4 B _ z l k O r 1 o 4 H u y n e 5 - 6 j O 5 - 6 j O _ z l k O 5 l h q M j 8 - B 5 - 6 j O _ z l k O 5 - 6 j O 5 - 6 j O v y l H y o j 5 K - v k w 4 B 5 - 6 j O 9 z 7 t B 0 s 4 x G 3 w 8 k - D r n i 2 D 2 i _ r D _ z l k O 2 n v v 4 B m 8 g g H 4 q 0 n B 2 n v v 4 B 5 - 6 j O k 1 q r L 6 k 7 E g 0 l k O 5 - 6 j O 5 - 6 j O _ z l k O t p x D s g r 3 L 2 u j C 4 i h 2 J 7 8 i l L o r s l L 7 8 i l L 6 u v 0 s B o r s l L 9 2 r 3 E u z u r B z r i 1 s B k h i v k D o r s l L 7 8 i l L 6 u v 0 s B q i q q D _ s 6 p C 7 8 i l L 7 8 i l L z r i 1 s B 6 u v 0 s B n 4 j 1 I 8 1 k G t s 1 5 4 D w l j D y v 3 C r 7 l 0 B y 5 s k F l m P u t 4 G h 1 9 r G 1 o 5 E 8 m - D k s 1 D l z - E 2 0 1 E m p 6 E w 6 u B - p Z x j B r o s L 1 5 o W s t w B g x 5 D m 7 9 P 1 q v F 1 r h E 0 m e n s 8 B 7 x X j g i F h n k F r - r J 4 s H t n k D 9 y 6 I k y m H 4 - 5 J k u r F s i z D 8 o d 2 u 8 D p - I 7 9 3 D 7 3 y H y l k I 8 g 7 S h g h N 0 g 0 D 6 s 8 E x 5 - F _ y z E s H 6 n w D t 5 5 G l 9 z G p 2 k G n - m H - m 3 c w v s D 4 _ g H j v 4 K w i l L s 5 q K n v o I s j q F 7 q 1 H q 3 C q s h E j 3 k F 0 6 o J h 9 4 D 5 m 4 H 0 s j E 3 z s H j p o I g u 4 G 3 y y D 6 i r H 6 h j H h m s E 6 q v D l u 9 E l C z t 3 H 3 g 2 K z 7 D - t D w 5 z T n 6 7 D j w x G 8 t 9 I o - l M x l y D k - 1 E y 0 v I z n C _ i o D Q n 7 - D g 0 z E 7 r m F u k y S u s w M k 7 i E - - h F 4 l k G 3 0 w E g 0 z E 7 t p E 7 g 7 F k v z B z g n B 6 j 2 H _ u z E _ y 7 H g 3 5 D y m n E h m s E 7 h i N - k S 4 j 5 L _ 1 - E q 5 z I - h C z 7 7 E p 2 4 H s o 8 G n - 6 L 5 6 k F 1 - v H q p 6 E h 1 7 F r s 7 E x - 1 D 4 p - F y 5 3 D u 5 j F l 7 0 E w q z F 8 p z G n g O v 4 n B i 7 r E w 1 7 I g n k C m z k B _ i 6 C 3 j y F 0 7 t D 3 s v G v 6 p H o 8 5 K h 2 i I m 6 w F p 5 g I z 8 5 G 9 g 3 E v v D j 8 v C w p z I t 2 w D k 8 9 C l h 1 F g l w E l 0 _ D 9 i 0 I w z 1 I x t 8 F u j i I z 6 5 C 4 _ M g 1 h E z o 4 D v j 3 E o n h H o 7 z G g 0 6 E g s x F 3 5 y K o g 9 F - j v H l _ w I 9 x 9 E x 7 u D 7 q _ B p g T 0 z x F 9 9 9 H k _ g F 9 j x D g r z G p x 3 F m u q I _ h z Q z w g F k 0 m D _ 4 5 H j o x I z m x E 6 s 7 D 4 g 8 B l m G g s n E 1 _ m F 1 7 5 F l 4 k F 0 q x F 3 _ 0 F u 9 6 C u s 2 G o m 5 G i x k C q i 2 F v z v J y x _ P s 9 x E 3 9 t F k s - D s r r L t 1 T x x y F m x y L 9 5 u I i i - E 6 t q I z h 6 B l s b x _ 8 G 8 6 6 F 3 p 1 G 8 7 I 0 u l E v 7 3 E 6 5 r H z z r F k n i G t x 0 D 0 l 2 E _ v o D _ 8 9 C s 2 m D k 3 C 5 9 l G u y s F 0 r l E _ 3 p G 8 1 6 E s r - D 2 7 v E 3 2 y D 8 j s D r w x C u x F l 5 _ D 0 9 h I m y j F t r k E 7 v g D n 9 y E k w - E l - 2 D 5 z k F 4 B k i k F l 7 g E o _ l E v j 6 E t i s F t x h G g z 0 E m g o F r _ y E x 7 F w w v C v j l F q u p E 0 g 2 F 3 k t E 4 w - E 6 - p E 6 j l B g u Y h 0 B 7 - 2 D _ h B w - u F 6 h 7 E j l h J 6 w 1 C z i 1 E 0 p - D 7 6 0 a 3 k z G 1 i 3 i F p _ l N 7 z g l B 0 m 3 h F 1 7 F o h s U 5 1 k e y _ 5 k C 3 n 4 I _ t 2 N 2 s l _ D 6 l 8 G z 9 j 7 G p 9 g D s x x 1 H s o 9 E w 3 i G j 0 w y C 9 n i N 8 i E r s 4 r B u n u 1 B g 5 g K u u 4 U h i 9 x B s h i l B v g h P - t k f q i 0 V 8 x - M 0 y z D 9 8 l a t 4 o 2 B 8 v 0 4 D - p - C 6 - 1 7 I 5 9 6 n C R g 9 k X 2 5 p Z s t x i F r p z G k G t k v b 3 o z 9 E 0 9 4 0 B 5 o t C j v n O p n w K _ l s E 5 6 5 P 8 o k N j t q J w 8 2 I 4 z h n B 4 _ m H g 9 7 g B 4 h x 8 B 6 n L z 4 1 X i 2 s R p 3 1 E j t y v B y 4 w Y 5 4 5 P o t p C s z l n C 3 l x y C 1 t i X 2 x 4 x I p w 4 C n s 7 R 7 w r g C 5 _ 5 d o z 3 a o 4 D _ 7 2 I q 9 x B g 4 h O 3 i p G r k 7 l E q t _ C j 8 - N 5 m s Z 0 2 - s E _ g i C 4 s 0 n B 1 0 l t E k 6 x H p l _ Q u 5 r Y q h k B p t k 9 B 6 v r N 4 t 0 B l v 5 b r 3 O 1 x 1 9 F g 4 r Q z 7 T w s l D p - r X h 2 k j B 7 g m N 2 5 n G 7 l 3 o B 8 9 s T i r 4 u B 3 n V k q x h B h i t D s 2 7 X j i l M t x n H g p t I o 2 9 J p j h P x v 5 o D p 0 s E t 1 6 l F 0 v w a h g 8 K 4 k t i C o m n u B 7 1 i B z t 1 L 6 5 0 F t n v k E x O x r n E k m 3 F g 9 y E 6 _ r M z j v C s 7 m B z 3 0 r D m x 6 F t r n D 4 v F 8 q x N 5 1 g G j x k w B 2 3 9 F m g g e 7 x s K D s r W y _ 7 C m s 4 N m x f y 9 r D 2 g j N g z h W x w 8 c x g _ D 4 9 u B x v x T g w i u B 0 m B u 7 g F z q n H r 2 3 L k 0 h J x w k M 5 _ 4 i C l w z N 4 5 E s 1 x J u 6 z F _ _ g K q v i G n 0 4 y B 4 p j F y s n P j s 7 N g y n G q o y E m 3 t X o 7 k z B h r _ D p n x D t w L y - t I k q r L 2 x 8 0 C 6 t y C h 2 Q o u u N w 0 j F l a g q n K 3 o - J i o x J m 1 q Y v p y B k l l x B 8 B _ o m b 4 7 w T v 8 9 m B n o v I 3 s V h t 8 m B x q r F s 2 9 F g o 1 M l h 6 F 7 5 p J o 6 n F l 6 l I 7 v n b - - 3 g B _ i 3 X h w i p B n l 1 G 6 v v Y g 8 y 5 B y t g j B y r _ G t m 8 F 1 z y T k j g M _ n - I n 6 x l B p s j Y _ 7 t K 3 6 o M 1 x p q B 0 x j R n - E k _ 4 u B i j i f p i z b h a u z 5 0 E 5 9 p 1 D l r t V 1 n j 8 H 9 w Z p n d 7 x 9 2 K i - Z v q t 6 B 1 o p o C p v 3 I 3 y M p 2 j L 2 1 - H v q 4 I y 3 v L _ u s I v 0 B I 8 n o P v i m P w x p B s g 9 X y u 8 O 8 6 9 D 8 r y E h 0 g Q l w h M i 9 B m 5 1 M n u k 9 B k s h c s u l O p h 6 E m l m z D 6 p 4 O j t 4 D v 0 4 B - 6 g z C 8 9 m N m o 2 E 0 8 g b s r H i w y o B s y u l B 5 7 g z C 0 i Z - z M q 9 r x B _ 6 r T 6 i 2 F u 2 - M z 7 u D o i v Q w q M _ w 8 k B o k x H v 0 r D o o 4 K y i 5 I t 8 5 F p x t G y k s D m j y L w _ 4 I q z m Y 8 3 8 E t 5 2 M 0 5 l F 2 y 6 C l x 3 I k u v V 0 9 m b 7 3 x R h f g i 5 I s X l u 8 J h 5 k W 4 5 y n B 4 7 y I v 2 y E 3 9 0 P r 7 w E 4 7 z G _ t 9 B l n y B k p r J v z s N 2 w q B 1 l 2 B x g C _ s H v i _ D 4 y i B _ 0 h E 6 k 8 I h w p a o _ o w B 4 g E t p k 2 E z l q i C h x 5 E q 5 9 J y r 6 g B j q j 8 B i i s a l l B g 9 1 d h 4 p 4 B g l h s B _ m g h B h 2 k F - k n 0 E v g y V t p q O q - 4 o B - 5 4 P l 7 o N h _ r k D g l v B q - 0 M k u 3 Z s _ _ o B o h z I s k x J _ v 9 k B w l q i B z k 1 S p s h C j m X - _ 2 K 1 x V j h o B 1 j 9 F x 9 u O 7 7 9 E 9 n 8 J 7 - 4 J o l 4 e G - r _ E 4 r x F w 6 m U n x j J o l y L p t s t B w t G w g r J m y - P q k F j v 3 I 6 8 u 3 B q 5 q P h s v S o y 8 a 9 x p Q j i I s 9 r O o 5 u g B z j v o B 8 - 7 I o v 3 O 6 r y E s - s B 8 2 - I 7 7 9 P q - 7 Q h u n L x t B q 9 R 7 s s B n l B k h r P y q 7 O r s m E j s p F y 2 r H _ q r L h l 9 C o y q C 7 - j V p _ v J w 5 2 P n g j Y 4 p o O 1 x _ F u m g h B i 3 r W y 8 z U n 0 3 I 0 p M m 5 6 c j n 3 r B 4 1 s F o 4 w C p 4 0 C h 4 0 C y _ 4 G i y y x B 6 m m H 9 r R p 8 2 Y m _ m a - Z 4 1 8 L h 1 w Z q z r J 1 t t P z h 0 N 6 _ l F k m 5 G 2 p w y B n w p m B g q y S p t n B i 2 6 a n 8 p H h m h p B w o 0 M 2 y D r w l L j m z 6 B 6 r o 2 B n _ v P _ R 7 z 2 L t t n D k n M r y 4 g B 3 g t Q k g w D r 1 q 9 B k 9 t r B s g x F 6 _ D k - p I 0 n z D g z R p 8 x I k 3 9 J 0 q 9 F _ y P p _ 1 J r 6 y F n l H o s 6 1 B 4 _ z D u h 0 r B t k t B l 6 s b x 3 o I k 4 4 f _ z o O _ t J 0 g j Q l s q O m 2 - n B v u i C 8 r k u C n 8 1 K 3 0 Q 6 _ m P q v 4 U _ 3 y Q 3 9 g I w g y P l 3 o F q z 4 G u o h s B p h 4 l B 8 4 E 4 x u N g t 8 C 5 4 9 I 5 w 2 n B 5 s _ Z s 1 h W 4 y x J n o g F - w p D 4 n u H l 5 o N _ l q G t 3 h O m 4 m R n M 0 2 n i B w j w m M i _ y P _ v - n W 3 4 o x J i 2 z 0 C x 6 q 2 D 3 m _ 7 E h v y H m 6 5 g G 2 p v y B 9 m z C p m g w U 7 _ 2 t O l _ 6 H 4 h _ C m k t 5 Y q p i m G n 9 _ C i l 1 _ C m 9 v O v i k D 7 7 g V 9 o w h B 9 s 6 a 2 m u I n v F h m p G 1 p 6 s B m 7 v h J m p t F x t 4 N p u m 7 B x 1 r o C h q 2 Z x g p E m p v r G p v V l j p v G h w k 9 B 0 l n b i r s H o - r n G 3 _ t j P j r v p F 5 1 m w C r - 3 i P - 9 v t 8 B m z 1 L 9 8 i 4 K g - i j P 3 _ t j P s o s 5 H 3 h k m B w _ 5 s 8 B _ _ i j P 2 q t m B q v 8 4 H j - j s 8 B j h o 5 K k m y L r - 3 i P g - i j P g - i j P o h - H o q m s C j x m w C x k i 8 M x k i 8 M h _ 2 4 G 3 u v - H k 5 3 M z 4 D q m v b 5 7 E y 5 - 3 N 3 2 2 8 J l u o i B 2 8 w h H v 2 8 E 4 9 i p J 5 - r C 3 i s G v m v k E p 6 4 C s j 1 H 7 z l x G z x r p J g s n k l B 4 9 i p J n h 6 5 B z 8 u J _ m m 7 B 7 2 w R o H r x v g H g g _ r u B 9 r j z L - r j z L r h y n H o q _ 2 C l y i v R 9 v p e m 9 r H j v w 5 V j u 6 y B u l z P 8 - l i K x u i 3 M 9 p _ r B n x 3 E s t 2 p a 2 r 0 R q r w 0 B o - 6 6 G 1 s q O - q k p D k k 1 x V l 3 m J 2 - v D 5 _ k w X k n 4 k G v v 1 o H z 9 z s K n 7 x - B s p r J 8 p n 4 a j n v 0 C 8 w 4 1 G 8 i 2 d r s h p O n g 6 _ B 4 3 j s J g 5 k v E u z 8 R y t r q Q r - w E 9 i _ M 1 h q q F g p j _ E w 6 1 b u 3 - q R 2 7 H j r o i Y 6 h g m B s v z G 3 7 s t Y 0 n s f _ y z z P k O 1 u i 4 H - u h p B l p _ e u x e m O 4 q - 7 W x q n Y x h v f g t s q J 1 0 i 5 O i m 3 j B y B 6 n v p Y 4 y u 0 B n 7 k 7 C _ 6 w 5 D l r 6 j Y 5 1 w l B 8 8 _ 3 G 0 5 n w B h x g k K r p 3 c o u i T 0 5 h - X 5 4 7 r F n k x 0 G x _ z _ X 5 r u I q 1 w m T p h _ q C n i n b p z q 0 M 0 x g 0 M h w 2 z M w y q n H r _ 8 X 2 7 5 w y B 0 x g 0 M 9 w r o G t n c t z n j B v 4 3 4 M x 2 k X w n i t H x 4 3 4 M i s u i z B x 4 3 4 M - v p z J y x l H v 4 3 4 M x 4 3 4 M y z _ 6 B j h 5 9 E - v 0 6 M o 0 _ 6 M n n o x C 3 g x _ D - v 0 6 M - v 0 6 M o 0 _ 6 M - v 0 6 M 8 6 0 q M u h F o 0 _ 6 M - v 0 6 M - v 0 6 M - v 0 6 M 9 8 2 l G v u 2 g B s 6 j O i k y _ d p i x O q i i 5 U 1 j 7 B z 1 z - D 7 w 4 p M t h 5 y K 6 u r i F y t 0 q U 4 n 3 f q o o 1 J h w H 2 v 6 q F r g l C j i t w b g 8 2 p C 4 x 2 8 P 0 4 q 2 H 2 0 x u H 2 t h o Q k w v l C o 7 6 _ b 3 3 w B v n 3 p e 0 r z i B z 1 x 9 T 1 6 - o F 5 s i p K - j s 0 M 5 t x 8 B u m - F 0 i o h R 0 i o h R _ 0 h G o z 2 0 N p 4 z h R _ l n q E 1 g g s C k 1 s I o 6 2 i R v w i j R v i 7 7 G g 9 t p C g t 1 r k C s 6 _ z C z 9 y q G 8 9 D i q m 0 Q z q x k R y _ s K z k k 4 M s h 9 k R m i x N u z j - I q 4 4 H t 6 u M 3 g w x B j 0 1 v J k u t g P m m h b 8 0 4 E 6 - r r T 2 n x k P _ g z Z x 5 z 8 W _ x 9 5 G 2 u w 3 E 0 y o x U 9 7 u I - k t D 5 i s w T 3 i s w T _ j 8 I - k 0 e 0 k i v I 9 m l M r 0 k p R x y B _ 8 U n - v 8 Y 2 m 2 w F m 2 7 _ H z 7 g s U l s 7 N j u 7 l F k 3 7 g H u x 5 6 F r m _ r F p 5 n j J 5 o 7 E s u x B x 6 w B h x R v 1 g D q 6 m D q j 8 B y v h D 6 6 y B u i B 3 4 o B - 7 _ C 7 q r C x r B w u x F v j 4 C 7 - g G k s 7 D 7 m 1 E 7 0 m J 1 8 l D l x y B v l f r p e 8 o v C y q 8 C v y r F v m E w l 2 F p t 3 B 0 k p C m t X r u b t v u C 0 t w B 0 j 4 B 5 4 o B 4 3 s B i m - B _ 8 4 C l p 6 B j k 9 C 9 0 T q t 7 D 7 u j B r m e w 3 m D 5 2 m B s s l D 8 5 c w 0 k B 3 7 p C v t b u 9 k B z 2 y D p 8 0 B x t 3 B t 4 k F 6 _ I 5 p a z u 8 B o g P s _ w C k o p B y r w B - y O i w f 8 2 h B z m g B 8 9 H 6 0 N 2 3 6 B q k U 1 9 C k r E 4 g c 7 4 Z s i a 2 r q B h n P j 6 m C l m z C 8 9 d o s w D 4 p w B w r w B 2 u 5 D i 1 e p j 1 B 6 j s C 8 n 8 C z x g D _ 1 f 3 3 F 6 0 R v q u B 6 l o B p u 2 C h m J j n h B i 8 I y 4 g B 4 2 D y t E - 1 o B - o u B _ q m D o 4 Z z _ h B 3 - z C - 7 q C y s 2 B - t p C 0 p r B p s o B 6 2 0 B 0 q S w r i C w 3 v B 6 6 T - - R 8 g p B _ v n H _ 7 n B 5 I 4 6 u B t 4 W 3 x p B 1 t R 4 u h D u k 9 B 2 x i B 0 5 h B 4 k j C i p I 9 s o B 8 j s C u t Y g p n B i q Q 4 5 2 B k z t C j r k B _ z D n w T 0 8 4 C s _ o D 1 r g E u 0 z D t m z C u x 6 C 3 q i D z n 3 F 7 x g D t m G t u r F k s p B x 4 8 B l 7 9 B _ v n C q i m C _ g 8 B q 3 y C 3 4 m B - u i B 0 u _ C 6 g m C 4 g 2 F t 6 O 6 - 7 B 2 s j C p w L h n t C v 9 - B u o a v 8 W o 4 2 B l s f t t 2 B 5 u _ B 4 l l B v r S v x n B o u 1 B k x 9 B k q g C 1 g 1 F r - V h j x B 3 q N - 1 M h V 3 p r C n s u C G 8 i 0 D r g v D q i - I m 1 j D x s b 4 n M s - u B i g u B t w - B y 5 O p i 0 D g l l F r u j C n 6 5 B 0 m - C x 6 y C h e 6 w z C 8 9 x C _ z x B s 8 y B z 7 0 C o 3 C u 6 v E o o g C p 2 Y z 5 w D n g f y 9 O g i i C h m k C y - l C o m 2 E u p y D k q 4 E 5 u 9 C - s s B v q d g 4 E z l D 4 h k F 9 l w F - s 8 D m w P 9 9 u D z q 3 E 5 r _ D g _ 1 C s z v C 0 9 L 0 t 6 D 0 o L 1 o g E 8 p w E y _ l C y p w B 1 8 m E w q 0 C u 2 V 0 w i B t 3 m C p x z B 4 7 M m 0 L w n s C o 6 z D i - 4 C o k m C u x 9 D m 2 D n 0 o E t r i B - r i B v o 9 C k m U 8 y V _ y W y o o B 0 0 S - z x C 8 u 1 B 3 q h B 9 g h C 1 n s B r E s 4 m D 5 1 k F t l 6 B o 8 2 B s w g B 3 y j D 8 2 3 B q 5 I v - h B 5 i V - w p C q 9 k E - r r N v 0 x C o 7 m s C 2 2 1 u Z 9 z 0 h B p 0 p k Q 7 8 z w K u u h E k g v Q z j 1 Q u 2 0 n C m 7 m 0 M 2 5 s n B y - 0 x P 1 8 - 8 L u 5 s B y - g 7 B 3 m m w Y n t u q C x 5 w 3 L - 0 h u T 8 q u J 3 m m w Y n 2 n v F h h k 6 G 3 m m w Y w k s C 7 8 4 8 V 7 4 o M q 5 R g w 1 4 F y _ h n D 8 m 0 w Y m i 7 l B t v - 9 O 1 x p 4 P z 5 5 e 8 m 0 w Y p s 0 z D u m t p J z _ z j I g s _ 9 B i _ O p i x B z x 2 C 4 0 3 D 7 5 g s b u z s j B 7 _ h l E 5 s g U m p y S 8 0 9 F 2 j 3 y B y I w _ 8 i F 7 i o H 1 0 h 1 M k n s n Q _ _ T y 6 q s R s m x - C n g t 7 G x i j s B s r t t I 1 9 x 1 C n _ p 4 D 5 m r _ F k k L u i n E h w w D v m 2 D r 5 i B y y L _ y d m 2 E s 1 b p j 3 B q 8 u C j 4 8 B p g f n y i I - q _ X i r D n - h 4 B 8 g n N p 5 0 f q m t 3 B 3 j _ 3 D 3 s 9 T u y V k 1 B 2 6 O m 5 1 E 9 9 5 D 7 g J _ q G 4 j R 0 F 2 3 V 5 5 P - j E j h 5 E l v 0 C g _ o B 7 y x B q 2 4 B o k l F 9 j m H s 4 k k D 0 8 u B l o h - Z 3 j t 7 D y k 1 B 5 l 2 u I u 6 8 9 U - 9 8 I j 6 3 h a r o 9 t D p u m y K h x h m M 7 g x R q v u Y 8 h g k a 6 4 _ k C l G q j x 9 M h v 0 7 P 2 l n l B k 4 I z v q C m z g L z h 6 C 8 v 2 H n o a 8 1 3 B i h N p 0 E 0 u s B y 4 V 6 0 _ B s m w B k 3 k C t - V 6 g 5 D 1 k P 4 3 r E n 6 9 I 0 n n C o - x C t _ u J o - i E q - x x G g p l 5 D _ R 2 k x K 1 - i h B s r y C u y u F k h u Q w - 6 D 9 1 - E 9 i n o B k l p F w 3 Z y n 4 I g g Y r 7 - D x 5 9 D i 0 R g k 5 B v q h B z i c y 8 u D u v V l q n B z r P - i s E r t 4 F x m y D l p b z 9 l D l q R - o P 3 9 v C m l m C 3 n - B q t p B v l g F 4 l 4 B 2 y 4 C m s z Y k 7 v e 8 E x p k P v - j - T q p p n I n 5 m q F p r x j C 7 w z 5 I l 0 4 9 B q p q g W l o 6 7 B j u _ 1 I v s 2 y C p 6 z s D h 4 4 z N x z 9 6 F 8 q - L 3 j 7 o G j h t 5 J 1 n i j B i w 8 h C - m v J 8 l 8 l U l - 0 O 7 1 _ 6 P 5 i s j D i O 5 _ h K 3 w l G h x z 1 H t m b - s Z h w w h C 9 q s 6 B j Q s 0 j g N h 2 6 m K z l - V s o 5 r B 9 r _ i e 4 4 I w 2 5 h J j - h F 1 p h B n n 8 C 6 s h B - u o B z 3 q B z 3 W g l M g 9 p D 6 k T 5 4 P 2 1 o D k i 4 B x k 1 E _ x r H i q X 4 s h D t r c 9 y 0 B - 0 X 0 _ u B n 2 0 E k n g H u z 1 E r n i G m h 6 B - i s C q - g 4 V p y m - F 7 7 E q x _ B w v 3 u D 8 0 z E l n m 4 Q 2 l 3 f w i 5 B o v u Y j 8 v _ O k o o 7 H 4 2 o C o z h z D y z n F 2 g t 8 F _ p v 1 E 8 s n X u j o 6 B 5 5 v i I q k i r L v p u _ C r 3 2 N o n i 2 T l 9 7 P v i l m N v v M x 3 7 F i z h J 2 j m p C 5 o m 1 V 0 4 l B i t 9 i D 3 p r g B j 9 q p E 2 _ o m C y m v s E z o s k B 9 p - V o h B i w F w n n i B o 7 j L x z w r B r 5 0 B - p u o B 2 i n 5 C n k o Q 7 k k B 4 t r g C o g j C _ v n C - o l C g o n - E 3 j i B j p 6 I 9 8 l s I - p 5 E z 0 t F 3 6 o m B - w x c 6 x k D 5 p h v B o - k 5 D x i z G 3 m r B y n m F n _ o r Q o s r B 2 1 k D l r 1 0 U y _ j O z k c r 9 p 8 B o u z w F 7 r 9 M p 5 7 J _ u x N 3 p 9 g D m 4 3 w D g 1 0 _ B o y _ u B i k 3 1 C k _ z r C 5 n _ 1 B y - x z B 4 5 1 t B g 2 y B t l N k _ i p G y l 7 D - i o C 1 l o o B 2 k q D _ q r H w j g e s 2 h J _ 2 - s C v _ v y F u 6 O q u q g G n 2 l G 1 - 9 B 4 p _ S r g z C x l _ D i l g e g m q w C k x x N h z - r D o k 2 0 B _ 2 E 2 h h F k 2 _ B k u B 1 r - 5 C g 7 9 o D 1 s 5 t B 6 w q l F y l g 5 H z g 8 U 1 v q W p _ 5 1 H q u - _ B v 3 n 7 E 0 8 l E w 7 w k F 5 9 i F h 1 E 5 u F - 3 m B n 2 l B n j T q 7 - s E 5 o s Z 2 h g X i 4 E q x k C j m 4 6 E z h k V 7 Z g s r L 4 x F 0 1 p 7 D s j h y C p q 7 o N p q 7 o N u t 0 i B h w g J 6 1 - M t 2 i c 5 - 3 H x y 1 O w l 9 4 I w g x o N w g x o N n q 7 o N r y w r C x o 6 t E w g x o N p q 7 o N q 9 B r s u C k 3 m _ F 0 i x H l k g F i w 4 u B t _ v g C t v q G i _ i l Y o - 5 P h g m J i p k C 8 w 1 2 N v 0 7 y S 2 i 6 q D k s w l G w p - x B p 3 7 l C k w y 7 C w t s z H 1 4 x l D 3 g 0 Q y y n R 1 k w r V w o _ j B w _ i 2 M u o 3 t N 2 h z Q o r 8 C y k - E 7 t 8 y V - i o 6 I _ j 5 o B m l 0 C h _ 9 6 C 4 F w k z Z 7 g y U 4 u 0 J o o O 8 7 v o E 1 t 1 3 F n w w i K q 0 F x 0 g z I _ o l D g n 4 8 B 0 s 6 b k 1 r j B z 5 4 9 G l r u o B l l 9 m T 1 p R 0 x 5 D i 9 k B s p g C 5 8 j k K w - u p V j n f q z 6 9 W l q j - K u 4 5 l C 3 9 2 l Q i s 5 N 5 i j 4 K s 7 h V 9 r y h D 0 9 1 9 K 3 - h E t q - o R - i h r F 6 w g w C 1 8 3 e 6 7 l v J 5 9 n K q 2 8 p G o s 9 z E 0 x _ g B j l 3 q L - z u t F j 7 g m B m 2 g p E 5 v v _ B l z 2 t L y 9 7 8 K o 4 G 2 r q 6 M 6 1 n 9 F 2 _ 3 T h _ k C 6 k X y 9 t p Q 6 l h I 0 q g w I E 5 4 k y F g 1 j r Z 1 i 6 B 8 k s g X t 1 z h I g 8 9 2 C r l j u Q y 3 l 1 F o y r F - v 3 D q r k E s x o E w o r D 7 r E _ p _ D 9 0 6 B z h V v j P o 9 H m k Z p i 4 C t g 6 B 4 x n C u 2 L t 2 7 E x _ q G k k o F H v 0 x s C r y 1 8 U k w 3 9 H r z x I z z s l C m w k l D y 6 y j D t r j t P p 0 5 _ B q k _ 6 D 3 l 0 p J 2 x r p J 3 l 0 p J w j 9 m G o u 8 R 2 2 z v H 4 6 4 o B 6 8 a g - i j P l n y B n o s t N 3 _ t j P 5 9 5 h E j l 1 G g w z 1 N 3 5 s 3 C n n y 2 E p 0 y V z 7 3 r T p 0 H v h - 6 V x j 3 x H n x o B 8 1 7 D t x 3 m B 6 1 w z O 0 w 8 C 4 r 9 z H u - t H - 1 0 f _ 6 r - W - y 4 l G w 4 u 3 C 3 v n 1 B _ k 4 m F 1 0 k m N t 7 x b 6 6 g _ D u m t j C 7 0 v 9 Q q u J 2 _ C 4 1 j n N r 2 v F u 5 r D 1 v H h _ 7 q O 5 8 i J k o j u F t o 9 r C g j _ m J g j _ m J g j _ m J 7 1 m n J g j _ m J z v 4 o B w 5 - 8 C z l n K 4 q k 7 E i n 1 f k p r 6 E o p i F q l q H r t n u J v 6 n 4 l B y x k F 6 y k B 7 i x x D o j p n B 6 l v _ J y t t d 5 t l k J y 2 o t F h 2 h n B 5 w y a - 0 7 K x w 5 M 5 y r q D 9 v 2 V 8 r 2 k B o 9 1 k L 5 6 9 z B y o 2 x M g j g 9 D g p z k N v t t e x v Y u t B y l q P 3 i 8 k W 8 m q n C - 9 j o P 3 j 3 k J 3 i j y B s 7 q o B u u 6 a 2 p 1 8 B x u o I r h g l B w 0 v 6 C q 8 9 - B 0 m z x B y q 0 u H y p - n B 9 0 k Q o 1 V k 0 s u C h o r x M v 7 6 U 1 6 9 n L 7 m j z O l 1 3 I w i r 3 M t 4 p T 5 m s M 6 u N p 2 z X g h s v B 4 p 6 C i F k z n P 6 y o t H o 9 r E 7 s k 8 C 8 t E 1 7 j v B t 4 q O 6 9 u B 5 x k m C g 6 x q B _ t 9 2 J g p p 8 D 3 6 L 1 3 r s G 4 5 6 z D y 3 l x B k m v 3 G g 7 3 t D v x j a j u 9 i O z s i 1 B g z w k B 9 k 6 i E _ q m - D 9 3 o m R t - H _ 4 t u I s 3 l 1 W z 7 - P - s s t Q j x 6 k C 0 t 1 h H x o w r E 4 6 3 F 4 n _ m B g 0 u n L 3 k l n L 3 j 3 i D 9 1 u v B _ z h G p i 5 9 O r i 5 9 O m j n w B p k o a w r C z n F 5 i G k q G 4 _ K r M 5 v 2 4 B m 7 p z B o j 9 x K 3 z 7 F t 0 j p M k i O x x 5 4 P k 5 k 5 P t 7 E _ w w B p p 3 x B m l l x D 3 q 2 l B 5 r _ o R 0 i w B 5 P t 0 - P s z z 1 G v 8 k y K o 2 7 x K v 8 k y K m 8 l f 7 _ 8 6 K g 9 3 _ D 7 9 8 t J 0 g l h B p 3 h n F _ 2 g - R s 0 8 q D n 2 K 9 w l q G u 2 _ 1 M 9 4 s o G u t v 4 M - g 2 Y h h 6 I - g H w o 8 U 4 8 0 0 X 2 z 1 F r 2 7 u E u m t i F s w x g E - i j s C w v 1 y K r 4 T k v 6 m B w h q l U h 1 p D m q p t E j v 9 m P 7 3 u p D n p N m m y u B 6 k 0 4 M y 1 q K 5 o v 0 C q 8 h i O 4 - r h B k r j P q g 1 m K h 0 u 6 U 2 9 O j l o - V t z h t O 6 y o Z 7 v k 6 H p m t p E u m m 1 E 8 8 z 8 I l p d y k 4 B s z m u H q 1 x p R 4 v _ f 4 t 2 k W v o w G k 6 t v B _ 8 t r P p 3 t p E o 8 q P 1 _ 5 q 0 B w o m _ K t x g D k 3 j i N y m 1 4 J 9 j m I 2 4 3 z C l n y x E q 6 q n O s 4 w k D - i h g E u l g o O q 6 q n O 7 v 1 n O _ q 5 0 E y 6 l b x 7 w Q u h 1 r C v 0 l 8 D 3 v m z B 7 7 j s I p 4 p X n 9 l J p 5 z x K 8 x s 9 B 2 2 p u E p u o r B r _ _ V _ q x i O t g H t z z 2 B h m w G r n D m h B 9 w B z k G _ X h l B q 5 C g - B _ q D _ 4 E h l I 7 7 m C 9 v Q w 0 o C s o v E 3 x _ J - n l B _ q 1 C z w Q p n g D _ g k I 0 2 R o s g C q 7 c u i O 4 s g B q i q B m u v D q j 6 E p 3 S x h o E k t x L - s 6 N m w 1 F 2 2 8 F m 0 9 C 2 k p E y o 8 E i h n E 2 i j F z h c _ u _ B k 9 s K 8 7 1 G 2 3 m G v 9 h F 9 - d 6 g t K q z 4 N _ k t K 4 u n O q W n o S 7 6 B - D u 9 T 6 1 o 1 T t y u X w q 4 y N 1 s r K 5 w - h Q r q s U 4 2 7 p O z 7 t p B l q 2 8 J n x 9 s D 9 r u n D 1 v k T - 7 v L w z t _ D n - 7 J t s i L 7 g y G m r h J u 3 0 L 9 8 n N n k v C 2 i r E o q G z - x G h o k N t v 7 S x n n v E n o q t H p x m x B 9 _ u 5 _ B j 1 l y K x 7 y C q h y P 5 y g g e w 7 3 M z 5 x 5 G v z l g F l k i 7 D u l q r M - q r I r 5 u 2 I i 1 p n D j 3 5 8 D z v Y 6 7 B 5 6 9 i F 4 i w t C x 4 q 4 E p x z j B n 5 w 5 G i v 8 s N k u z 1 1 B x 6 m t N 1 p l G p o u s K x 6 m t N p 7 - 9 B s j l - E 2 x k 4 E _ p j g C _ w 7 8 M t 1 2 c l k q _ F 5 1 q B g x 7 8 M x m r M x h z k E m 3 r r B z - 5 L 4 i - 8 D v x y E 5 g 4 h F x j 2 7 I h 6 P 3 w O r m b z 6 5 B o 2 l C x p l C i 0 o C n s m C 2 t T j 9 w D o 2 r C 4 9 i E r n R g h Y t t O p _ 4 E 8 6 3 E j y 0 E 8 s l B s u s B 3 i 7 B n l s E 4 n m D l n z B 2 u h B - 7 4 C 0 q k E 2 i T g g Y t _ - D 2 7 3 F g _ 7 C v 9 z C w 7 8 D k 6 j C u w 9 C m h p G v r h D y _ 6 G 0 q F l 9 d 1 z 0 E 5 5 - D m v t D 8 s w H i o 7 I 4 n g H 1 x 1 C 5 r p C k j 9 B k 3 7 B 1 u 0 C m m k C o 7 m E i p h C j 8 y B 8 - 3 C z 5 k K v w _ J k v m k C t _ y C _ 9 j 1 E - 9 j z M _ y w H r l i - V 8 n v E g x c 0 1 a o 8 g E 6 8 u D t n u q B g r w j B j _ n K 9 s m 2 F s _ K r n 7 W l i n r Q j i n r Q w u l g J l u O o j k L o w 4 G i p k C 4 w V 7 n 0 D j 7 s G z 1 0 G r 4 5 B 5 j z B 9 s Z 2 H o 1 l B _ 6 p D 7 o j E 1 h i L v o m F _ 1 1 G 9 u u K _ 3 t H 7 w p B 8 1 5 C 4 7 g E 0 v w C t u 0 C 8 y i B _ h K n s N _ 9 t B 9 g S v u 0 B 0 n z D 9 h u C o p t B q _ S q 0 Z m 0 M m 0 M h r 1 B - v j C p j q E p p 4 J x r q G o 2 t D 2 o h I w B 1 i p L - p u E w n Q k g z B m 1 j B 9 w u D s o z D - 7 L w z y B x j 2 C m - z B 1 j t B o u r B 5 x j C 9 3 0 E 1 r w D 3 6 n G s _ m I m 3 8 F u 3 1 E z 9 l E x o m B 0 2 r C 4 2 R l w B r n U 1 8 g B h j i C l G 6 o n C m x _ E i m g K h q 0 C 7 z 8 C q 9 p D t 2 o F 8 5 j L z 8 x B 4 v k D n k 2 D v q 9 E x u 0 G t 8 i J g j h D j n 1 J x _ - D g u 4 G n _ _ G v 2 S h 7 x H v v 5 M o s n J 2 h o D 2 w m G t 2 v F 0 1 g H _ 8 Z q z - n I 2 x 8 E j q q E 6 x t J m 3 z K q 9 s I z z k M u k 9 B 9 j q E 5 q 5 C y v n F j p u E m 4 x j B w l 8 1 J i p j g B z u l 0 H 4 3 i s F 6 g j E q 0 - x C 6 1 q L 0 j w B u 3 l C 7 j 7 B w 8 B y 4 U s 5 7 B 1 h 5 E i o z G i _ q H i 7 r D - _ g B 6 u g B z 8 s G 1 z J 8 1 B q P i o I 8 x L k j 5 B n x H 6 u P s j h m J g q r 0 H y m - x B 3 r s j Q r s 8 l B p h l K n j _ F j 4 p H s j r H y i 5 B 1 v 0 B t o u E _ y n F 9 m u B l v M 6 3 I 8 r m D k p D 1 y j C s p t E z t n B 2 4 V o 4 3 B v - S _ 1 x B q o 1 B y i 5 D 0 v u F 8 9 3 E v 4 D 9 8 K w 6 l B 6 l X y 7 2 C m o v E x u 0 G m u _ E s n t C 5 - i B q l g K z 2 o F 2 u 1 I _ y p M k h - q C t _ 9 K 3 4 i l C 9 4 3 j F t w _ o R 9 x v 0 C j 9 0 k I 8 0 u 9 G h i 9 7 M q _ 4 5 C v u u S n k k B y x s y D 2 x h 4 O w v 5 5 G l 9 3 3 J g w 5 i L t 5 r 4 F s p t M p v r j F y 2 b l 3 q B 8 n - C u B w g 5 B 5 6 L r n - B w 8 9 P 9 n w C 0 4 0 y B p i _ E i m C l h 6 y G 7 5 t w O p 2 s 4 D p z 8 8 I j v j I m o j i B p k 9 q B _ r w o e 0 l F - 5 i p B v z s r D r m 9 8 G 4 2 w d 4 9 4 1 V z 0 3 4 D y k 8 B i r 1 1 G z j s Q t g 1 D z _ n 2 B 1 o E l 7 t k D 5 u m G x z C g o 6 r E h 1 g 6 E 7 8 i 4 E 1 g w M _ h 6 7 X g 5 t C u 3 p - E k y 5 y F 2 6 z j T 6 1 u F w 4 H z 3 - t B 8 9 s m B n z s E 0 6 h D h 4 9 O 6 2 x B 0 i B 4 r H i 5 R t 6 X i - J g 4 C 5 9 C 6 r W _ s C q 3 D 9 l K w - U 5 C q 6 G r l E t 9 E 3 6 B w I _ y W o y K z l I 7 k E w 5 G _ u F 1 w B m 5 a y 7 f 6 u X m r O j r C 3 q g B u 8 d z 2 n B j 2 x C g 9 b 7 0 2 C z 1 u B 5 v l B o s H x o y B - 7 C 6 q D y r E p 4 F 4 g E i 9 U g h D r 8 S 6 h U 1 _ E j 2 J 4 u G _ r H o u q B j 5 y D o z P v 9 W p n N x p G x 7 k E - t F r 4 F 7 n K l p j B 4 O x m G r y B o o g C 8 1 e 4 1 S u 3 9 B 8 1 S _ - I 7 m I y 3 P q s J 2 9 M i h E 6 i F u v e 6 4 m B k 6 m B n j K 5 v I j y J v x B 9 y E 6 9 B g y F 4 9 J w p 4 B 4 2 W x l 8 3 O 8 h 1 T 1 h p 2 f 7 r c s 7 _ 6 d y 9 - n B r k o r U x 7 h p E r t p F p _ 7 8 J _ 6 - C 0 7 z F t r 2 k D h 6 v B p 2 g C - P p l i C i 2 x B i 8 l t G i y h D 7 1 x 3 K q g m B 4 r D 1 y B o r D m h E 0 2 D 1 2 J 0 s E z 3 8 B 7 9 C m j D x y D 5 t h B 2 r m 7 F y g D 8 0 k I g l y l E r s - K g z z H 3 4 i j C t n 1 j B y t 2 u H o v k K s o r 7 D w s 1 v B l 5 B 5 1 - T - 0 y 3 B 6 s _ Y r - w B s j k K g 2 L y i r P k t n 2 W 9 z l w B 0 8 x u I 0 j 1 M y t h k J 0 k g r B 0 s x G 0 j v F i z 3 1 S m g 0 x N r h m G 7 4 h M v 8 i v W y x 3 t J i 8 o 5 C 3 1 - U u t l u P 5 k x i E j m 0 7 B i m X v 2 d p j V 5 n T n 8 U s h w B x y v C l x Q 1 0 I 5 1 q B h g 7 B 8 g 5 B o w h B 3 r 0 C m s 6 B i k X 2 s N 4 i q B 1 7 q D 8 o B 8 o g k C 1 p o u B 3 h w H 8 3 o s G 7 r k b w x x d o 3 0 - C h h v T n 3 s s C 4 n w 8 F k 7 2 3 B z x 4 p K q 7 - F i r u 5 Q 2 g k x D j p t k B 3 j W 1 n N 0 l 1 W r 6 p B q j u - G z C u l - E l 7 9 2 B 7 h 1 Q j s - k L o s m H g 0 k C j s q O j v 8 D v o 5 K v 0 M w q M n m D q u j x F 2 l 0 B o 3 g B 3 - 4 a 4 k 4 s C p s 3 E h 2 x i B m L h n r B v y 1 2 B 4 _ 4 j V y k u E 8 _ r j K i t 6 n B k 8 u o E r 7 o q F m q 5 2 B 5 o i B v n y j K j q j B g 1 j F r 6 p B 7 u m B t x j J _ 1 t C x y B w m s C m - b p m V 0 h 8 C x k r C S z x 8 B r M 0 9 z B k _ u B 4 w g B t 5 1 B z y j C k j g C o i b h z v B 0 8 Q u w f 8 c u 0 i W 3 7 D u o 0 R w o s x B 4 1 x M g 6 5 t F 0 t - o D 0 p z x B r n _ d z r n r I k 8 0 x V 8 8 y B y h _ C v q _ L r i 9 _ Q w l j C _ n 5 2 B x l i 1 B 5 s w 9 E k _ z 3 Z w l j C g i t k K 5 i 0 1 C h - v s H r 5 k y F s w _ m G 8 7 l Q 7 g g U i z s R q 4 s r C h N j 5 y n E - t u C t z v p F m 5 z F m g 3 g O q 5 k G _ 9 g v F g m n j H y - t r E w h z m C y r h q C p t s 7 B 3 j p - B 7 4 k F 3 _ w D s t 7 D s s J j j 9 C 8 p y C o 3 - C t m z C j k 2 B p r t B _ t 3 D t - m F z v 7 C y 4 g B 5 6 p B 3 h h C 9 2 F i 7 M i u 6 B w n T i v 8 i J k r 0 R 4 3 L 7 5 8 B n _ p 0 D t 6 K u D y 1 - g K 7 y p L p i 9 _ Q g r 9 h B x x 9 1 F 5 v j b z 8 k Q n _ r k O - 9 i q B q z q C 5 n w w G n 9 z v C 9 s p 1 B l u 1 6 B x 3 4 7 L k v h u I 1 g w C 5 2 k 7 B p 9 S 5 v m E x v U 9 _ t 7 F m v h y C s 0 m x U p y y H - n t r Q x z i p B 5 i n L g i i n E v i p j J 7 _ j v C l p u 9 I 4 k s 6 F - M 8 2 f h y 5 6 D i r S 1 8 p B 8 i v B 7 v k s B _ _ 6 l B z _ - 9 M l h 3 T 2 r H 6 t j E y 8 g e z v 5 y G r 1 y K 9 r p r J t x p n B r s m B i 5 _ B z v - B s u C k n 1 i D h v a t y 5 E p u r s D k q t 0 U i s x G 2 g g 4 Q w _ - i G 2 5 s F 9 w k a i n - D U 7 _ s H r m y B 7 i 4 d - w O r _ t h E _ h L i k i m C x m v l R t 2 T s g k Z 5 7 X s r T t 2 r F u 4 t C n 8 v B v u n D 4 z g B - h 1 F 8 9 c q q q B 4 n 8 B 4 6 f r 0 n B q g k F g n m H _ s h D 9 z H 5 q w F 7 j m 0 C k 6 r H i z 3 O j j j d 5 8 1 3 E 6 j n N r v 7 V 7 o y B m g m m J h 1 o 4 C t q x Q l m H 3 v k B 2 u 1 i B 0 5 5 v C k 6 6 J 6 z 0 j F _ r 2 k B - w 1 4 I 1 y 9 I p j l n G 9 q 8 n B z 5 p C 2 t q D u v k 0 D w 0 g t I 6 p 1 m T r 8 7 F t h m L n j u O n s h j F 5 k w 9 E i 0 w s D o 2 V p w D 7 o j B y 1 t C _ y S p C k w F h v D x 9 2 D r u 5 E n r t B z u k B l s l C y 3 m D - U m r w B 0 t q B 7 j 6 B u _ 9 C v n z K n p 4 G n u 4 C 6 7 n E _ 7 4 V m w 1 t H 9 p p R k 4 2 Q 9 - r u F u 1 w r J s q 6 k D s 7 x L m r 3 k C 5 l s m J q j 4 7 B 0 s 1 z E - p 2 s Y r 7 p T z n k t P 1 3 4 B o y n 0 N _ s v y B 0 m 4 v Y 4 1 4 1 C u h 6 _ K 5 l 6 w U o v x F 5 8 4 8 V g w X t o y B l r k B m g - E m y h D x v g E h x z B _ h 0 C 2 l o B z p r D 4 r I q z N r _ L - T 2 v V 8 8 t C 5 v p D _ 8 l d 5 z h z C 1 x v K x 1 8 n B x o r Z l 0 9 x I n z 4 D p l 7 4 E i q 6 W _ _ 7 _ H v 7 o M 9 o z C _ o h 7 I 2 8 k B u v m j B g 8 j g B w s 4 Y k l v G y p t v B o l k R - h i 1 B z 0 l K w 1 k G v 9 E p p K j n f k w v C n _ w P 9 o 3 L 3 5 D z y Q y 4 j B o 7 d q q u H 3 6 6 H 3 t o E 5 4 w D 3 9 2 M l t - r E s x _ Y y 7 9 J 6 y 3 J 7 n b z q i B g 5 e 8 6 O s o O k 0 3 C v 9 3 E q - k 9 C z i z E n g g W g 7 h w Q r r 2 v Q h n h s G r 4 w r C q y _ i C 7 _ m - G t 3 w 6 Q l z s g E t h 6 t B 1 t 5 X g 2 B o p 2 E n z n B s l x H w g r o K k t 6 0 M _ v t I s 0 p E 5 k 3 T 3 0 2 q V 4 r 0 U p y u R - 3 v M k u w b 2 2 6 b - z p 1 D h q q 1 C r n d x n 2 z D o k 9 y B _ q 0 7 C 4 s u 0 F v m G v 9 h x O z n j j B k 4 r x B t r B 6 x y m C u 6 _ B 9 l 1 2 B n s B t k x E m t s D 2 l 0 O t 8 m O p w p F 9 5 8 K 3 x a p w 5 Q p z u T 3 p f v z 8 K v i n F 7 x n H x q h P l 5 F 4 p j l H 9 l 9 C 5 s 6 u C q u g 8 J i 5 u _ D i k - o C i x m v B o 6 k n W o 6 4 U 3 g 8 T s o h S n 1 3 F 6 _ k k B p t F 6 7 7 s D u m 1 n C o y 3 8 D j h 0 w B g z i m O t 1 8 p B 0 m z m C i _ 9 z T 7 y m E n z w L z 7 w E 7 j l N 2 7 h q J 3 r 2 B 6 9 w v F 6 4 9 f o m w d 5 1 m v F y v v V x u v q B h 5 x Q z i i P n s 2 z D t 5 y U q 2 r Q 2 j r I 8 r m C 0 3 s B s 1 y f x 0 p I 6 6 v L 0 y 4 f i z x M 9 6 i 1 T 1 j z E 3 5 4 P g n 7 F 5 o u t C 9 r r C - 0 k E 2 t s F i 5 0 s B y k - O v v t G x _ 4 K l 6 7 n F _ x m p N 2 l v g B i 1 5 z D l q q x H x n 2 - G m p 6 C j 5 q B n j 6 B h g u F g t 1 V 1 u k U x s 2 z V g t 4 w G _ m x s E 0 k w k C 6 _ 4 C x m n L k 6 n G y h g D _ p t F 6 h p D t g g L 6 h w V l t k B 4 z 5 D i _ 5 l D l 2 G r z r 3 G p t z x W h t 3 B p h t P g r u z O 8 1 D j 5 s t G n 0 h x B w n u o C t i p h M y 5 - q B 9 x 8 6 B _ m x G n r n n C 6 h 3 k G 4 y j N r w h X 9 5 6 u F n y m p I v o K g z 5 N 0 o B 8 - r - J y k i j E u s 8 - C o w 3 7 G 9 i 2 p I - r l t C 7 _ m j G - w u w E i 3 q N n k 2 y P i 8 w 8 E v 7 v 1 F 1 m E g _ D 1 n 1 J g i x K h v 6 3 N q q 8 G 4 j - E 8 _ z H 0 p x a 8 7 g Y z m _ a x 9 9 l C o 6 k n W r g 0 L i p 8 o F q z q o D n q 5 5 T k 8 _ B 4 h 3 g O 3 0 9 c j t h 4 D w j Z i o w t B _ 1 l 2 D 2 l n 0 M t u 7 B 0 v 9 B m j 0 B j t F 7 5 X 6 O 4 8 e - q l B g 5 h B _ y N B 7 l D 8 k F 3 8 D n y G z i G g b g x c 7 v T y v h B p h d g 6 1 E o 6 O t 8 4 B 1 y 8 D 3 z 7 C 9 _ S x g M 3 6 C _ 4 I v 3 g C m 6 I z 2 J w p p B s l q B 8 _ n B h r u B q r l F 9 g y G 2 y g 7 B g i o J y t 9 B 2 8 9 9 B t y r p C n w g J r k z o J x s r C i o y L 2 2 7 - D r i g 4 C 7 1 p x B 4 9 _ j B - 8 5 z H 0 7 1 w B r g n 3 J r q 3 s E w u p p D t z 5 X i y 2 t E 9 i s k E t t t 7 B 4 n 2 4 M _ - 4 7 B w y y 2 B m x q y G 0 2 w y 5 B z u w W l j r 3 I 0 2 w y 5 B g j 9 9 K x t j F p 5 p 8 2 C n g 7 5 C 8 q x h C 1 5 x z m B 8 - h 1 J p 5 p 8 2 C z m 5 0 J z m 5 0 J g q _ R k v m q J - j 0 k Q v s g z H l x k z B 4 v - k Q 2 v - k Q 3 g x x J t z 1 b v 4 _ y g C z 5 5 3 L o 4 p L - j 0 k Q 4 v - k Q 3 0 6 J 6 2 q u y e 9 6 y t K o q h 0 N o o D t v 7 g O w i m h O u i m h O w i m h O y 3 p b t 5 _ _ H t v 7 g O 1 1 w h O t v 7 g O 6 i s 0 D l v o s D t v 7 g O 1 1 w h O w i m h O 3 l y q I l o z X w i m h O u i m h O w i m h O t v 7 g O q t P l t m k N 1 1 w h O t v 7 g O w i m h O 3 o 7 m B u s 5 - G w i m h O t v 7 g O w i m h O - s k r E m 7 p 4 C w i m h O w i m h O t v 7 g O - t 4 s J 1 q 8 O t v 7 g O w i m h O t v 7 g O 1 1 w h O 6 6 7 C 1 v m 8 L t v 7 g O 1 1 w h O t v 7 g O h u x 0 B u g u i G t v 7 g O 1 1 w h O w i m h O 6 9 w j F 2 t w m C j z 7 k 4 B w i m h O v r u w K 9 x i I w i m h O u i m h O w i m h O k h m o K 9 5 y i H 3 3 l 0 6 O 1 - 3 1 J 6 y x 3 8 K s 5 g 2 J r o 5 l 3 C 1 - 3 1 J r o 5 l 3 C m 8 n E _ h n v K h x s v N 9 o 7 0 B _ 5 x x Y q h s w C z t x r L o 3 g 7 T m q - H i 7 t y Y k 9 m z F x m v 2 G _ 5 x x Y 2 9 w C n v l 7 V g o i a i _ 7 c j _ z _ K - l 1 6 F s x u Z i n u 5 r B j n h _ K l w 7 4 r B w y q _ K y y q _ K j n h _ K j n h _ K j _ z _ K 6 5 n k H x 2 _ M j n h _ K y y q _ K w y q _ K j n h _ K l w 7 4 r B j _ z _ K p y x m J p - h M 6 o z 8 J 7 r 3 n S x 6 5 X 5 - _ r a y m u g C 1 3 6 5 N 7 8 8 1 N h z 6 h C 5 - _ r a 3 6 8 W 1 z o s S w 5 o 5 J 9 o 9 z C t 0 - 1 O _ s - v M n l 2 7 B l y 3 g Y i z q 8 C 7 8 m o K t 5 g 2 W 5 8 T l y 3 g Y w i 5 x I s 5 k 9 D l y 3 g Y s u 2 l B u 0 o y O n i k n R _ 7 h S l y 3 g Y 6 5 g r F t z 3 p B 1 k j S 4 m g 8 B x 9 l k P _ 6 t 4 K t k o 9 D i 3 1 _ a o t E p g q 1 b _ 2 7 s D t q k 1 L m r i k O 0 x 9 n C p g q 1 b i 9 s F 4 r 4 v X v l 5 s F j k s 3 B i w i 5 B i 5 o C 0 g k i b 8 q n p D q 4 o v L 1 v s l P u 3 3 2 B n w o - R u 6 w b v m o p Y l l H o 5 h k Z 3 l v 2 G t z 8 7 F l j u R 4 6 p x E g - i - Q j 8 5 j B 2 w x 0 C x q 0 s F u n j j K j x t O v k 5 t B x n 4 7 C 6 5 o C w q h U 2 - g l B y y g L 1 z s R w r C 9 v 9 k B l 6 g o B v 6 u v B 9 8 l E t 9 j E _ y D h 6 3 P n r o s E n 3 p X 4 _ m m E v i n o E 3 u k N k 3 l B i h n I - 4 r - C 2 4 y m B g y 4 m B 8 w r v B m k Q q 7 j _ B 1 r t w C q 0 q e 4 h 5 D s o z V j y m x B s t 8 i C 1 2 3 C 6 - i H v l q E w g r p B l k - G 1 j 5 _ F 7 i l F m p r U q 1 5 H l o _ B j g g B - o 4 e o j 5 D 1 r d 4 - O n w r S p p h B x w 5 C v 6 2 D w - 4 L w i v F p w 7 E k 2 4 E r 6 2 V 8 g m C 3 s 6 M r h l R 0 p I 5 u i D j v 3 B v 5 5 e x 5 h n F u l z q B t E q w 9 4 D x t w F l l 0 r G 0 k x s D w v q D x 1 2 D 8 r h z G w p r b n h p P u n n K 1 x O 4 k 9 L v 0 t 3 C y k x c w s 4 8 B 6 w 3 9 C s 0 V h u m j J m 8 3 1 C n o j k C g k o B g w 4 M 6 5 m g E u m t v B t r B o q - O i z g l C 5 n 1 E 8 u q F u 7 z H l l h P 5 r 8 D 5 1 5 h C 4 m 6 p C _ w n Q t x p J i 2 g Y q h y N j i q v B 4 w h D 4 z 7 0 F - 6 1 s D v s _ X 7 u 8 p B k t 7 g J n B v r l M x j w C o n z Q 9 y g E 6 p z r B - n y u C 9 z 0 C 7 o C k 0 u p C 2 - r C t m 0 L u 0 s 6 F t t F q m k Z p i t J - 4 _ F z k h g B 7 r k B _ n q w G 7 9 N i y x J q m z o B q 3 8 R r _ 6 H _ 0 r E 5 y r F g 6 9 T i - u v D x q w F k 8 x D 0 1 z O s 9 l B 9 q h g D x o 1 E t 7 v w F 4 1 j H g z q C 3 7 l t B i p x H y D x v 3 5 B q 4 g 8 B v 8 v F j p t h B 0 r q C s 8 w C s 8 w C o n x e 9 1 y G l 3 6 w B 6 x q 7 D s s 9 f j _ v B v p n F g 8 _ q B s t l S n y 1 J o 9 c - j g W n _ - 4 B g o 3 X l 6 3 i B C 0 k w 3 B 3 v 3 S m 8 r D n 1 t F w 6 3 J v j u F 6 q h l C - x o G t 3 h s C h 1 o Q v J 5 7 i c w v h E i 3 q C v g p n B 9 q C u v x H 7 q 2 p B 5 1 _ D i i z 2 C k 6 m R 2 s S 9 6 g I 3 m y V o y 1 B k 6 1 C y q w b r 6 7 Y v y C x w H w C h z t C w h j p C s 7 m 1 B p m 1 E 3 q 8 W u 2 j F - n E 6 n m C p r r C 4 w m m V g 7 s 1 L r n - s B v x z m V 8 l s 1 J 3 8 n n C 4 w m m V m h s 7 H 1 i x n D v x z m V l r l n G v 2 m u E j w 5 l V n j n 5 E 9 0 y 6 F 2 9 o - C g 6 9 o I 0 h k x D k 6 m t H j w 5 l V u 2 n v C q 1 0 l J v x z m V 8 w K 0 1 5 q B p g x o L g y v 3 E 8 q g 2 C y 8 x l J 5 7 k 6 B p m z k T u l 3 t F 5 i o v D i y e u m y g s C o 3 y m B g o o 0 K 1 - _ - S y n x z F 9 5 9 _ D 1 - _ - S q t l n N _ t 2 Q u m y g s C 7 t y J 5 l - w O 1 - _ - S 2 l 8 p D 5 6 m u G o q r g T _ z u x J q 8 x z B 1 - _ - S n y g q H k 7 u i F l 4 9 x I 9 p 1 h J 8 5 n n K 4 1 0 v H r 8 9 q L i y v 7 B - 6 u _ J w 9 l _ J 9 6 u _ J - s y F l r 6 0 a - 4 D 9 i h 3 N i 4 n r F - - B s l x y j B i 1 b q 2 0 l i B 0 i y C v 9 k 5 g B 0 1 n F i 4 H u n u u Q 6 3 _ _ L - j 5 4 B x 9 3 z Y h g t C q v 0 0 R 1 o 5 E j 0 - z P 1 l t t E p h 8 K u g y z B 5 s v J 5 z o i K p _ u J p t 8 b u w 5 b g z 0 h B l 8 t L q r m U j 2 _ G h 0 j B 8 8 s P y 4 n B 6 _ l G o - u M 1 L h u v C l 5 m B - _ 6 E - 8 Y 2 1 F n 3 9 P p s z D 8 j n F 1 3 6 P m 6 o P 1 m k H 7 h 7 C u z j K - u O 1 k k Q 9 8 - H i m k 3 C q 8 6 D 9 y 6 Y 2 v 1 F x k o a r 1 v C p g F 9 g 1 F g o i G u 3 f k 6 V 0 p J 8 6 n B 5 v k C 7 4 w C 1 7 k C k m 1 C 1 - q C l 8 l K j r d g 3 U t 1 3 C t w M z m h R u 0 7 H y s k L r p 6 w B 9 p y B w 2 g j B o m 2 d 3 z t k B 3 1 g P 9 m t S o E z 6 B u j 2 N y t x D 5 - R 2 m l D u T x 3 h P o y h _ C 0 i r I 7 y i S 5 2 5 C 3 z s J w 1 m U 3 u 7 W 3 2 s R - m n D 3 0 h v B o i m d 1 C 8 x 1 0 B j 7 _ h B x y 9 V l o t m C t s h k B o h k c t 4 P m 3 7 j J 9 o w D x 4 K 5 u 3 g C 3 5 B 2 - k D q y 4 V z 3 p H 5 k 6 L z 3 2 c 9 0 l O m p w K 1 7 q l C s z _ 2 B 2 k y Y l - H 3 8 s G s 4 n B 5 i j C z 8 o G g - s F 8 p O 7 3 p y B _ q j h C o g t H 3 3 o l C r 1 l q B X 4 h z E 4 v z J r 5 r J 8 - 4 B q 0 _ g B - z y S x 1 n U u _ z E w 3 l B _ p z F 4 j w D w g R 2 1 t _ B x s z C 0 g o g B t 5 - I - h q T 4 5 _ E 6 q p B u p 6 W 9 6 s C g 2 z E 4 q 4 G 6 x f h i 0 I j j - C u - k E 5 8 D 1 k W j x y G g h a 0 w t J k k O 3 m s B 5 r 7 B 0 _ U h j 2 B k p n K _ n 5 I v j 4 c x i l H 9 m i B m y r B y m n B p 9 v C m I 1 9 s C v t d 3 _ s C 9 _ 9 B 5 u g E o h K 9 _ f z i g D v v I _ 4 m B i i o D 1 5 W 3 k y R 6 - I i v n 4 B y - o 7 B u r r L n p s B z 3 y D i m 0 H s o l G 4 2 8 I k _ x o F 8 1 4 G 2 p t r B 5 k S o p g 8 D p h - p C r 5 3 E y x G 9 r k J s i k B j w 5 B 4 - q D y n r I w p 2 L r z b t 5 r C 4 1 0 F v 4 m I - 8 p P 1 1 z C k y G m u L 6 1 t k B m s 3 H 9 z M s z P q s n C z 7 m E k n 6 E 3 s 6 G x 1 u C z m s B t 3 i D _ x N w 0 j E x t 1 H i 1 t E 9 g 1 B g n o F 9 7 Y _ i r F 2 t s D h 7 0 B - q 8 D l 5 K i 7 x E o g f 9 - o G g 2 v L w g 8 B g j 8 B g 5 l J x 4 p K 6 p w B t 7 2 C 6 6 x H 9 s p R y - u H v o c w s Q l k p F x t 7 H 9 7 3 E 9 g o B v _ K 9 6 8 B B t 4 g F n g s K u g 5 R s g b 5 x z C n j r B 1 t m B n v 3 B 9 j J 2 t p O 0 g h C m g k B y t h D w i p B u 1 h B s j o B h w J - 9 K p 6 l K w w G h 0 9 C y 7 6 B j y i O _ t 5 B m p p S _ z j D _ t n E u 9 j B y p w B w 9 B i o g C k o 9 L 8 j j C - y l Q r k 2 B q h 4 D 3 p w F n t y I w t x J g 3 N 1 r x E 0 _ O 2 8 b - y R n z N s 8 C _ 2 S 5 p r C k L 0 l u B 7 m x D 1 J _ q 2 E 9 3 7 B 7 - n D 0 t p C m g H o 9 2 F o 6 v D p r f _ z x B v 4 U i U q 3 o F l 0 - G k q H m h a J m g D 6 9 8 Q 8 U p l 4 D m 8 w C h u s E r 1 n B G h 1 T 4 h e p i W 5 2 i E n 1 F 2 8 R s 3 5 D g i q E y 9 L x p 9 K g y r R 8 i 5 m B s 9 3 b 8 r i Z _ k Q z 2 H h t P j p 3 E i 9 v i B z t g I l i q B y 4 9 F 5 2 0 E g _ _ D w z K 7 p r D 7 9 - B y 1 z D _ n u E 1 6 8 P y o h W h l k Q 1 _ 1 O 4 r y L p q F o 8 1 G m g o B q i 9 N 4 0 P x 9 u E 8 v q M u 6 o H - n n O 1 i q G 5 m n J r z x i B w z k C l i 6 B m x l Y q z p O _ g r P u 3 - M 5 7 9 B 9 w B z 6 v B i p g K k w h M w 2 k Y 0 i 4 C 3 5 o R m h g C 1 _ W v w _ C _ - y O l 8 P g n z I 0 j 7 Q 4 l x F t n g L x o F 8 2 q R u v h D n _ 1 C p v h H 4 k 1 3 B 1 h 2 g B p x y E m _ w J h l n 5 B s 4 7 X w u m H z o y D s 4 3 G h x 4 2 B 1 r x F w 8 z J 6 s i G y 2 t N l q h B 0 - 2 H i 1 n F j _ 4 E l s p C l p g _ B m x r r B o 0 t K n t 1 G w 1 4 6 B z 2 6 H g t 4 B 6 s - W z - 2 V k j y C n k P k _ l C t t l B 6 h s R 6 g l Y z i l K _ q - D m 9 5 V 7 2 t H u h x O 8 r m F t 6 _ M t 6 g D 6 1 v I 0 u 3 C 9 l o z B r 5 w S y g 2 1 E 0 0 p C r k - P i 8 v B x q j I 7 y x C 2 5 c h u g E j 8 4 a 6 q l D g 2 1 b s 0 - C r 3 w D 9 p 5 K r x _ C h v s K w 0 k L 6 h 8 M _ x i 3 B 2 l m E 0 t 0 p B 2 6 y N 7 0 g I m k s C v k k D z l 6 h E 5 3 9 H 9 0 t B 1 o u F y 6 s B 0 3 1 N s 9 7 L 0 h N q q D 8 0 - C g p 9 E n K l r G m v n U s o 9 R 2 0 B 2 v v b p 4 1 G v o g B 1 0 g I o i 7 l B 1 w 1 H 5 q m B 2 4 6 C n h 4 C - r L 8 w p H 4 7 s f y 8 m B m n t C v 6 o I u t m D p z U u t 5 B n r F j j t D - - 0 D 6 y 1 N o r n j C 8 p X 1 _ L E l v 3 B 0 m n E C i 1 y C 2 0 B p j v M 7 q d q 1 h C 8 q D 0 r M r l t B q H p 8 1 i B g x x E s _ O 8 z 2 9 B m _ 1 N _ c q K g o 7 M 1 - 3 G 0 g 2 E h 8 h E w t t g B 5 m W k 1 1 B r m 2 C z i m S 5 0 0 5 B 2 k p B x U v 9 h D 7 I 1 v l W s l 7 F i u 3 X t 1 g D 0 2 2 0 B r s l Z 6 0 r v C s m I l - c x l y J y j j H g u p B y r 2 B 5 D i g 8 G 0 3 j H 7 0 1 O 1 m _ L r y t B g x g B t h x B z i 3 - C 0 k r Q x - u h B g _ B k t 0 G v o h I 4 7 x B h j 4 - D n s L r p 3 F v m u 2 G l o E v i 6 O s 4 9 T n k f u n v C 9 x l w B 2 3 w l C 3 x u D y t t E 7 4 u f 2 g x F h g n d j m u C u t 5 B 5 C 5 s i B j s k M x i y O y 0 9 F h j l C h 4 r J h 9 R s 8 u B m z x G u w V q 2 7 B q - l H 0 h _ J 9 x 0 G 3 q 8 J _ k - D 3 k D j _ x B i 9 v G 2 0 n C p m l B i v o E 2 h 2 E g o q C p p 4 C m - 2 C y 0 W x k q E 1 w l L k o v L 3 p x C 9 5 g Q w r j K - - m B r x J x 7 g D 3 q j B 4 q u F w n I k 6 g B 0 D _ 1 4 F 7 t s H r - u D - o p D 6 k n B 2 q s g B k q y o C l _ _ W q j x U _ n p p B 4 h k m B 1 7 x F j w p B o g m Q j t y E q i - c o m n X 9 k K 3 5 4 B 2 y g f o 2 m C j 0 0 s B 5 r 4 B n n 8 b 9 l u s B 6 z s J y C p h s T 2 0 2 O m 7 p 5 F q p G o 9 h g B v 2 g 8 C y m d k z i F 1 _ u H 0 _ z M w - m F g 7 3 C _ 6 i G h 3 v D 1 9 y k H w g M q 1 3 i B i _ 9 Q 5 5 1 L 0 q z _ B w h - h K w h - h K o m - C 6 - w W z 7 - z D w m z p B x 2 - I k o m X - h P w u _ B 2 n v F r r z 6 B 3 o S v k 7 W r 7 3 H _ n 1 D _ l p C m k - I 3 o 7 B w q x J 9 z 6 G 9 3 t G z _ 3 g B z r o E q y x E j v t B 7 j h G p 5 n B v h s J h y I 7 q g F _ o 1 B m p z P u - k B 9 _ p C 8 i m o C s 6 9 W 2 9 m 1 E 4 2 j 7 C v p w G 2 t 3 3 B x p 1 3 I - w i H n o v 4 E k v k W r x 9 8 C s k 4 y Q y r n J v h i B x 7 y a 1 i q h H o r F w _ o P p 4 4 w D l 7 i V w i n X h j 3 B 0 j t o N i 6 9 W t - g p I 2 s 8 7 L n v s u B t - n M q l 1 B p p 2 O g 1 q p B g z s o C i 5 5 T i 8 - N u 1 3 M x 2 q B m k 8 2 J 0 s l 1 F 9 3 j 6 B k l - r B v 2 z - F r n 4 t B 2 p 6 J 6 _ w o B k g 7 w C r 2 r k B 8 9 - O x p 2 M 1 z v J s l i V 0 j n B q s 7 G x m k B j 6 8 C m 1 5 r D u _ x x E y z 2 r I h w i I 8 p 0 d 9 8 h S t g u I k 5 n F i l z F j o y B r j e 2 m v C u 8 1 Q p p i B g 5 Z - 8 v B - j V 6 x Z x i p D k 7 - B o g 6 E u k 5 B h h T z l g D z h k D z o G h - w U r r u E 1 9 R 0 h h D 4 1 i C 0 i _ L 6 z _ F v 2 5 B x _ x H o 9 I 4 m 1 D 6 1 q e 2 0 G i z l j C k z 5 G 8 8 b l z 0 B i 6 Q 4 9 Z 7 _ 7 D v 3 7 N p v 8 F h q m 6 B 4 3 C x 1 y 8 D v k g D 9 w u S 0 x K 4 u w I o n n B 1 h v M r 0 0 E u v p B _ t 5 B q 0 g B l o q E k 7 a n j 4 D s t z B 4 4 U y 6 U s 6 G l v - J o l Y k 8 m N n 5 Z 1 x c y o w E 2 h o T w 0 5 H 2 9 U p z g D r 0 o B 3 k V i j Q _ h p C t 6 3 F h 7 _ C k - t B m y q B 3 5 8 C u i x K z p 8 D p u r C u v 7 G 1 p z E 3 o m I n B p 0 z B p 7 5 F 0 u x B t w g G p j c r M 3 i g E j q t B _ 2 o S 1 g 6 B j 7 i d _ q o T _ l 9 D 8 y 9 K r q b o o j i B 1 k 2 C g r m K w m 3 P k h u B k u i U 1 g v h H x - - G q z 1 r C 5 2 v C j n q p C 2 0 m v B 7 s 8 K m 7 z D l w M 8 r 2 S s 7 z C l 4 3 C t q h B l _ x B j - S 6 w q N w 9 c 3 w C q w V m v j M p 7 5 B 7 0 u B p B j E g t W 4 h h D u m h K w y S t z g Q q z n C x 3 i D y 8 0 M 9 8 3 G 0 t M n 5 x C y t r L 5 9 L 2 k 8 H 1 2 H x w y B k 6 h V i t k K 5 y p K o p 9 M 1 t p W t j z C 3 _ 4 D o u v B w l x K 0 i l J j - m E - s 4 C i 8 k B 5 i H s g 4 B n 4 p F _ n g C y j l D v - G 2 t E 1 4 Y z s 7 C u g K 1 z l C 2 r r B q 4 s B q k w e z x p a v 6 o V 9 - 7 U 2 m g h B w u s x B 8 k q U 4 z z a s p k p B z 6 v P u 0 o C 2 D u t u 4 B w g R - _ w B o s o I h 6 l D w o z B u w k C 8 z X y 7 6 L y r h 8 B j 1 s N j 3 1 G h y 0 D q 4 4 p B y v M u o g B j s z F 9 0 o C 8 8 z D i 1 g h B 6 w e x r F 1 i u j B q o c j 4 - P 1 q 4 E w 0 l H h 4 1 B z 0 k G z q j W n n x C r g 0 E 1 - h F u w X 5 n s L 9 - f 1 9 l B _ q W q l L v x D p s 0 C q _ C k 4 - T t w o D h g 3 B x 6 1 d 3 7 o J s 1 1 C h 2 J x q g D 5 r 6 Z 5 i g i B - 2 p F 9 z y T y - k B _ i m F q g n N w x 0 v B v p x D 9 i 6 B 5 w o B k s i R 8 9 Q 7 t i C 5 4 q B 7 v Y 4 1 4 E _ 8 _ D 4 9 6 G q 5 H v 6 3 G p r d y n o H 1 4 S 6 2 j E 6 k 2 S v m P z v v B h 3 m B n r 0 D 2 t J 1 r 4 I 9 u k B q g t f 3 u j B r 9 y J 5 m y G 0 0 o D 9 p k E o v N 5 w I s l o F 9 n 1 E n l s J t w I y u G v 1 2 D w y w C k 4 2 B n j g B 9 t 7 B h o - V u y t Z p g g B q 6 q C p l 5 P y - y B 2 u _ j B h g _ B n 3 y E 9 n w F 6 8 m B r j j L 2 j 1 B j p e g 8 q e 4 s m L 5 g - y B g 9 1 H t 5 7 m I x 3 8 - G _ 6 _ E v t 9 q B w n s 6 S s x p E 3 r d 5 q U S g w z I z n E l j f h B E q x s 0 K 1 k t J r l 2 v C p 8 k 6 D 7 q 2 g D - - w f o h E l 2 q z C 4 q 5 l C u 0 m F s q g j B r h 4 H 9 1 7 q J q 1 R g n v B y h a n 9 8 C 1 w E u i B x 2 5 O v Q u y t E u 6 0 i B 3 6 5 E 6 s s a p v 6 M 4 q j D 3 q g B 6 w q P i 2 o C u g v C m 2 C t x r D t w i F s 9 j B 8 3 3 Q 9 y k H i t i G x l d p p e v w Y - o 2 B x z t G s t T o i l D 1 1 q E - 2 6 I o w w T g 4 4 E r 0 i F 1 4 v B - 6 o B s 8 k B m n X r 0 4 D 5 v o j B 9 y X x l h N 1 z J s 2 j u B z q l E 1 m v C 1 y r B o s m K 3 o v C 0 p m D 6 o w F 4 9 u B v 4 q D 4 w t G 2 6 _ e 3 6 I - 4 1 B k r p W 3 y 5 N o n x B o 8 y D s h o D m 9 o K q z 6 D y o R - 3 a 5 _ m B n q o J 2 l 8 E y z c 0 z j B p j L g o 2 B 1 g 8 D w r 3 B _ x Y - n h n B z 1 q I 4 y 8 B 2 0 m J 9 5 u C m _ 3 c r w k C m 1 o B 5 p u D z 3 r D 0 5 C 0 1 I q f r t 1 B - x n Q s k 4 L q w 4 G x k z B g o 9 Q r 6 u C y w g I 4 w 9 G - h t B 3 8 s G q k i B - h v F h 9 6 B y 6 L k z O w j q z C j 4 z H y j k G 5 q 9 F v o p B i 9 t P s 8 w Q 1 z z F s w o B _ n g B l - n J 0 - o E 5 5 5 G 9 l y D s 0 U k _ y 8 H k 1 - K 4 1 o Q h g - E i n j g I m o V 8 p t c i 0 w F w r h P 1 j 9 2 D q 7 g w D v p w Q l 5 u q C k 7 l B p y s C 6 5 6 4 B w q v W 1 h - G x 2 j D h m 8 S t - - _ E 9 5 4 t B v - 5 D w _ t i B h 3 o G 4 j i Q 2 v - b n q - D - 2 n n F u 6 t O h 2 k I 4 s u t E j q 1 _ C m s L q n s w B o h 3 D j t s G 6 7 4 B n _ 0 M 2 o g B 4 l V y u u F t o u I 8 6 g B 2 t q F 5 x 2 N q t p B k x i B n x 7 B t 6 i S _ i m B 8 h 9 Y 4 - l N 0 5 m B i 7 1 N - r 6 D w y P 6 5 f s l n B 1 1 9 H 7 n R 8 7 z L 7 D 5 9 g B l s s L s t 4 T 6 j p C 1 o w C - 8 k H 5 y o B t x m G 3 l 1 C 6 r - C q l a 7 x z C i r s G 9 2 t D 0 5 9 B 1 3 s J h 0 E h w u K j o R 8 4 2 B - 8 v C 6 9 g M 0 7 l E i i v F v 1 g I j z r G j l H _ n k C j z 5 F n m d q y q B t n b 5 3 M 6 y s C q p T o k g C 2 o M k k j B l n H q l y E i l 7 D u z i B 2 - 6 b q 8 M o 0 m G 3 4 t G g h - E n s w E s p 6 C 3 _ 9 F 3 q 6 G i 7 g F q l z C 9 v O z u l B - w Y 5 1 g B v i 8 D n r l E s 4 V h 2 8 B u - n B p 7 j C h j 1 F v w v B 4 y l C k z S - 5 3 C 8 w r B w g y G l h T 7 - x B l 6 C h s j B u i 8 B y m m C 0 t _ U t j k B 3 l 2 B u g h E m s X j r t E k 5 j B _ 0 L t 9 w B v v V r 2 P 1 i k G u 7 H i m 1 B 9 0 5 P 0 q T v E u _ F h l D W y 0 7 G o 1 K u s b s n 7 B l o c 8 y n C k 7 g B h u a 8 n R i n g E i u j N k l k F _ 4 e 0 w z D s k i J 5 - 2 U u k v H 2 h _ C p v b p 0 - C j 7 W j 6 i H h p V v 8 1 K l z J z 9 9 C h - _ C r g o C 2 u 3 K 5 p s B k 1 t H u q u H s i n D w 3 D 8 v 8 M q n 8 N o o m D 1 x l B 2 5 h G l 0 - G y j T 6 2 5 C y h o B 5 c r 3 f s u k D w o 9 C u q 8 E _ n K h j p B 1 5 f 4 v 3 L h y x R 8 v t I 8 g l B v z t a m q H p 5 w Q l n W s t i K k _ i H j t n B v g 9 B 7 t O l M y i t M h v 0 F - l v C g z n O 1 1 g C 0 l z C j j 7 C 3 7 x D p x v F t x _ U 4 5 w E 2 5 x B y 4 K 8 y w C n j 2 D r 6 5 B _ g 5 C n n x C h x o E j 0 u M t 6 8 B g x k I j t Y z 3 - C g w m B h z o R l y q C _ y y B i i m I 6 - O 8 o 8 N 2 _ J v 5 0 B l v L j 4 y M 9 p 7 E s 3 5 C p y 4 E j x J 1 q R 8 m H 4 m 2 B y _ 4 D p j 8 B k v a 1 5 4 h B k 2 o B 5 q 6 C k l J y k h I y q j F 0 p h C s 7 t B z 3 T i - d 4 1 1 C 4 4 o C i s Q 1 4 m C 7 o k D 7 u 0 C x 5 p C 1 k c 4 9 t C y 9 y B n h d g l 4 B r l g C h _ V 1 t 6 D 8 9 - B 4 2 h C v 6 2 F 1 g m B - j l B u o O s 4 l B - Z 2 7 k B k 8 i B o q l U z v y C 9 _ 5 u B i 6 p D p y 3 S l 1 - P 7 7 h m E u p 4 Y y 3 8 X n _ v 4 J g 9 y 2 B h 6 k i B t i y v F t s 7 k Q _ - v 6 B o j 9 g C 4 y x D z n z B h m p s B - v q l B l 3 5 B n - z R k v 4 D i 2 k e m 4 y j C p m p O m 1 p 5 I 2 t 6 I h 4 z G g 3 t Q z 4 r W t w 0 H r z j C _ n - C m 0 p J 9 g c v 5 - D p 4 p X o 0 t D o u 4 C v 7 y C _ z q F 5 1 l k B k o 6 Q h 4 5 F 6 n i J n 8 l T u w - C 9 v 3 E g v 4 C h - m C x 8 r B - y m B 6 8 T k o H l 7 S j z x K 7 o k D k v 9 B 0 _ 6 D - 7 u h B g o I g i 2 S j 5 a z t i B 6 6 s B 8 k j T z v v I u k m C h 5 o B o h x H m w x F y q l I _ x j H 6 - T w l p C r j 6 E 4 l Z - 4 y J t y w H v 8 v B h l o G w 9 d r h 8 C m T l 8 5 C 9 4 h M 6 o 1 C x 0 8 B i i D _ 0 9 F 6 7 l H g 1 v V m x 2 H q 8 R p j 8 D t u o G t 8 k C l k d g x x C 6 _ 3 M _ k z B _ p p B - - r B w t h B p _ n H 0 6 3 C x h h D 6 s 0 K _ z V - m r K n 7 1 B i h h D l y s D t m s I h q N v k i E o l r H n 9 o L 9 9 f 0 2 7 Y r i 6 0 D h v B 9 3 B r m o v B 8 4 7 h B t - p O 1 p w F t 4 l L 2 0 n K h q o G q 2 P _ i p B w y b g m O t 1 w B u h o B z u s C o h m B n l K t 5 g C y u x E 3 v 4 B x 8 5 D 1 s - B s _ x C 2 q 6 C t v 3 H 5 k d 0 8 q W 6 y 2 B 8 n l F 4 j 3 D r j c u _ o G 5 h o n B 4 p 6 E h p N y 8 J 7 4 B 3 w w D q u X n p x 8 B z v u K s o q B 1 x r C y p k C q g p B q w - d t r y J 6 s w C s n v E - 2 8 d s 3 2 f p 0 K p z v N t k D s v h K q 9 w F u x w C t 7 0 C o g 7 S 3 - - K g k w R u o p H m n o O h x U 3 8 5 B 8 u r p B k v s g C - g y d t 8 n q B u x g S y 5 _ B o 1 - C - 9 y D k w 5 H z s g i B h 7 5 X x k m i E 4 r _ K 9 7 8 B 0 s G - h z C r y t R t n 6 j B k v x L _ _ 5 J l z i 3 B v 8 0 y H w t B 9 9 q D p g 4 P 9 m 3 U k 9 4 g F 3 s u d z a 6 q v k B n g g J 6 - 5 m C j w 4 u C n o z B 2 h i v E 2 v u P w s t i B 9 j g h C s 8 z C 8 H l m 0 Z y n m k C l o g x B 5 z w q B 4 7 R g x 7 q C m 6 7 G 1 x s 9 M n 4 x C l w p F 4 z j g B y 0 g b t r u T s r 7 a 9 y 4 S 7 u i i C E y j 0 R 4 6 z D i n h D 2 y S g s x H s m 9 f i o 5 B p 1 v L - y v C g 9 g C p 6 j D g o 3 L - u 9 R n x s H 7 o 3 q C l u 8 D r 7 s Y - 3 G 1 r k b p h g i B 2 9 t M 8 6 n I 7 v 6 C o 7 l K k s 6 F x x p H t j o G h 8 n G g p p H 3 g r D g k w E k 5 i B - 1 w F x q N 4 v n C 3 j r B l t n B j _ v X w r t C 0 m 2 F n i 5 F 7 o _ B 5 p e g q t C h n s B r - d 0 x K 6 y x E 0 z 3 D u 9 r O 2 o o F 0 3 s G u 9 G - - f l m g B v - 1 J i r l J 2 l k H 7 z 2 z B - x i B n l h B q x r B h r n O u u _ 4 E n h o M j - 8 0 I 5 v p O 2 x 7 q J m 7 4 g M k 7 T 6 l 0 M q 6 l l N 3 v n h B 9 2 g w E t 9 k 7 Q 3 q a w i 5 5 B n s 4 h C o 2 7 9 E n s 0 D k n y y C 6 1 9 G _ j v q K q x r 5 S 2 q m D _ 3 5 4 K 1 h w i C m y k n B x j - H l w 8 R r m 6 3 T g z o m T 0 m E w 0 k y B 5 m v 2 J y i u _ F g n 7 4 C x q v C h j 0 R r l - i D 5 4 v - D - 1 y y K i z k w J j 5 b z 0 z m K n m l 6 E u i 4 m B m 0 o r M 1 5 t n C 1 4 6 n E s 9 y 7 M t 0 w U l 4 - S o 5 h s C x 0 - C g v t j D z 2 p H 2 - s 1 C k k 6 E r 9 0 s C h g O v i 3 8 C 9 v 7 B w x _ q J n k p L - v o B - j 4 n c _ j 7 G s 6 t H r i 9 r K 1 0 - k F o k g y B l n 7 B m w 2 F z 4 9 h D 5 r h Q u 3 p M r u 8 3 C l z v 9 H 7 4 h E n n y g K r v h 3 F o 7 3 T o p g f k n q u C 2 q m R l 3 1 8 J 5 q 9 E k s y p F v p x 6 B r h r U j g 6 N g u u R 8 q t e t o 7 0 G 2 9 0 1 D w 5 v q B 9 l v C y j h o G w 1 k f y 7 h 0 K 2 4 l K z o i U 6 x - w G 5 8 g O m 1 l q C k x y g J m 2 m j L 0 j n S u u i F 4 m g 9 S t g 0 C w 2 x l L - _ k D i h p 7 I r w 3 J v n j z D g m h I 8 j x x B - t v B x u j W n 9 4 Z t g s U 4 r 4 c - t 7 Q 9 _ y B 3 c x 6 l Y 2 r 7 t B 1 3 4 w B t y 2 W w i p E l w h m M o j n l B u p p 3 F 6 1 r v B k j _ p B l 6 3 w L 7 t z l C 3 8 x d h w 7 J 0 x 0 r F h 2 k Z l r l G n g o 3 G 5 _ 9 4 B z 6 2 b 3 y 7 _ E n p j E i 9 n 8 J 2 q o G j p l x H _ 1 g z D o n j o C 8 k X 0 i z w Q q r p Y n i v p H w - h 6 L 3 n n g C i 9 3 o E t y y r M s w 2 O d 5 z 3 j F 6 u 2 X s _ k u C 3 p q Z 6 s v c 0 n 6 a - 6 x H 1 v g t K 7 D 8 v 0 k G 3 v 0 L k x 2 F o 3 9 j D p r 9 i B 5 r v p F q i 7 t C p u - 5 E 4 _ m P 2 y 4 U g n 9 y B 9 x 3 - D 8 x 8 1 B 3 i p d 7 q w 1 F 7 - k Q 0 o x W 9 - 5 4 L l j 2 j B j 4 u j D n s 7 7 D n z - Z 8 3 V g 9 4 k G r o r i B m s p E 3 8 q - B y 0 i 7 C 5 g W j m N k u B r y Y 6 8 Z r o b i 1 c w z d h i f 4 x g B z i i B 3 j j B s 2 k B 6 4 l B t t n B h x o B w n q B h - r B i v g a 7 5 l _ E _ i v 8 C 2 g B z n _ r D t 0 m 9 C 8 t d 3 1 k 1 V 5 t 0 F - v 9 q C j g i p I m h t K n u w 3 M o n o H o q k h F j 7 o l C _ 0 j r F p g g i E r - i - F t 2 m k D h 9 x N 9 8 x 5 C w k u q C _ 3 r i B z p 0 p G p 6 j M 3 _ i m H z y g d 6 1 p q B r s r J g 6 u v K y g m Z l u o r H q i l o H o z 9 i B n z m v B 6 m K o o _ k G _ 9 E s r v - I 2 m d t 6 v 3 C q 0 4 6 E s E 5 p m j B 1 8 o 1 G 3 3 B h w 0 t C l q 8 7 G 8 1 k B l w x 7 C 7 5 8 X v k z u B _ g _ v D n j o l B 9 0 k k E j 6 2 h B r h K x h 4 K 6 k p e 1 3 r H x 7 8 s E 9 1 8 3 E v s p B i - p R t s s D t 4 j h D 2 l 1 4 H 4 - p v B - v s G 6 1 3 t C g q 3 q F y q 6 G - 6 2 - L 2 t z B o l _ i H - q 7 J - 0 o z F - q u l B k w 3 2 F s 2 q Z 2 z y 6 J 3 i v B 3 x m Q 1 2 W o k l 1 F 3 _ w 0 F q 4 y 4 B 3 7 w 6 C _ q j j D m g 7 N i 2 p 2 F 5 x v R 6 r m 3 M v 5 C w 7 1 x C n l s U 7 j m j B 0 9 g C g i j 9 E v m - i D 9 j 9 h J 3 k 4 s C x m m g D 9 y o i H 8 y z 0 E l z o j D 7 z q 2 C 2 g k 3 C 3 y i s I 5 k x C _ 8 g y D 4 l l q D r o n 1 B l p v f o p 7 X h g 5 y C l 3 v N u l t x C k m g K g r i R s r _ O 4 y _ v H V _ m - 0 I w j T l v n 8 E z i z k D k 1 4 H k i t z M q y 9 C g x h r C m 4 - l C n 3 2 I - 1 x 7 J z 3 P m 2 8 9 I m 0 T u p q s E q i n i B w 3 g z D r w 3 h E x x m z B m n j u D r 2 X 5 h j 9 F s r 1 i C x t g x B q 4 - R i q l 7 G 4 7 5 q D i 4 6 5 D _ x q R x r x b 6 7 l v J p o 5 M u q j s H q k x q B 6 _ v 9 K o z D 1 7 6 m D 4 4 2 Z l _ z w M _ k 5 B k w 3 f 7 0 g G p m u T l o z d u w r g J y w 2 B 1 0 n z D i n x 5 B _ n 8 U v g 3 w I s O 1 x 0 Q y 5 _ Q r i 8 v C 4 3 j p B 0 k j j B _ v 2 5 B u u p u G w m _ B 7 t 5 D y 4 8 p C 8 m j g C r n o P x t 5 C 9 o 4 h C v l s u P - n x I 0 3 n t E t 5 j V 5 - h 9 B 8 6 7 B g g 7 y C 1 z 2 n C 4 v z h C 5 _ x J q v 5 x J 2 w 2 D j l h z P v - J m - z 5 E j 1 n q M l k s C l v 5 w D 5 x r z E 1 6 0 i G z 0 9 k B n v m s M y 1 g F 7 z 8 z K g 5 p F 1 9 l 5 B h q y k C j i p 2 D q g q w B n 2 Z o g m g E j p o 4 B 9 9 9 B 0 i 6 r D i g j n D r x 8 K z r 1 H i m 9 j D o _ 3 i H 0 m _ K z 0 7 o B p t U 4 4 m T 6 7 p s N w 5 m K o u q u E 0 7 l 6 C - n y 9 F q - F x i s 7 B j 4 o _ E n g 2 R 9 m o 0 F _ _ m h C 7 v k B p 6 k - M z r m S _ s m N 5 m t z Z h r 3 G x - x 5 E 5 h 2 2 B z 2 t 8 C x - 4 y H h s 0 _ D g p p S g v x r D 4 5 k L w 8 1 a 9 y 3 4 G 9 z k 7 B 1 s - J q v v q N i - m r D y z - u G 3 0 8 u B m x z 7 F k g 6 i B q _ h t B 2 l j s H m q x B q j 3 _ D i g 2 9 F k q k o B s h 4 w K 2 2 s 8 F k 4 9 C y t j - D 1 s l n E h v 0 u B 8 y z H h o p 9 J 4 n w a u z i u D 6 r g q F y u g 2 F 0 2 r C s k 3 6 O h z _ J l 4 7 7 E j l s N l 1 m C j r i i H 4 p h w B 3 j r D p 6 0 s F - 1 1 M r j u h I z t _ C s v - l B q y 6 q B m y 9 V u v q o K 8 q M j t _ L o 3 r w C k 0 n g D x z 6 H j u 6 - E 8 3 x 0 C t 4 j D i 2 z g B 4 y 6 5 F v s _ 8 C 0 9 z B 0 4 m P 3 0 _ m C 9 0 9 Q m x h l C _ s - W t p 8 u M m 7 V s y 8 _ J k 6 2 r C i y v m D _ 5 3 m E 4 6 l 1 C s 9 v O t x h 6 C u T 7 x 9 t D k t K g q n v L 6 s 6 a l k 8 i B j o h G q h j t B v h x m B w n j - F 6 q _ P w 0 w a 8 z n l B 8 h 9 0 C 1 1 g g B v o 0 o M _ p h 7 C n k j j B n y y O v p 3 v J u j n - B o r 4 x E l q y x E 7 o _ 2 E 0 6 4 N h w q 4 D r j z z D 1 o i C 6 _ m x S x o 0 a 1 - 0 h B m u l z F - u o b 9 1 r i B t x 3 t C h 7 4 0 C k 4 - u G 2 v 7 Q m n 0 h K q j 1 w C q _ 7 q C 5 p 9 q B y p i J p u k H 2 i m 8 C - v M p 2 k o F 0 r C z 2 p z K 5 5 z I 1 1 i l K y _ l s B x 6 1 6 M k p t E v - r Q k u m l O z 2 7 K 7 i i o N 5 o g P 3 w t r F 3 4 i s B 4 5 q h N r o 8 Q j 1 n k E - 6 t 7 C m r z g B 1 0 l n C x g j j G i l m 5 C 5 j 7 l D l 9 h B l g u 7 C - m p j C t 7 y q H 0 p 6 m B n 5 p W 8 _ 0 k H 9 m p J y i 4 V n 3 o J _ n q H 7 x 6 s D - v l r C w r v D 3 s v B y m y _ I x - I u h n L v n z r D s 3 t H i 6 u C r 2 s R v w C 4 4 l D n 3 v E t m p i B i z E n 0 p r D o n I u 8 7 C 3 l 8 r B q 3 q n B w j 6 h C 0 k J w s j p C 2 _ _ 4 F n 5 v Q n _ 4 E h i x H z k 0 n C o 4 0 C 8 s g B g y x 2 C 4 0 1 E s 7 p D t 9 O 1 j 7 v B - h m C s i t H n u 9 V j v 1 6 E o x j B j k K - 0 t 6 O s k q F - y 7 j B 8 X n z 1 s F k r 5 m B 8 y z 0 C v k o G y 4 q J j h w m E v - s Y 3 m i B r w o K 3 k o G 2 8 k B 8 l o F g t y f o - n T n o 9 k C u j 1 7 C 3 m K 4 n x G 8 w u o F x l y g C - - w D z _ h M 8 l 3 9 B i s 6 t D j q p x C t p F 0 s z D s _ i 9 D v z z 0 B n j 1 G 9 6 6 U j z 1 - D m x 0 U 5 7 h N 6 3 L v g p n B l 5 o q B 7 i h T l 5 - h B 8 5 y B p 2 l M 5 t 3 g L 9 r y D y 3 i Z r v h r B i 4 M 4 k k g E y - 1 H h k 9 8 N 8 v d x r v 1 J w x j g E y 1 r o C o 6 t 3 C t 2 9 e z 5 l u B _ i 6 x F o k 9 m H s l 1 Y n i 0 8 B m w t s B - p y D n i n l H _ E p p 0 s E v u 1 g E i h 1 i E 6 n 1 B r u 0 w B p i - n E 2 w m P s m i Q 2 4 1 n E g 9 t Q q 9 0 n J 5 l o Q m z _ n D g w t E s - 3 x D n r 2 D x y g J - q x u C h 4 j d k r 3 v D z 9 n G j l 4 Q o g v r D g l 8 5 D s x n r B h m 2 O 0 4 4 o G z 2 u C - 9 o 5 B 6 s 4 n B 9 - 3 t E _ j T 0 u j K m w g x L 4 8 k E j l j - M s o D j g w y P 1 m v N d t 4 l v N n 4 s o T 8 - m E r r z l C r p t k G j _ z 5 Q h y p B 9 7 - 5 G j m o G 3 k v S s y - 1 H v n r h F r w p H l j n h B 0 8 q 4 B l o s d z u i r I 9 l 4 X 9 i - t B i 1 v m N m o r B w _ s M g 8 7 w B g 8 v n C 8 0 T h v h _ C m _ n u C t j 1 g C 0 x h 1 D i i 9 B _ v 9 o B w 0 9 l H _ s w q C u u 9 m L H i k p E x 7 n 6 C _ z 4 k D s w x l B m 7 i v C v 2 3 9 D p g y p M i 3 p l D h 0 u u C 9 t 3 k B n j w _ B g w 9 0 B r y l g H 0 1 i l B 6 u q D y q 8 s B n 8 m c z v 7 J t u q 9 H 3 y v 5 F 0 w v W g w 9 0 B g m L i 8 y X 5 8 k R q v m W 2 o 2 w D 1 q 2 3 B 3 9 z U - u m 2 F 7 j - B 3 x m u B 8 3 I k n x 6 D s j - x B l j o a o o 9 i D g p y 2 B 6 n 0 B o n k n C o u t I r 4 u z J q u 5 u B m z r V 4 y 4 V j 1 v 4 E q s D k 9 6 E 8 l 5 D 1 s w - B 9 8 r j D t u w X 5 3 6 D 4 z 5 z D j - 3 1 B p g _ g B i l 3 J k o u K z i 8 E u 0 i _ C 5 4 2 3 D p i m K w s - I k y 2 - E x u h 9 C 7 n r 0 D 6 i 1 7 C n g s S m 1 q D - i p k F v C q p i _ E 8 o x l C q p i G o x _ G t g 3 x B z t o W - 5 _ 4 B 8 k 5 B 2 9 M _ t 6 g B i 2 y p D v 9 1 J 1 - 7 o B 7 0 9 L t h t R 8 4 t r C 3 9 _ V k 3 z T l r z J z h j L 6 i o F 5 - L s _ o g B t h w X 9 g z S 6 v t D 2 l k Y 6 w 6 9 B 6 o v D _ 5 q n B g u _ d v k p C 8 p h w D m u k U 8 5 z s B x o 8 G r 8 m H 7 r _ u C s 8 q m D 7 2 z u G p 0 x z D z 4 D j 0 l O l 0 l m D p w k x B 6 5 w E j 8 6 7 E 1 r o i C 9 8 i W 7 u J w s z s K h 5 s T l w 7 z B u i 9 w E i m G r 6 x N t o v 8 B 1 t h 0 B w x h Q 3 6 9 N 3 z 5 m D t r 1 o D u V h _ k u D r h 1 l E 0 7 6 D 6 - z o H h z P _ w 8 x I h j w T 9 p n 4 E x 1 l h B _ m y - H g w g I u o 6 h B o s k a n g g n B h p w W n t 0 l B s q 2 1 C 1 5 t x B y z 9 C p z q w R 6 m v E 2 4 8 1 K 2 q x E m 4 k g G i 2 2 O 9 v H u k p 7 C p C - t g r D k t 9 i D 7 x 3 k B - 7 w 3 B u o 7 n F 2 o t U 4 m 2 q G 2 t 4 G j m 7 E z 6 t 7 C x 5 h n B i s x D y u k b z 9 z o B 9 g k u E h 5 o W - 3 - S r u h n B _ t p 1 D r n y D y 8 _ m D 2 l s m B t G i w i o E w m 6 1 B 4 7 z J j 1 m c z 6 5 g G 7 v l 0 L q 2 p C 5 7 r r C 1 v - 2 C h 8 9 N u h w _ C n h n m B 5 r t Z 9 8 7 z B x 3 0 s E 8 n z F - i k B q v t u M 2 5 4 5 B h x q 8 C y 8 x L 9 m h N 3 _ 9 x C s 3 l g C s k t 9 D r q o C 5 w n y C z 5 n B v 4 l g G 9 2 _ v D h r 3 4 G - 6 m 7 C s v h E 2 g t 3 F j p j O h z 9 k D 6 r 3 B 3 p z p D l h k t B r i 2 j B _ v - H n - 1 i L 4 1 o v C 2 8 p r G s x 8 E _ s l j F h g m E 1 o 8 2 M 1 i 8 i B g g g C s g 1 y B 1 9 y s B l - 8 n J u r q J 5 m y t D 0 s s 6 C m n o i P i g q P k s p x E m v g _ D 8 E i n k _ M g v 1 9 F j 0 z v C t h 7 I t h o H 2 9 7 H v z 5 s B 8 o 5 i B v j 7 C 2 n t 2 F v s k k B 6 8 v X m 0 h s D n 7 m 1 D h t v B z n x r E 3 0 t l C z z m E z s 6 k B 2 2 l w F 3 p t h C m 2 y b o u u 6 E r h 5 4 J - x t y F n g 5 R r g i j J 5 j D v 7 - w B s i y Q 7 z 4 k B 9 4 6 p G q n 0 E s t 3 Q 2 3 _ g E 3 y q _ D t R k 1 i v K p 5 w Z 4 8 v E 7 l z 3 B v x 1 3 E 1 1 9 H 3 r q m H x 0 Z g 6 8 1 B j t r _ I k n B 4 k h D k h i h D 6 2 m 3 D p 3 Q p l 7 n D h w m B j 0 w y C n i m - H i 6 L v j X - 9 m 7 H y 7 5 I g 4 h r B _ h r I g i 1 z E q g a h m D w 1 y l E t _ p b 6 v k N x 6 m B u t 4 O g v l L p - w P h 3 1 f q u l z B x z q l B 9 l w F 7 7 q s C 2 i h k F r z H 6 g r 2 C n 9 S j s q v I m o i m B 6 q p C g u h 7 E 9 j z 3 B x r p j B - 1 h i C j 0 q q B m - 1 C t g 5 g B 6 5 q c 4 q y z B 7 7 y E z u l v F q z 2 u C u k z o B 9 j y 7 E 3 x t l G 8 2 7 g J w h 7 F y 0 4 r K v q s k D 4 - 4 C z m 3 g P s y - n B 1 3 h M i s q i L x _ y E 9 h i s L l z k F v 5 r k L k 8 G 7 o n _ C h 3 1 6 B p 5 3 l O 9 _ N w t 2 I - j n j G r u q k E n z o z H s u q B n i z w B y 6 j v E g 2 q u B o 1 t m F _ 3 t - B s 9 h a 8 u v z D _ h k g B r v 3 y E o p Q p _ j y F n 1 3 q B x 4 2 f 6 q 1 y G p h C w 3 u j C 7 5 k y F m z w T h g s 3 B 6 8 I t 5 u 6 D w 3 v 7 B v y 4 P p n 3 2 F v q 5 r J 2 7 m 8 B u h q q D 5 2 5 x F 5 7 m l B g 5 n x I s _ q F p - 1 H y k l u I v 4 2 f n k x q B h h p _ G z s 8 D 0 j 9 - G 5 7 s P 8 v C s - o m E z k x q B v - 4 B g 7 z I u o k r E - 2 1 0 B 6 - 0 O l 6 q 4 C x v 3 2 B q i N n o r g C l l k C _ u 3 h C 9 k i j C l 7 y t B g t p l E r x w 6 D _ v 2 2 C 4 u o 3 D v l - 9 G 9 x l r B 2 i l 4 P r 7 h G t y r q I q 8 8 v D g o R n v m 6 D p i k x C 2 w x 1 L v g s X t 4 j 4 D 1 t 3 1 D 4 o 4 t B x j h t G 2 p w u N 8 g y J r q q p K p r o 4 I r n l V - _ q H 2 q o 6 D m 1 D v p p 1 B 0 7 j r C 3 4 u 4 E v z 3 Y x p z d r n z C 8 l i g F - n n q C m u 7 v K 9 - m y F r 2 _ c s 3 l h D t k m j D 3 h 1 x E 5 1 1 7 B j 5 s 8 J u 6 9 D _ p v o M q 5 o J n y 3 g E z x 2 x B 7 - z L 7 w l Z y _ 7 B 0 l h f p 9 q i B h x m w B 4 6 4 F 3 w r D 8 t - W z y 2 q B s g v 1 M 3 r q O 4 v m x C l z 3 m G 1 2 z y B p n 1 R t y 7 t T o j h l B w 1 w e 6 k q I k l 9 q D s 7 j B q 9 t 7 L - - 5 B 6 o i s J _ 0 z F 4 l 8 r D w i 0 C s x _ s E x 1 q - B 7 p q n B i i o g E i x l x B 2 o v Q m j k v D s 2 h Y 3 _ j 7 G 1 x t H x - h 2 G w j r J i h 1 _ C 5 m 6 e v v v g C 3 y h c - 4 m z D 6 9 l 1 G t 9 s G 3 _ g m P t 9 v Q w o y 2 C k q z H y 1 v 5 C - 2 l m O v 1 v C 7 6 4 q K 6 b o v r p I 2 2 g L y s s z D q 8 o k B y o 3 y B p _ z g D i 7 4 G l 1 s o G j n m S h x l 4 G j 9 r 6 D y j l t b l G w s 5 x b 9 y y E 8 - 1 9 C r j 8 y F n _ 3 D t 7 p t H t 4 q P 2 j v 7 G 9 m k M t j w 0 E 3 z y s C l x t B 6 9 l x B v t - 7 E i u 9 K k 7 x 7 F 0 v n X 8 p j 3 Q l G 8 j u k C m z v y K 9 6 - E u 2 u k C 4 b h r h u D r o w u C 6 j 5 H i _ v h K y 4 o 0 B j q k V 5 w 2 q B 0 i s p O k k - 8 B m j n B o 1 4 9 D 0 _ q 2 C m r 7 a 3 j l m M s s q B j q p 7 I h l E 8 1 6 d p u _ 6 P z 4 4 O 6 u o H - p 2 u I v - - w C v j q p C r z 5 8 G o 7 3 g G 2 b q 0 q B - n j 1 B l m k v B l q F v i - J 7 2 1 R g 7 l w N m 8 w m C x l b 4 2 q p R x 1 h O k 8 h 5 M m 1 r C y p j j K o 1 3 V n 2 0 E g n j x B p j g u B 9 m 3 q F s q n T 5 m p W k - 5 k F 2 - 4 3 C 9 h m 2 C _ r 7 D g 1 k C m w w p C 6 s y s E 3 8 u W g x s W n g 3 y G h j q v C 1 r Z 2 l o y F u w u s C 1 8 n 5 B z 9 k 7 B l 8 x I w 3 8 3 E n x 5 h B v g I 7 i o 9 C w k h o D g q o f 0 l x W q g 2 0 B 7 z h c 4 k 6 C k 5 5 q D 6 9 h r C 0 r J z 3 1 q F g 9 j T s 7 x g K C 3 0 r _ G k 8 o l B 3 7 0 X h 8 s 8 C y t m n B 8 t 0 p D n g 8 K 1 1 h 7 H s 7 p N 0 t 3 0 D 7 h _ F 4 9 r z C o 5 t t B u l 3 6 B v 9 7 1 C l j _ e s 3 0 o C n C 4 _ x p F n u Q z _ n L k 7 h w G 9 _ F y 7 t T j j t G p 5 h p C s p - q F n k v E m r z u H 5 g 6 C u p g p B y q n u L 8 _ _ B j g m K w t l z B 4 y - a m i q V p q 7 x D 1 5 m W t z 6 q C _ h t g D k t k j C 4 o q j E q o _ q B p w M m _ j u F l 6 n h D o 1 x D 4 q 1 z I s z f 8 7 x 0 C m k 8 - B 7 j g r D 1 m y G 1 2 5 i G x y j g L h i 0 B o x p k E w j 6 w B p 5 x 5 C 0 n _ g D - o x h B 8 p x 2 G g n 1 u J 0 s 5 S s K g x u y G 4 _ 7 3 B y l o 2 C v t g h E l x J h l w - B w m h m B n j m Z u g v P t k i n O r z 1 Q 1 t p K n l z j N n n t h B h _ 0 s F w 9 k 5 D 6 8 j S l 4 s 3 H u 5 t q C j x t - B m r t U 6 g 7 n D z t w 5 F q 6 x 5 M r 5 m M w l w k G y 9 z c y q 6 - F s 2 4 a v v r h B 3 1 5 g G 6 y 0 D x n x J o t g s D s s 7 f h 5 l g C 9 7 7 g H 5 p 9 U m 5 o V s g o 0 G 8 z l B p r p v C p s 4 p C n s u J i g 1 P x k 4 i H g 0 9 l C t t o l B v x 0 u H 2 n s 9 J 4 h p I - k o B u k h o M 6 p 7 L 1 t m g C _ x U i o v x B 3 7 3 x E - l Y 7 7 s m D 2 o m i D k 6 n i F 6 g 0 3 F 4 _ 8 S x D _ q p P s x k N 8 w p C k l 6 s G k j x j E 7 y _ B u q m G 7 3 r B 6 - _ X 8 j u z F 2 g p F h v u g B 4 - 9 1 B 3 6 l h F w _ j 8 D 0 2 o g C 1 8 4 f _ o s i B q 3 6 8 B _ 3 g i H y y v q B u 3 o _ G w w r 8 B - 6 9 V p q z I 2 7 x r C p 1 h 8 E 0 s 2 1 B 3 6 w k H s y y o H m Z 5 i 0 q E 9 5 7 1 D 6 r c _ 2 l R - o w _ E v m h u I x 4 E u n g z J y 9 g D q 7 w s M - 1 n U h 4 4 j H x j 8 5 B k i l w B w n n Z h _ n _ B 9 2 j Q l - g q C t z x B 2 2 s p E 5 u o - C v y 6 E h 0 y m G 6 i r E s z 7 g P 1 q k 9 D q y t D i 9 5 - C z 1 n o S l y j u E u w h k E 6 _ 1 H s r x h F 5 9 v h C - s g r U w y z 4 C 8 k s X h h m u G j j w P 6 1 h w D u s n q C k r 3 B j 9 4 6 B s k p u G z - l C v y q c s 6 t v C u w l a 4 5 o w C _ n w p D 3 - r m E y x o p B 3 l 5 Y 4 h z x E 7 3 o 4 E _ 6 K 3 0 P k 3 3 y C m r 4 8 C 6 8 z W y v r G v o 3 7 D l i 0 D s w m 5 C k n 5 m B 6 j s m F t q B 5 3 w g B l y z X w 7 s 8 B 3 s l t D _ - u D j _ v w B - t v 0 H 4 s 0 3 S 0 y 6 r J - o 8 H 0 7 9 M r 6 t 1 M q 7 5 t B t i r p P u h M _ 9 p B p _ l 2 D z _ o 1 G j i g d u - o - F n l 7 5 C 5 g 2 w F l h 0 C w 8 t 3 T u j 1 1 D k o h l F m t a z l 7 r D i i 4 S n 9 m P j u j X h 5 y - C s h 8 7 D 1 s i a o p z E h g n M - 0 2 1 F 8 g 0 s C 8 6 q p B r 2 w 9 B z u 3 O 2 v 4 n C w 8 j I i w s 7 I l 4 y C q 7 9 5 N v q n o C p h g 9 E y 1 u 1 E 7 v v h C 9 n 9 0 L h k - w C s i g 6 C - 6 x D 0 7 1 k K u - 2 q C 1 k r d 3 5 0 _ C q 1 0 k B p z r k B l x j a s 2 3 z D 7 x m _ D k 4 h G 7 9 u v J s m I h 3 i 3 E 5 7 - x C 5 6 y q D - n j W z y u v J 1 p h h B q h _ l G 7 x - s E l 5 x i D u 7 g O g p v x C t _ 2 s E g 9 u i J g _ - R 1 j 0 j B w g g 9 I 1 k o K k x p 0 E k 7 s K 1 - y m G l u 9 t B s n z k B 2 2 2 p D m l 5 E s w 2 C n g G z g 8 s B t w j 2 C 5 5 h Y m u m 0 B t 0 9 5 D v 6 z O y j t y U u 3 o B - 2 i 3 E - s h r B - y x 1 D m 4 8 p C - 9 2 Q k o 6 R u s z o J g 3 4 4 B q k p u I 0 5 B q y 6 l E 8 1 w p B k k 8 _ C 7 _ 0 _ C - n v j L g 1 o B z 3 g s B z w 9 l E 0 r i h J y 2 7 B u n o 2 B r 7 l h D h - - j B _ u j x B i u x 7 B o k 2 G 9 h s j H y m i w D m 3 n m E p h H 2 z 4 3 E u g - 1 C r t 6 p B 6 0 q i G 9 - Q 8 m w m B w 5 g 2 F 0 m o S t 7 t o B j t o r B z j q s C 5 y i - C 2 4 r n B 1 9 g s E t s w i B r y 7 J i m 8 y P h x p s B u - z i E p u u h H C 9 n - - D w i j F l 7 t W n U 0 m 2 3 K 0 h w B h 3 0 5 B 3 4 1 9 E 8 v v 9 E _ k p w C z t - 9 H 6 s z D w s l s H k r n C g y s - B - g u m E o y j - B 5 l - u B 8 4 o K z 3 s 5 M 6 n i P g 0 m G i 9 q n D w k - l E 6 y 9 F 9 l x 2 O v h q H _ r h f y _ 3 n B q n 3 Z v 3 i t E l 0 _ b z r o 7 C n 7 h _ B _ 7 r H t 9 0 C o s r d 9 2 u D n j o N 7 3 o R 0 l 2 4 O 4 n X h 8 1 B 4 v 2 _ J - w s k D g _ u G - m u - C 4 g u q F u g g S _ 6 t 8 F l q j n E u z 9 p B - t q 1 B m 3 B x 8 s v M v q q 0 B p t n h B 6 y w M y 9 4 v E w m 2 Z j 7 r s G 5 9 - I t t j p Q p C u z 5 8 C 0 0 h i K w i h f u _ r m B i m v W 1 l g m M g j z F v 2 7 s C 8 g l h C 0 i l z B q 4 - o B w s j F k q k O 6 4 t j C x q y k B 4 y x y C z w Q 4 w y G p s y m C s 1 5 i D x s _ o C g r p u D 1 n n 4 B 4 q 2 v D t 8 r P 1 o s d r 3 x 9 N h q m 8 I h - 5 f v - o J y j m 2 B 5 o n u D w B 8 j 9 o C i q w t G 7 _ s t E 3 l q J 9 t j h G 8 n 6 E 5 l s Y 8 p n 5 c 3 5 S k j 3 O 5 n h M 7 0 v 2 E o h 8 H m p n N t 8 p J u z 5 i N g 7 q U s 0 - 2 J 0 i v B 4 0 v t I g p x 3 J u k o O _ w 9 - F 7 p 3 N 3 u i t E p 0 2 V 1 - u 1 P o r 5 4 N 5 3 0 B 2 k h k N l B - y I p k o r J r j n m F l v 5 e _ 9 m 5 M r 6 8 4 M r 6 8 4 M q q - i G p u 9 x B g 7 t o C k q 4 y F i 1 q C 4 k w r I 7 l u i E k - 3 F m 9 y r Q l 4 r 0 I 1 5 w y B v p 4 9 K 5 g q E 3 j g D j m 7 n E k m 4 g N i 6 G s x 3 y D i k q x B - p g 9 H i 3 U p x o W l i z 8 K o u s B 4 4 3 o K w t _ E 1 z 2 p D 9 2 k N _ w w 7 Q n j k W 7 v 6 V 9 q 6 m N m 6 x 0 C 8 1 w q D v s t u B 1 r f m j 0 x B r i y O v 7 l o D x 2 g 4 F j o N r n 8 F 6 o - _ C 4 6 9 j G 5 o s s C l l g v D w w t X r z t V k _ i w O 4 z 2 n D l o g B l x m v G 5 0 m m D t j j V s w s S 3 v 3 r C 2 j m j D 9 7 0 x J - i 0 P g x o 8 H i 5 u C l q 4 n D v 9 x G n 7 p q C u u y x E 3 w W _ l j z B 7 4 s D 9 z w r E 6 i u o E w 1 x a 0 r 3 u W p z 5 p E k 5 i r E 7 w q O q _ - n B 5 x - s H 9 o 9 2 G t k 5 6 I i 5 z D 3 q 2 g D 7 w y i B o 6 u R r 8 k 1 S h - r J j h 3 8 I z 2 W n l g P 8 u k E u l s 8 L l 8 0 k W m g _ E 6 4 6 4 E 0 8 n Y 7 9 8 M 4 3 m l B o o v 6 E p 3 s R k s r p p C t 8 w V 7 _ o r D o l 7 R 5 h x l D 3 s 3 7 B 7 v 8 - G _ q k E m u U p l 5 3 L 5 g 8 B 2 y 3 v F p _ g o B 8 1 8 h E 0 3 1 k C x w v C n x _ p E 5 _ h _ C r q w B j 7 h k L i z 8 P l t v 5 F 5 i j R m u h z D i 5 v D _ k j z D t 7 2 0 C i v l l E s n B 3 3 9 9 F k w x E _ x 3 - H m g 4 k F k o 1 u E n 5 - 2 C k s 0 1 D k i - t F s n v o B n w 1 x M i - o B s i z r N w s _ v I 1 9 y f - v _ g Y 2 _ 9 r B z z 3 K 7 3 n w E g l 3 8 K 6 n p a g q h o G j n o L o 1 p z L r j l x B l 3 7 G 6 p i 1 T r z v Y w z 2 4 G K y 0 x - L v s 8 z K 8 1 t D - j r r K v s p C 7 3 x K - g i J 7 s 1 B g k s M _ 6 r 8 L v q H y i x t H y 8 m E w 6 s w L 9 8 y 8 F - u i 3 B x j G i o H 4 1 m i H 5 3 _ l B j 6 o n C 6 o p l B 5 l g z B z U 6 w z k O 2 4 7 e g s 0 r N 0 5 z 4 C 4 p h I w m h f - y o j G 5 u 4 B g 9 - r B l n p 3 C v 2 4 J m x w a k n o F - - 5 g C t w v 5 B 3 2 p l G p 9 x K 6 0 i z B - x l g F h q k P y o n u N t j v 4 B 0 3 9 o B 1 h x x C 8 _ k 7 B 8 z h p E 7 p 1 _ C h y n Q _ t k D n 4 q j H i i u y B q 7 t O k r l B s 2 0 n N x v B t s 1 x G p L l q _ 8 B o 2 9 m E y 6 _ D m 8 g k H u o J 9 8 t B i v j J z g s p J 4 6 3 E y k 9 p G 1 3 7 g B p x n x I 8 u y m B t y y u D s 8 o g B 2 p 5 m B i q t n E w 7 I h p 5 1 O w c 2 9 0 M r n v 0 I 1 s p o C g k 8 4 D 6 l 9 - B v i x r F w l m c p h 4 k B w r k - I 2 n 5 m D p 9 l 7 B 6 l s v F h l K g i n I j m i j B 4 v 0 r L k j z w Q i O s 7 s I q m l 3 C w h g q I 7 j _ i B y o l l J j _ t V j 7 w - H u - 8 F 8 v 6 B k m p 3 X w w 7 e o q m s H n 3 k q C o i h a j m _ q C q n B l 1 2 2 S 3 2 W z o m k N p _ n i C g 7 g l B _ - w 5 B o 7 j S u 2 5 m F x 2 y V 3 i - z M y 1 y m H p h - X x l - x I 4 m o g B 5 h j B 8 8 p I 2 8 4 o F k u x m C _ 8 m u F 5 w D q w v t B v t w 0 J 7 - h 1 J 4 i o B - w l x K r 8 6 L s s v l D z 7 w h C t q 9 H - 9 x 0 B p l x r T n o 8 z B v 1 0 G t 5 4 g C o 5 p t B p j u F v 7 K t 3 i k K 3 t x l B w q n j C 3 r n H m x - 4 F i 7 n q C m g 0 h C 5 v y g F u v 9 K m g g y C 0 1 h 6 T x j p 3 G k 1 n l C x 5 i I u w o 3 X u K s 0 y v B h m y - N _ y k D p 0 w j O j u k i F 5 t h j D t w u D i 1 z u L l g w l B q s 2 p C 7 j p 2 D i t W u p 0 y G m k 7 O 2 z 6 6 H t - s R 3 6 8 C 9 2 5 3 c 7 6 p s B r 8 E z j 1 m B t r q h F 3 - i U z q j s I j m 2 g L v 7 _ G 2 7 6 2 F z 1 2 e s 2 z h J x j o L m l l 6 R 0 k k 3 B 7 - 6 l B 8 u k q E 2 u r j V x 0 h m F u t g E 6 x 1 h J 9 8 s F 3 y - b n 8 l C 0 u 0 2 B k z y F _ g 9 9 C 7 v o 1 E y _ v u B h o z s E t u H w 3 y 6 J _ x i c _ 7 7 p F z w 2 6 _ C z y u l D 9 8 6 t C 4 j 4 S s v 3 m H o n 6 7 D 4 y 2 m C k x _ 8 L - 3 k 2 D _ n h h C k g 8 n B 5 o r - E w n 6 1 L - q x t B 2 g z U k 0 3 t D g o m 0 Q h - v h J l 4 3 k B u 6 3 V 8 g 5 7 C y n k o B 5 l z B s j l w F o m t j C - n m o D 1 u 0 Z m p q m I l z G _ u v 6 E w m l o G j s q S q y z 6 N _ 2 m 9 E x 2 j y C 4 1 v k D u h 0 r C r r o - _ B i w h C p z p Z g 3 g l B n t 9 5 F k 7 m 9 D m i 8 F h 7 k x B s 6 k m L u k w Z u k o x R j x 2 G i j 8 y V g x 2 U y y n z H i f 5 6 1 2 S x n 4 q K 8 t k q B t 9 t h T 4 _ 3 F p s 4 y K h 7 k K w t g f K k B t 0 4 6 F 9 u t m L o _ w u C 4 z z s B y 7 z D 8 x - D n g 0 - H 7 g t P 7 9 h n F o t p E 3 1 x Y 2 o w v I 6 t r B 5 6 z 2 B 4 p x p B v p 6 k L z j g 1 B t 1 r u E 2 g 7 q E 4 8 h 1 B 6 3 9 r B 6 _ k s Q - s E 9 5 h 6 X u 7 p T 4 w q f l 5 0 4 P o o 3 5 I x p y t C 3 O 0 m g 6 C 2 g p 3 E w m g g P t s m x G 3 r x 6 B g p y n E y s 1 2 D i u 8 u - B u 4 j l I 0 1 1 o B i m 5 7 P 1 6 g n E n k p t B i z p L s l _ z I i 6 - B v 4 r u J n j n - B p 7 9 r D n y u Z m g _ n F h m v 1 J h m v 1 J 9 s 3 k B z v k s E g z p L 7 8 q 8 H 1 9 9 3 B - 1 3 m E g x 2 7 K k f t y w x J r 3 k I q 2 - t J z 4 h a _ 1 - - t E 5 u B x - 6 _ H 9 - o w B i 4 o u Q l 8 k G i v k m B w v s v C p 3 t o H _ 4 y 6 G z 9 1 i C v i r t F 4 _ u b 5 i z q F 7 s 0 z B i u _ z C m q 2 5 B w v o E u w 7 u M l p 3 C 3 t x F r j h z P 9 q _ 1 E 1 8 p y C p i 0 K k 0 z Y v 4 i 8 B n 8 s E z v 5 m H y 7 6 _ D 4 7 7 d 2 n 4 1 F 1 l o M g u v 2 F x l j s B x i w - B x n r v K n m 2 1 B v h 6 1 F v h 6 1 F 3 2 n o C 3 7 6 s H x x 5 4 P j _ g B 9 l q z I 0 h 8 U 4 8 m i I 9 w 4 U x s l d 8 p h v D 8 9 q a i v n J l 1 7 p C n i n h D n 8 s s E l 7 j w F 2 w 2 4 C h 7 s E i 4 2 a 9 q i x B o 1 y 4 D s y 1 o D w h 0 8 D g 2 0 9 B 9 p g X 2 l - c g v l - I y p 2 G i h - u B u n j 1 E o w _ m E i u 3 l L 7 5 y 8 M j l j o D k x k l L n n m m D n g r C _ r y l d g 0 m y B - q w m D s m 6 0 C y i y 8 N 2 _ s l B h 7 _ 0 J 2 z t D x l 1 s Q 9 x p l T v m - t B n k g P o 2 6 p D 0 n m 7 B t _ w k F q 5 1 7 B v q j 8 D 6 _ - 6 C n 6 v F k x q g T 7 6 1 r B 4 p m P z z i z g B l k E 3 j y F 8 x 4 3 P u 2 r D i 1 0 y F - h v 4 C l w M - 8 2 F u g x 2 f l h 9 I r 0 n 0 D j j - J w 5 9 g C o h - o D y l O z o k W u 6 7 u B p x 6 C 6 m n v F 0 y C x 3 x u B z 2 s x O n p i y O 9 6 p w K s q w H g y 4 t C 5 8 9 g G m 4 w G 7 2 6 2 O 8 p p D 8 y 6 U 6 1 l K l v 9 5 D t u l r C u k - d _ u 6 h B 5 k z y G r m z f u 1 v j B 0 u 8 W z 7 8 s F j t l v B 7 6 v 3 J 0 l 4 7 C h r o 9 E x 2 6 n N b y 5 t t E x - s x E p k 2 _ B p u 7 K 1 8 y k D q z _ z C 7 5 _ n C m 5 j _ B t s 2 N p j o 1 E p t z m B l 4 m a - t 9 B l 3 j 9 G m 7 y 8 O 3 B l k s q B s y - w F m l 1 B 2 6 y 7 C t 4 0 E 3 7 9 o O l 0 - 8 N _ n 5 B 5 y v Z x _ 7 J q g b 5 g 4 q F 9 0 H t 2 z 6 B u j t K p - r g N x i j k Q y 0 t B t r u 4 C 4 h 5 v B h o 2 E g l s B k x y y N k 7 v 7 C n y p p C g s s Z y 7 9 7 B w o h x L 5 m k m C x 0 r w F g l z D v z y t K 5 1 - C i 8 3 5 D 5 o 6 1 D 3 2 - i G r g 3 j C x 6 n n N 4 5 9 l B 7 h v _ H - p n m Q 7 w u f w z w h F y m G 0 g 3 4 D z 2 j 4 C 0 p _ b v j 0 F p u q N q 8 o I 3 n - t B r _ 3 l F 6 y 6 i N l 9 y y F - 8 u 2 E w t v O h x n y E h 0 0 q B g 6 m o M m q r B z 9 5 I w 5 k 1 R r i _ x L j 3 r k B 9 o U m 8 - p F s 5 t s D w g k I v - g s B q i 5 v E u o _ O p 4 i 2 J w u y w C s y 1 I t 1 2 w I p 4 y p K y 4 g U w 1 r z F 1 h i l B z 0 s 0 C l s o 6 C r 8 w B _ 9 7 1 J 1 5 D u 8 Z z k l 2 C 6 z o _ H l 6 q B 8 g h x D o p 5 S r q u z G 7 v k l D - t u 9 B 8 _ o K z 0 w - F 6 z _ z C 8 s l 3 M v s O x - i B l 3 w l C l L x q 5 v D x - 2 s H 9 1 l g C 0 _ j 4 L m 7 2 V o p m I 7 0 u z O _ h 5 n C 1 2 u s B _ g 4 y T 3 u m 6 E y f _ s m 7 C s - 0 S i t N x w m x B l 0 0 E 4 q k - I 4 q _ 7 N u 7 q o B h m l Z _ - 2 O 5 0 k 8 C - j u V l p v D z 7 P _ 7 v s F 0 - 2 C g o r 7 J h l n z D 6 h y P 0 3 x v Y _ g l E 1 p g i C 8 v o 7 E 0 g s X w x x h P 3 w 8 h P l w - w B q n x n B 7 0 o j C h 9 i - G v x z m B 7 p w l K 2 5 s Q k m h B z u 6 p N l w t z O z 7 j 6 K w r j G 0 8 y t B y r 0 1 G t 5 6 u R 4 9 w X n n p 8 G i j p n E z q 0 x B z v y 8 K 3 j n o B z v q 4 E o - 2 v G h i i N u h 6 l C - y z y B w 6 t C 3 z t n K 7 4 0 G 1 3 1 j J g 3 x p D k m 3 7 S 6 _ w G _ j t z D u 5 h m D n r j 0 B 2 6 3 i I 2 n 6 C s 3 p n Q q k j x B g l z 4 C 4 s - X 6 9 8 1 M 5 t _ h B - 7 p m J k i m M 1 v 8 - L m v 4 G 3 g x h V z 5 3 t E s 8 - 2 E p i 2 D y h 7 u N k B r o 3 2 L p h p k D q 3 h s C 4 4 6 w I n _ k D o _ t r N k q C 4 6 p - B 4 3 8 z M n n i o S 9 q 2 E t k u D 7 5 8 l I k s 4 w C 0 7 q 3 D - _ 7 5 B 4 0 u y J t n F g 6 g s D 0 0 w 0 C 7 l u 6 J 2 v 3 M 9 7 l 2 G s j J s 4 k 3 N l o B u 3 x l M w _ x C j 3 3 P r 0 4 X h 7 z 0 Q 6 y - a y g 4 F m h 9 8 Q 3 3 _ J o t 7 5 D v 6 q E - z t Y 4 5 0 g B 3 5 m s S i 4 o 1 I j 5 2 5 B t z x w p C 5 s 6 G t t u 0 O z y 6 4 E g 6 s t F - - 4 d t j j 1 G 4 z g q B u g x - G 9 m 9 a q 2 l h F z y s V i y u 3 J 6 1 0 i C r v 8 z a 9 1 7 S u h 3 3 F _ _ 6 w C 1 z w 8 Q t p z v E w 1 U h s r _ I 9 k x j E 3 m 6 D r 8 k 7 O m 5 v 7 O l 5 9 u D 5 7 7 F 3 2 m E u 0 w 0 B m q 3 q E y 1 q x E p m h M 7 j j B v k _ n J h m 5 9 B 2 g y 5 B 9 - 1 v F g t n 8 C p 8 g o K - l k 7 B w u v V z o o x B - r 6 3 B 1 s 4 m L 5 l 9 6 C x k 3 M q u 1 w E 5 2 w _ C j n t l G 1 r x w G 9 7 v H 6 h 0 m K 3 m j w M w 8 O 0 6 w 3 C g l k s T - x t l C p v r s C _ y 5 z K j y t k B 5 j _ j H l n q y H 6 u 5 B 1 l n i e r v _ L 0 l 0 O 2 x z n B i g x 2 B j x i D n u 2 o B z 5 x 7 E i q 5 j B n r m K o 7 5 2 K g u l I m k 0 p B 4 8 v 8 E t 7 0 2 B v 4 3 5 D g g E w 1 k t J k h 2 t J z 4 K x r y 9 D z 6 _ j E o 5 9 z G t u p h C l v 0 g D 0 1 s o D j 5 p 9 D v i v R j r - z B u u q 2 N s - B g 5 u u D p 0 4 l E v j w 0 I l k y G u x 6 a 7 v y g D 5 g 5 E 3 y 2 t D 8 1 h E p n W 4 w f 3 h p s E 4 j q 7 L h 0 1 V 5 _ j E l s p h Q x s x 8 B 9 9 6 h I r w S y s 2 9 F p 3 p B 8 h u i B n l m 7 I v m 3 c 7 x 0 r Y q v u J s y n K w h _ U 5 x j y B i l _ Q 7 _ h b k y g l E 1 n t F 6 k g _ D l 2 s b k 8 2 p C i s r O m 8 m o B n l u g K t r q o M h i 2 I o 0 y y M x x w 1 J g 6 s u D y z _ H _ m 9 j O j 3 i s W z 2 3 m J t p n j C 0 6 m 5 W s k m G y m y Y 7 m 7 1 P 6 i z W 9 w 3 w E 0 j 9 7 C 9 8 r m J s x 6 B - 6 s L j _ 2 g E 5 h w u J z x - J q r 6 0 D _ g 1 9 O 3 p w s G 0 t 9 w K 4 g x s D t o h l F 3 - u D s l z B 3 w j B h m g 2 N o _ k t 8 B i 4 j 0 F 4 w p p C 8 u o j P 8 u o j P 8 u o j P 2 h t O u _ u _ H r g l H r u 1 2 B k p 7 q C 4 u g 7 D q 8 _ 7 C z 8 C 2 u 5 T j 7 2 o B 1 1 8 7 F - n p 3 U 0 l p C 2 L i t 8 k D u z r 5 H o x 1 C j l o 4 C - u w Q s j 2 w B x 7 4 _ G 1 h q h C 1 9 _ C p 0 j r B 4 v l 9 J 5 2 q H u p - 0 B g o h a 9 j 0 r D 3 j 4 a o l n E o m 9 o F u i g n B v t k r B 7 q x m E w p h s B 6 4 7 G y m v 3 B o z 9 D x 5 5 6 E k 0 4 x C 6 k t 1 B v 1 p L x 1 j G 8 y r 2 C 2 8 s m B r 6 j 8 D 7 r p p G g - x C 1 i w l B w 6 - 1 F m n x 6 K g u i B l 8 u z G v 2 m x B 6 _ 6 D t 0 n n F p s 7 a 0 4 3 1 E l 9 t n C v - 7 _ N p 5 l u B r - i I k s u Q 5 r m o E 8 y 2 K 7 x r 6 D i x - z E 9 z y _ D 4 - n 9 E v w z 1 L p 3 t L r h 4 5 B u m m h B t 3 v f q 7 2 Q 8 t 4 f 3 s v e y k R q _ t _ L y 2 a 3 s - y B q x m k G 6 6 j 4 D 0 5 w F 0 l t m H p _ h F w x _ f z 7 r t B o r s g C t h m J x g i S 6 p 2 6 C 7 k t t C g l w e t 9 y e w m i 2 C s x 9 N s 2 v T 0 3 r f t v w l B 5 4 v F 6 - w B 2 z m J j y F _ w q O k 1 k t C z y 8 F x m i N k 7 n m E p m z n E s y x F k z o 7 G j 2 - 0 E - s q t D l p h v O 7 4 0 3 C h v 3 N 4 s _ 7 C g k j x F r n u 2 C 9 3 0 m C n 4 w Y 7 0 r _ J w 5 _ 6 B h g u _ D 8 i h D r 3 9 z K h 9 w 3 B h 8 8 H i y o 7 I 3 v W 0 6 1 5 P s 7 8 2 L 4 g v c _ 5 m B x 1 l 0 H y h w s F u u y 4 F _ h 5 5 B 9 r 8 Q u g q 9 F j m V 1 z x i D 8 8 9 y B 7 9 p 4 B i u j T _ g w g D p x 8 j B x v v q D g x v h D _ v 5 7 B 8 4 k 2 D u w s G g y v 6 C 6 m 0 z B g 0 j r J u t M 4 g p Z g 6 1 g C l - 5 u C 7 n p 4 B z - z n G 5 w M 4 4 w 8 I 4 9 4 6 C - p y s B 5 4 3 i B z p j h R i 8 6 5 B q 8 x D w - q p Z p 6 8 B i x q 2 B 4 l v z S 4 k u M 8 t J 9 4 7 2 B j j G n n j - G y 2 0 3 B t v h 2 J i z v T - x 0 B 5 0 z 9 C n v q s E 2 s h 2 K y i 2 _ I r 8 _ D 2 8 l o O k l n D m h u n D h 2 s g B 8 m _ P s 0 u y H m m 0 q E _ x 7 I l 3 s w F m l - t G z 9 l k B _ 8 1 G 0 i i u C j 4 0 F i v z w C k j 3 u C p 4 u B g x v s B 1 v 0 0 E s x v g B 2 - _ t Q 7 x p 1 B _ 8 k L n m 4 H x w 7 8 B 1 0 3 m C 1 7 z d 7 3 J j x x 9 H h t 7 L n s P k - m e w h 3 e l n w r B 9 t U r 6 k l C q p v i B 2 9 q M o o s R - o y n D o i w s C h 8 n H 6 j h H j v 7 B k v 0 i B p z 9 l F 7 z B m p 2 u M s p s H r 6 - 5 B k n - _ B 7 7 i F n i - k B o l h n D z q 0 X 3 l 4 Y s 9 t i E h h t s C 2 6 j 8 E 4 h w k B 3 3 5 i D w - 1 S - w 8 2 E l 7 0 0 B j 6 p P k 3 6 q C r n 4 s B j y n B t j 2 q B g r 7 y D m g i B 3 x 7 2 C g 1 4 2 L x n 4 T q n i o N l j 1 a v p - x B r v h v D x u F o y 4 Z 1 - j j D n q s M n u 4 S - z 5 X o 0 m j B 0 u g l C q 5 h f j 2 3 G t s 7 r C l _ 9 u F w h 9 a h 9 Q - x t 1 D 0 8 g 4 B - 4 y 1 B 9 0 l Q x h h W m h 4 o C 7 8 i Y i k x J - i h 1 C v m r g D x f 7 5 8 s C 4 6 1 4 C v n g f 0 y u v J 2 l h c _ 1 l m D k y 3 a 0 n C r q j 4 D g 4 n y B 1 m - t C s g s j B q l w 0 B v 1 7 T x 6 j J 4 n g M k x 4 f v g w _ C g 8 a 5 i p n B - s r z D s x _ n C 7 j p _ C w 3 v E m y x S t 2 x l B j v 6 p G 4 x 4 x C 3 6 q s B 8 n 1 r B l y b x t o S 9 6 u v C g n 0 p B 1 y r m B 9 6 - B m p i 7 B 4 5 0 O y k l K m l u p B g h 2 D 3 4 s k E 7 l 8 i C 2 0 j l B _ w 7 r E i v 6 z J 1 p 3 U 1 o s x F 3 _ 0 j K i 8 5 k C 7 o 8 4 C s r o T n w t 4 E 2 s 9 B n v i q B v 5 g k B 2 1 9 m C v _ g E _ 2 h H 2 q u r C t j w N r 6 0 h B w t g e 7 z _ d 4 1 f m p 0 V 9 y t d 1 5 4 a 6 u v G q _ - S p q 2 k C h 8 t L k w o D t t - K v g j J q t 4 L x w 1 i L 1 t n S j j h Q - k 6 O v q q Z 2 r s R m z w I p r p F x l S k u 4 F x m 0 n I o 1 e 3 m p q B 3 2 5 X - o p x B x z y w B v x H r y y g B i g 0 j H l q 3 I o 4 _ r C 1 u 7 i C - j 4 I h y j k D t i z i C 7 5 y D - 9 z a z C t 9 x l B 3 9 q S v 1 5 0 B p g s S 0 q 5 T k i w O u l n U k k 1 v B 3 7 - Z 2 h r d 4 D y t _ _ C j n 8 o D q - q F 5 2 q v F - 6 i x B l _ 0 u J n n v E p n n l I 3 v 9 I y m 0 V x 5 8 P _ n 6 x E p j q J j z g x C l 4 9 L t r g F j q 8 k C s u 0 Y g m 4 R p 8 4 a 6 h h 0 C t j 7 U 0 l o L r w w m E 7 5 i o B 6 z 5 x B 9 l E g i j 9 I j 9 k j l B r 2 x o J _ p 6 o J r 2 x o J 9 6 i r F l s k B k n 0 E o p 6 v B l 1 5 8 B k q 9 i C k w _ n B g s 6 g B 2 2 3 y B s h p s B 4 g y 2 D x 4 t L y n j x D 3 u 2 O u l l 9 K t s N 8 t k 2 D y s u s B 0 p g C y _ h 2 C l v j S p l 0 X x 6 m j E 9 v t q D g i w 7 B s - z C 6 8 a 7 o 3 z H u m j D 0 t _ Y i w 6 z B - y s g D u x y C t k j p B - - p v D s i B 1 8 w r B t r x m B z i C g - g r B w 6 p l I 9 2 k N 2 3 h _ E i l 0 J - y 0 6 B i 2 8 h C h 4 y k C q 4 a q q g 7 C q l 7 v D z 4 8 7 I i 1 - D _ l g p B 5 u 0 9 F x s v e u _ 7 O m 4 4 E w y j M j 4 u T 2 L 8 x v Y 8 y r x B 6 1 9 4 B p w L v o 2 t C 4 o T _ i n m B g 9 z O x z t G n k m l B x h 7 y B 2 m v L s s z Q j l l r G i y z x B 6 k 5 U 4 6 1 C i n w 3 B j 1 w 2 C 1 t 6 j B 5 l V 1 6 0 z B k 4 O 1 o 7 7 K s s - U 6 x q n H q 6 2 u D 4 m k l C z x s 5 G 0 4 5 J 9 p 2 W q 1 v 1 E h p 4 k B 9 y z M u _ s F o x m - B u m i _ D v 9 7 x C q k 9 n C p h q m B g L n s s 8 J 7 j M t 5 o N o 6 7 q C 4 8 B _ u u Q j y 9 c w 3 u g B u w v C z s j 4 B v z w _ C 9 r p W w c x t y y B r i z h C v k 3 2 D h y v 0 C j r s I h k 6 X 4 h q 7 C 9 o o 1 B z v r 8 C i z 1 9 B t x s K _ w 2 - B z g 1 x D k 2 2 S z p 3 V w o n z C 2 9 n W 8 o 6 t J - y x t J - y x t J 8 o 6 t J k _ h C n h v g B 3 g v r I y 1 j s Q r n 4 r Q y 5 8 q B i 7 m r I y 1 j s Q t l r J g 1 i h J l 4 9 g M _ k z k I - p j M k y n h M o _ z g M l 4 9 g M l 4 9 g M k y n h M l 4 9 g M 3 i r k I 2 h l M p w k k w B u 8 w j w B j 4 9 g M l 4 9 g M g l z k I 9 p j M l 4 9 g M k y n h M l 4 9 g M u 8 w j w B k y n h M 0 g j k I x 5 m M o _ z g M l 4 9 g M k y n h M l 4 9 g M u 8 w j w B 3 i r k I x 5 m M g i m 7 C m 3 7 n F 1 x q 9 T v i n r D p 8 h _ G 1 x q 9 T _ o 4 2 F v 5 y p E _ y w m B 3 u w g C 4 q 9 h S 4 i s v F g w t 0 D r 2 i m o C r 6 w B r x 3 n Q j v u o B v 1 3 j D 5 2 m o N 7 2 m o N q t 8 n N l 2 4 P 2 _ m 0 I 5 2 m o N 1 6 t F m 8 9 y M 1 q 3 g Q y 6 b u 2 v 3 O 1 q 3 g Q 1 q 3 g Q k l j P p v 1 - K g 1 i h Q 1 q 3 g Q k 0 4 u B h o 0 5 H s g s g Q g 1 i h Q 2 n 8 - C n l h l F 1 q 3 g Q 1 q 3 g Q 1 r 0 i F - m 8 h D 1 q 3 g Q 1 q 3 g Q v 3 1 2 H m _ h w B g 1 i h Q s g s g Q 3 r 6 G m t j M y 3 n w F - u p q K o s g q K 8 4 r a 9 6 7 p F v 6 g p p B o s g q K h v p q K o s g q K 0 _ 1 s G h r s g B j 4 t 5 R 8 x q I 3 3 3 r W 2 x q s K w i u o C 6 j l s W k p 8 _ E r 1 h o G 3 3 3 r W 7 w z w B 7 4 t n M 3 3 3 r W r 3 4 B k u h m U t s p 4 P i z t S 1 3 3 r W 7 x p 7 I 0 r r i D 3 3 3 r W 7 w n 9 D 8 1 h y H 6 j l s W r 4 5 e 0 o s h O q w - n W t E 3 3 3 r W 5 y j 7 N o 3 e 3 1 1 E q u j C 3 g 8 j N 8 4 x j N 1 g 8 j N 8 4 x j N 3 g 8 j N n 8 6 D x m i 3 K 5 h - u 0 B 7 h - u 0 B 2 t h d 3 x g k H 8 4 x j N 7 h - u 0 B 1 g 8 j N p - v t C v p s o E 3 g 8 j N j - w N p m i 8 B x q 0 D l 4 h u Z 6 4 - - E l 5 w 8 H k t z j X 0 k 5 B l 4 h u Z - i l v F 1 m g q H k k o k Y z g S l 4 h u Z o y y _ F w o 8 4 G p 7 o k Z r e 4 g w u Z 9 n j v G 3 - _ n G l 4 h u Z 8 v F 8 k z 2 Y l t i g H i o l 4 F l 4 h u Z 8 w f 8 v t 2 X 2 3 _ x H 5 q z o F l 4 h u Z q _ u C u n 9 2 W j 9 g k I h z 9 5 E 6 0 3 z D 1 y _ n C v h t 1 o F r k g x K n x k k q B j w y x K p _ i q C h _ g - C r k g x K m q p x K q 2 r v D l z 6 x J 9 8 k y F 8 0 w j J u 8 _ w P 6 q _ h C h 6 2 9 c m 3 V m g v s b t h u - C k p w q N l 9 w _ K 0 2 7 o E 2 i w 9 X z 0 y H 8 g m _ c q v n m B 3 t v r S s z j l H t j 0 p H 8 7 p k S g j m o B p - 9 9 P 8 l p 0 B w 5 i W _ m 9 8 P s r s 1 R g 4 j M s q n n X - 1 p z H 6 n 5 n E 1 _ 0 n X y i h 3 B v x q p M v v v _ V 5 m S p 2 5 m X 0 u 5 v K 5 0 _ v C o 8 t v B n - 6 k J g 9 x o N 6 2 l d 3 u l k V j k w r L 0 j i w B 3 u l k V 5 2 u z J 9 5 4 n C 3 u l k V x r j g I m j 9 j D 6 u y k V n i u x G w j L 7 u x z R - _ p C 4 i 6 6 P _ p r h S _ r g 3 F g _ l u D _ p r h S v q 3 h S z u o C - q l 7 P _ p r h S _ r g 3 F g _ l u D v q 3 h S _ p r h S z u o C - q l 7 P o o o 2 G x 0 q s B r p n x J _ g w x J r p n x J r p n x J r p n x J _ g w x J 6 j q l m B p p n x J r p n x J r p n x J r p n x J h z 7 l m B r p n x J r p n x J h z 7 l m B r p n x J r p n x J _ g w x J 0 p 7 D n g q w H r p n x J r p n x J _ g w x J r p n x J r p n x J _ g w x J r p n x J 6 x _ w J r p n x J _ g w x J 6 j q l m B y w v p C x t k v L x r 6 - B l n 8 r J y 9 x g U 2 9 k y D 7 5 g 2 G 3 C j k 1 7 Y y 5 8 L g 2 o O 9 y n z U 7 8 u E n y z B 0 0 7 n a r 5 v K 5 1 m t B r - 5 m H s O 5 p i r M q _ F r 4 x 9 B 6 m q 6 D g 9 j M l m x 2 N m p j T 0 - v 0 B u v 8 0 N 6 q r 6 J 4 x 0 K w u 7 r G _ 4 p - E t u L j n _ r U h 1 6 9 E z m 4 D o - v x R 5 y 1 w U 7 x k H r h g B m v m D x r 3 q K y z z 8 6 F 3 x p _ I h 9 x G r 6 1 M q n y _ I l q l k 2 D 2 g 8 j N 0 k p u B h - p 7 F 2 g 8 j N z o m k N x x z v 0 B 8 n i l D 6 u i t D x x z v 0 B q h o w 0 B j t r w F i q - z B 2 g 8 j N 2 g 8 j N z o m k N 2 g 8 j N 8 r - w I y p 4 I 8 u l F j z r u S 8 x 6 8 O z l o e w - o r X 0 8 g x F r v 8 k G - 0 2 r X 8 w 0 W 0 2 k _ P r q v q R s x r O w - o r X u - n h H k g m 4 E w - o r X z n 7 p B s 3 u z N 9 y r z J 0 5 l Q u 7 y z J _ s k q B q 4 6 h S 5 3 u h S i - v e q o w 2 K 5 3 u h S u 7 y z J 8 s k q B 5 3 u h S 5 3 u h S i - v e q o w 2 K q 4 6 h S w 7 y z J 8 s k q B 5 3 u h S 9 v o 4 J l _ r V 2 0 u y J 2 k 9 x J 2 k 9 x J z 8 l y J s p q o m B 2 k 9 x J z 8 l y J s p q o m B p i G 5 z i 0 H t n 5 F 4 _ n g b j 6 x s C r 2 g q N j i s p N r y 6 s C v o 5 - a _ 7 2 J p - 1 y V w m p g H x s - v G 9 m y w W x w v G 4 _ n g b 3 9 2 2 C 3 4 j z M 6 o n h O w h l j C v o 5 - a y m x N o 7 6 1 U x 2 m x H 9 q i g G x 2 i v X 9 _ 9 D v o 5 - a 8 j - h D t 6 h k C 7 t 3 g C 4 6 o 5 N g 2 7 l 3 B p 8 r P m v t k J 4 6 o 5 N - q z 5 N 9 q z 5 N 3 5 l 5 F n 2 6 2 B 4 6 o 5 N - q z 5 N 9 q z 5 N - q z 5 N 2 v n F x h r _ K t 2 w m 3 B - q z 5 N 0 h 5 v E r p o x C - q z 5 N t 2 w m 3 B 4 6 o 5 N q 3 O t l 6 9 M 4 6 o 5 N - q z 5 N w 9 h s E 7 _ l n C v z _ U _ u n 5 b s h 7 k B 0 1 1 z R 7 m w 3 I h h u r F u p _ s X y p - F _ u n 5 b i i l j C _ o p z O k 7 r j L 8 q k 4 D j u n m b 5 j D _ u n 5 b - n 1 q D t k 0 7 L 6 j g 4 N m m i u C 9 x 4 4 b _ - p D - u - v Y g y o 7 E g k i t J n _ g 2 Q l 2 9 s B _ u n 5 b z h w P p g w 9 U l g - 0 G q 7 6 n H 9 o 4 8 T v z _ U _ u n 5 b p g 4 k B z x h 0 R 7 m w 3 I h h u r F u p _ s X y p - F _ u n 5 b i i l j C _ o p z O x t i j L r 6 p 4 D j u n m b 5 j D _ u n 5 b - n 1 q D t k 0 7 L 6 j g 4 N m m i u C _ u n 5 b _ l o D i v t w Y g y o 7 E g k i t J n _ g 2 Q l 2 9 s B _ u n 5 b z h w P p g w 9 U 2 2 3 0 G q 7 6 n H 4 8 k 9 T o q 8 U _ u n 5 b s h 7 k B 0 1 1 z R 7 m w 3 I h h u r F t - r t X v i _ F _ u n 5 b p l p j C _ o p z O x t i j L r 6 p 4 D k 2 4 l b h u D 9 x 4 4 b - n 1 q D t k 0 7 L 6 j g 4 N m m i u C _ u n 5 b _ l o D i v t w Y 1 q i 7 E 3 5 q t J 9 h n 9 M q 6 3 V - _ _ G 0 i z w Q k j 8 v Q n y 9 x L 0 8 - N q 5 k s G _ m 6 g C r u p w B m g k h R _ 0 o i F h z x t D 7 q y E 3 o j Q l 7 z 6 E t 9 y I 6 k p R m - j j B n o o 3 B y u - g D 6 u s M s n z m D 3 x 9 n C l 7 4 j B z z - D k 1 5 5 D y j 3 q B 5 x 5 N 5 - g Y - l 6 m B g z 4 g E o h 5 b j r 8 I 6 x z M 5 6 5 l C w _ t d y r r y G y k 4 1 B 7 6 m D j n m 1 B m 2 t O r 3 3 0 E x 3 D k u 1 h B v 0 p w B - 2 w d 0 j r G 3 2 q Q 0 6 q 1 B 9 6 3 y B 6 l l F p _ u s C t j - 4 C j j o J l 1 l Y u s 3 q D 1 0 _ P _ _ p z C i w p b _ s p c o - y U 0 5 v j D n y 6 P _ v g D k i o z B t 9 l z C i m 4 b h 0 g S q m m n D p 5 s W 6 m 7 - B u - 6 u G l l o v B j - 9 e j t o i C 2 x 0 I 6 3 p C z g t v B r z g 9 B 3 5 4 o C z h 6 7 B - 5 w 0 E u t x i B n l s G 7 t k 9 C l l w 9 B h G j k m h D r t 9 E 6 6 x m B l z 9 J 8 0 2 Y l y 2 c w 4 j i C m t 8 j B u g 4 4 B k v j r B 2 6 0 C 6 6 p C o 8 6 t E 1 q 0 C l s 6 z C s - x Q p t z l C r j y 3 C r o 5 C r _ 0 m B 0 k u 3 D q 6 5 c 1 0 o i C 2 y 3 t D 6 j q B 6 h 0 c n - 3 Q m 7 4 5 C r _ 0 m B 8 E 2 x z i E w p z n D t j 5 F n - n r B o g 9 m B 1 j g r B 1 _ v O t x l 6 C p v j y J h n 1 7 C z 5 h 2 C l w n s B u _ w B m u o G y 3 4 P - - y 5 B y g 3 t C 2 h _ M q p m l C r w n e h 2 l L r j 5 8 B p q 4 Q 2 t 8 N m u y h E p 1 8 l B n _ R 2 k 3 3 C 3 u l 5 B l j k M 1 4 m u D x x v g C v z g C v 6 8 I 5 x y q I 9 6 1 Y x 7 j w B g m 6 y E 5 8 4 8 B D 7 s s d t 1 2 3 J _ w p M l 6 2 u F p n y 7 B 0 g s _ B z 5 4 0 E k 9 4 k B y 8 4 7 C n y j D w s m l C 5 5 - H t 3 m z D n u o B 3 7 - w B 4 p _ W h m i z C i 7 d h t 6 L 1 t 2 g B z 8 i t C x 8 r Y z 7 9 e q z 3 3 C - 8 2 N u l 8 h B n 4 z 2 D g l 5 B m 2 5 q F 9 2 0 s B n l - n B q 7 t t C p o n j C 3 u C p o r b h z r e l s z 2 B i 5 6 X 2 6 h r C 4 v x l F 0 5 p Q i x k D 9 3 o m B 1 - 1 j D 8 q h 4 C 9 9 z h B 0 o 9 T _ y _ E v - R - 4 r 6 B 7 _ v m D 8 k x Z x l 7 2 M 8 _ o B 5 t 3 z C o k 9 m B 1 2 3 0 B v 0 3 D 7 _ u l B k s j n B 2 v z a 8 h x f j t x b j 6 0 1 E 4 l g K 3 5 l m D 6 o 9 t E r _ 4 E n 8 s l M w y m G 9 t v g G n 7 1 M 0 s w C 7 u v j I q p v l C i t 7 1 E i p 3 t D 8 i 3 o B h r y 2 D 9 _ _ G n s w D i l 8 N s i n l C - q 6 V u 1 q h B 8 h 2 X q 6 g a h i 5 3 C 0 x 3 l B 7 u j F i g x n D 5 j p 6 D l l n M w 8 p n B 8 s n w C 5 r u i C 8 i _ Q m n 1 C g z 3 U y s 9 I 2 j p x D _ y l K z p t S p 0 n j B u z l p C s w 0 b 8 g 4 F h z Y 9 4 x w K o 6 6 r D j i w r B 2 t - C k k 6 J _ _ v e 2 z _ g B k 4 5 J p 3 k u K p q X 6 0 x U x 9 h b 1 t n h B 1 1 m z B q w g B u 0 u Y z t s V 8 0 7 Z x k l j E r p k H q 7 h u C _ l n q E 1 7 i J _ - u 4 D o v h B z 6 r 6 B 9 u g 4 B s u N h 5 r l C 6 6 1 h B 5 z - y E 6 w c p - h F g 5 _ q B 4 8 9 W 4 u 8 j B y u z T 6 - 2 R 9 i h x K r 5 i y B l w u 1 B 9 2 l q B i 6 w E w h n n E l y y n B k 9 i H p g 2 C u 8 r m P y o l F 3 o g R u _ y O o s 7 g C 1 i r M 5 2 2 I l x y q C 3 k x K 4 5 i p B x v t 1 B - 3 j F j i 0 R _ z t Q 2 x g i G l M s _ 1 x E u 6 _ k C 5 2 u r B j q w E _ g x y C j j 4 o C m h 9 B n 7 _ v G p v z u B v o U l 4 z R m h 2 8 C 2 o k a x l s 5 H u t v p B z 5 0 l B 5 n s h B j k v L j h 4 U o t 5 0 B t o _ W z 4 t f 6 y B u v o c 5 1 q c h z 9 e 3 m k F v p 8 Q y 9 Y h 0 n 9 C w m 1 n E 8 1 7 z H p s h h B w y p K y l k 9 B r 3 5 f - i 6 U 3 j k B 0 6 h G h l 1 4 D 1 8 3 k B 0 t v q B 6 1 T q j u l F i p p h C 4 n v w C q x n 0 C 3 u - Y 0 x u v C y t 1 0 B - g g k B n t 2 i B p p s E i s k 3 C 5 2 p l B n 0 8 C m p p x D w z m u E x v 7 O 7 i m s C 7 k y o B 9 t 1 L 3 s m s C r w x r D X i x 9 s J w p j B y q u h B p q 7 D 5 s q w B z u I k q 1 9 C r 8 y 8 F q u 5 e h I 5 m r b o z y T q 0 v s H r 8 v R 7 v 4 o B j 5 w z C 5 T n 7 j 2 C j l x 6 C 7 6 5 G i 0 i N l x 5 2 G u v z T 2 v j O 4 8 x C k l 7 Z j s y e 5 p i w C _ 9 N i 6 9 j H y - o N s 2 o u C m l i B 0 g h R v s z - F 2 n P 8 o t V 5 x 1 W y g m K p n 0 O 9 m h e o h h T p 9 2 Q _ w _ F j o B q w v 7 C z 1 y q B 1 9 g 0 B m p _ w D 9 o 2 E 8 s y h D p n j m D 9 j i G 4 2 - h B - 2 3 k B m 5 9 n D _ 8 k j B h z 6 u B w - t Q - p g Z 1 g l 0 B j v 1 u B 0 4 - o B 7 p P z z w N i 9 H k 3 z V f g 0 m T 5 9 s W y u m 0 B 2 l k Y - - j F k n p u B k y 3 i F t q Z r r v g M 5 o U 3 t l D 7 - z z H 0 v z s B 8 8 z i E x 4 h 7 E y 1 9 S x z n l D s h 9 J s p x 5 B u n r n B g v z n D k q 0 y B g 9 0 w B _ 7 9 j F 9 t 0 F l g x V 4 o m s B 6 s y h G 4 4 8 p K 8 w z T v 5 l _ D 4 8 z N y u y R w 1 _ Z u r h 9 B u 0 3 r J v w m b u 8 z S n 4 o f _ s t g B w 6 n B 4 0 q n B n 4 h g F u l D 1 l - u B y m d 2 j m x E y 1 w 8 D g 1 j - C t r - n B r 5 u o E p i K 1 z 9 5 C t u 9 L g p _ Q 4 u - d k z z C w 4 7 L k 9 9 P 1 5 9 4 B 7 5 h f 8 v j J g u r y B 0 p p W 9 n r M 4 2 g F i 9 2 h I v o 1 V r u _ j G x s y f p 6 s d j 1 u z B g m m Q k y g H 0 k l e r j v 4 B h 3 2 F p x 9 2 D 1 7 s y C k k m U n q s B 7 w 0 9 C t 4 3 m C 1 u 3 6 C 3 - m 6 C u n i u B i p i t D h 6 u u C k _ s M h w 0 H u o - v H s 2 3 B 2 t 8 g K 5 g j a i 6 7 7 C _ t t y B o m 4 E 8 1 _ B n k 3 8 C l h q g C s j 4 h D s 6 I i l p 6 B k i y z B 2 4 u 7 B v k 5 o C s - l q D u 4 9 G 2 i 0 _ B u q 8 w B 3 x j f v 1 n 4 B 3 q k n D w u s z H o p t k E _ 1 x x G o - j L r u 0 u T 4 u _ H u y 7 5 U r 7 l k J i - K 6 2 7 l E k _ 7 C 0 l - t G h 7 3 g C 3 w C - u _ h B 6 v 8 f 6 n - 9 E g t v D t 5 h q J 0 9 8 J s y t h K 2 z r G n r 2 2 P g j T v 7 h F r - 9 k F 3 5 v _ B h p m q F v i 9 5 E 4 4 M h h t q E v o y D - o 0 z B 0 m q o B o t j e l - r p B 5 g 4 B t h h 0 C 8 2 o w D u x g g B 3 8 7 5 E m 1 2 v C k w 7 7 C r 2 z j L 8 t 7 H _ i T y n 4 s D m 0 j h C n k 0 f 7 p n 0 D o z k k D l v M t o x v D g x 4 m C 7 w _ o F k 7 p P v k - B 9 5 9 D y 5 n 0 C 1 m u 8 D i u z s B j w v t M w 3 g f 1 p U 3 q g _ B q x q z B 6 k l q B v r x V z m x I u 5 l H t k 7 B z h 6 h D n x 8 z D v n 1 5 B 8 x x L 4 y x L 6 i r T 7 p t a 3 9 i a w 1 g Q v k t m D w g w q C 8 6 2 C 2 1 v 2 B q q n r F v p v r B y r i 5 B z j D 9 r x 4 I 8 w w J 7 v p n _ B p 9 x B w g m M w 0 7 p L u w e 6 0 _ m E 3 l g x B 0 k 5 D g 5 r q B 4 1 j w C 0 i w V v u z l L p 4 u j D z q k 4 Y r 3 Q w q 1 M r 9 p a v 1 6 3 B m o 5 2 B n o v 5 B y r w B r m 4 b p u 9 Q s 7 3 O 7 1 v p B 5 1 6 R r 0 t L 0 _ t N 1 6 k M l p a w 4 0 y U u 2 - x B - j p v H 8 y 2 j E x v Y w - m X 2 9 1 R n q i W j 0 u i B v 1 1 u C 7 8 v c w s 8 f u 8 Q m r 0 2 E g t 4 L w i s f 6 l r 4 B i y E t x 4 u B 3 w t v B o k 1 Q 4 g j n B k m E j _ p l B s t 9 K p 5 x v F 1 4 o J 5 8 x F g o 8 o C _ m q r C - - 1 i B h v 0 y H j t n 4 B 3 t s m C 7 0 0 E j 7 _ V u v y I p 0 p l B i y 9 z B _ z i O s _ E 3 y 6 J _ 1 u h F p i 6 5 E s t b i 2 h j F p h 7 F x y w 8 F u - w v B j y 9 8 E p t x 6 B 5 1 h C l i B g n H z s u 1 B g _ _ 9 C j m k R 6 3 j 5 C n 5 o w B n s 9 2 C 2 _ r 6 E 9 v v Y x x 1 h C 0 l p c j 9 x B x 0 2 s B 3 z q w B v l 5 Y m t 4 D i 4 l Z 7 h - 4 C l 9 j 5 B 4 s j b r s t m B 3 - j v D 7 m t w M r D h u G r x q y C s 4 j e 4 8 j n B q 1 w o D w 5 9 6 B m 4 q E 4 h 3 2 H h q 2 F q m 0 n G 8 6 p n B z 9 0 i B 7 v _ 7 C w w i w E 8 - y W - o h 9 K p u 5 H q m i v L z l - Q w l q t D 9 t 1 b v h 2 I h j 4 q E i z p K g q g a w p 6 - F p g 2 l B y w h u D 9 1 - C 5 h y j B n u r L s 2 9 l C 3 w 5 Y j 9 n 3 B 7 s m 0 L v p 6 z B 7 6 6 P 6 r h 7 G l t y C 0 x p h K 7 - k J 3 9 5 t D y p m l C 5 n h d _ n s q F 8 4 x h L - h s 1 I 5 o w E x q i j J 4 n r C 7 l k z B r o 5 _ D 5 p 9 D j x 1 t H i 8 8 G i 5 3 l E l m z 2 B n j v N 4 7 h s E v 1 n e i i v b 1 v x z D h i m E v w j 0 B z _ - D v w y p C 2 l p i D v 9 0 f x 3 z r O _ k 9 9 B 7 2 s 4 F x 3 z r O v 8 7 W w - w z F k r w u B h q B g k r 1 B 6 1 7 L 9 4 n i C s v y F 8 9 s H - h 0 R 3 i o 4 E w 6 u t C o z 0 0 E g 0 s - O i h z T 1 s 9 _ E r p o l E 7 m 5 9 C 1 i o _ K y h v h B o _ 0 p C 5 u _ q G 5 9 4 U p s 7 v B k k 2 B 4 n 4 g E p h y g E m o o C g k n k F 9 y 7 X 9 9 2 7 E 7 6 1 i B _ u q j L 7 9 e 2 i 0 1 G l 7 u r C q 1 p 5 B x j 8 w G 8 p w h B 0 t n r P q z r 4 B _ z j 5 J 1 z o s C s n t C w p 4 1 J s - 8 3 G r y 9 V l r h _ G - y 0 g B i r t h L y n r B t 4 n 1 C l k s 0 C l 6 7 D 9 t v n E i 5 8 u C r n u I _ w i B 8 0 i t J n 7 o p G w h Y _ r l 4 E 7 o 2 6 M h x s H g 4 y j H q o o j I v w 6 N 5 3 s 5 J i z h y D v v Y 1 k w m D t p 3 S o 1 x w E 5 - 1 T 3 7 1 g E 3 s 0 P 7 s - T k l i i G 3 j g Q l k t m C g z q n C y 0 9 y G m k w B 6 n 7 w C 1 _ s G 4 k w t C w z 4 m C 7 m g C 8 s 6 o C y z _ j E i v z B w i l t K 3 z x B 5 o 3 C z l 0 U i q 3 i B g p z 1 C l 9 B 0 k l 8 D 7 r q w B t y w U 7 l 3 _ C 7 0 v Q m l 7 r C 4 o h u C h 3 o L k g n i F t j j D i 4 j m B _ 0 q y G h r I - 8 n 4 E y 1 u 5 B 6 6 u j B h z t i E _ y z C 4 _ w p B s 6 l w E _ 6 v 6 B y 8 w F 0 q 3 _ D 4 s n 6 G w k 1 y F l 7 - I m 9 l 3 B v s p 1 P _ t f h 0 4 0 R k g w e p v y g D m _ 8 4 C l n 1 m B w v i M 7 u j w D _ - w y F r o j W 5 z g M h 4 2 6 D k 9 t 2 D 3 l 3 B 5 q - B p 5 4 y B h l x h D g _ - Q v k l U j 5 m q C z k n 2 B 9 x i E 8 r o L p o 8 5 Y u n l S n _ 4 r W w - O 2 m y 6 B g 8 h m B m k 0 r C p k 7 h D 7 l j 1 B h w 5 K 3 - 2 k D w 0 h D p 0 p B v y y M o 2 5 3 H 9 - x B 8 u h W g o g Y 7 v g Z 9 0 p j B 0 1 - j C 6 B k 9 6 k D y 0 o t E l - l 2 C p 8 N l v w r B t i l V 9 4 z e 2 3 k G 4 8 s u C 9 q p d 8 z p 8 B 4 h 3 B - v p c j y q q B h g j h B o j t n B x 3 J 3 3 n _ C - u z x S 0 y q D 6 g v j M 8 w 7 Q 3 C x h - t H 1 3 n b k w i g B m k - F i z w S 2 i 6 E 2 w m K l 5 h i J o j j z B - n x 1 C z x q w B y o n i B g w s S o s i g B 5 k j t C n g 8 j E n m 6 s C r 4 n V 3 s g P 6 _ y _ C h 5 8 0 E 0 9 5 J m k o k I o q i n C 4 0 h J l j s E n - 0 K _ 8 8 8 B 0 2 8 o D k z q x B z j E j m u 8 D 1 5 u Z r 8 z o B o 5 j L g r y o D 6 o x n B 5 k k M 3 p 1 V v 7 g 0 C 4 o l l B s v 5 E 3 p x u D p g h q B - z 6 Y 4 4 t s D j l j 0 B g k w h B 4 q m f _ y n - H 3 t 8 G 5 r j U s w 9 j B 2 2 k K s p t j B 2 h n 3 B - u 4 _ B 1 w M t 8 o 9 B n u o v B 1 p 7 E 2 n q K i j 4 2 B 3 j G 9 t n b y 8 i t D w 9 h T y n - C n h i m C 8 j 9 6 C 4 z H k y v o B - 3 - u B 5 5 9 f t 2 6 p C v r 0 C h u - _ B z q h q C i s 9 c 8 r m O 9 w u S o 8 q e h n y H y v j k B l 5 8 O 7 3 w Y 7 p h E y 5 z L 1 q 8 k B l 6 9 - B l m m o B - p x H n t X 6 x 6 9 B - _ u 4 B 6 h j z B 6 6 l B i 0 s v F _ 0 s X q _ h G m n B 0 n 0 4 C 2 5 z s G 5 0 m x B p 7 m c 6 g o c k 5 7 T - t j t B n 4 y 2 B n 0 F 2 x z 8 B t s x F 8 0 n D l 2 u Z k g 4 q B 1 _ 8 d 9 0 p 8 B u 2 o s d j k E y y j B r i r j D q i p g C z j j R _ k y i C u y n H j h 5 o B y y g 3 D t y u 9 C g 9 o P z v j X q w l a z 1 7 m B p o k q C n k y F y j j H p y o t D 6 _ u 4 M j 2 w g B x u 3 t G 2 7 3 _ D l o U t t 2 4 B n 1 s b 5 l u C 1 u u E g - 0 V 2 - r D n h 8 5 B q 3 6 e h i 7 b m v 5 a m _ 0 D w w 4 g B k z v j B 2 z 2 M y k f t m o a h r _ 2 D _ w l U i r x D 0 l 9 C o j w G 3 3 2 B g - 0 6 H h k s a p s 2 N 0 g 1 L w h B k m 0 r C 3 2 i E l r w o B 0 l k z F i n 1 B h y 9 X k 3 4 h J 4 u o r G w l l D 5 _ p k C m r S t s g X j z 7 W y l t x F u 3 0 t B 1 q - w B 5 9 - g E 3 6 I v 2 z 7 F 8 z z N - 8 x l E 4 q p 5 B k y 2 j B 4 k n 7 D _ 5 J 9 u 4 y B 2 3 m G v k 1 o B 5 _ j s B 7 i _ m J 4 h B y w l i C 9 9 t 5 B s g t z C k 2 z E 2 z - 9 C 6 x j B 6 1 5 x F g 5 i c 8 y y G j _ o p F 6 y 5 E x 3 u l B g 4 _ w D 6 s 7 7 F 9 7 9 w P t i L v 8 9 p E x l z l C 2 g 4 T 7 w 9 2 D j s _ h B 8 j X l x l g C w i 2 f 3 9 6 B 0 p g V _ 8 q f r 6 k z B 0 6 3 G 1 z _ 1 H u r B s 9 r v C 4 j H 1 0 v k E m o u w B 3 6 7 K 6 7 r D 6 9 g f - 4 t y C 3 p v q B 6 r 9 o D h z m o F o - 7 B t o p u D m z k h C _ r 1 C 1 m 2 Y i 1 n J 3 g m m G z j 0 5 F k v g B k 7 2 j B 8 1 x k L p i g T i m h m D 7 w C t h 7 6 C _ s w 6 B 9 6 7 x B 7 5 C z r y g D - y - 3 B 9 r 2 G q 7 z k F q j 8 n B k 8 9 d w j g w B 8 _ k v B t i - K 1 9 2 F z m 1 5 C 5 u k 8 D 5 o l B x p k f 7 w x v B o z q P r g g Z l x m F i 8 2 o L w - w q C 0 w _ Q m h 0 m Q 2 1 n i B 3 l t 7 C 1 u H j 9 h e 2 3 5 s B z v n o C r _ t x B 4 k 5 D p y 6 V i g 2 w B 8 w h F z 6 l R q j u D n 3 r 3 B x 8 h g D n y l W z 7 w B j 6 3 S k 4 3 4 O l x B p v 4 o N n k i t B 1 s x M - 1 _ S i 8 6 f t 5 1 p D - i G t t l 5 B w x i o B p t h s B g s _ c i l 7 L g 7 4 B n 6 6 J u k t P h o g r B y n v z B - 9 r T m 2 x l B h j 4 z C z - 5 u B 5 i D - 2 x s C j s v m B 0 0 h Y 3 s q a n h p v B 1 p 9 d x l 0 Z 0 6 w M q 7 2 K 7 h 5 h B u o m 6 D 1 w 3 h E 7 7 p Z h 4 s D 8 r y w C k - h s B 7 8 z 3 C 6 v B l 1 9 h D 3 y 3 d v 3 n 4 B u 5 4 H r y h c 3 _ h F w 0 k q B y _ t y B o 5 q n C - 9 o a l 1 t W 6 v n L o x v T l _ 2 c i 9 7 w B m u v 6 B x - n E q l j x B 5 1 p C t 0 6 H v 3 h x B w q 1 4 B k r 6 m B u q v L 9 9 2 n B s w g 0 B m g r a h k N j n j a 3 m o I s _ 0 j B 3 7 - q B s y C 1 w - j B 2 9 t H y r m N m w k 6 E 0 6 6 d s o q y L k 6 - p G i 9 m f q h j g B 0 h p B m s 8 7 C w 8 u r D g k 1 8 B m 9 q T 7 p r 4 E 4 i t x C i l r 6 M 5 3 n Q w h - _ F 0 x 9 C 0 4 g t B 5 p 3 w E 1 t z 3 D s 0 4 4 H 7 3 8 v B 8 r z n D u 8 _ x B o m z M u r 8 2 G 5 o 0 i B 1 m x G i i u t B r 8 h 7 D 4 j C u - L 0 k z C q 5 y 9 H m 7 p V z u s C u q 4 L m m x p B 3 o w _ B 0 2 g p D v m J 5 v z c 0 k x m C 7 _ q g B 0 9 7 r C w z p u B v g 3 s B 5 8 0 x B 8 o 6 s E v m s d w n j r B x 5 k - D g l i 5 D o o d x l 8 4 D 3 7 o - C k 6 p C i j u O - v _ x F j l w t D g n d 5 k s r C _ r _ m B o 5 r r B 8 r S 7 m i 7 D y t y v B w _ - v B w r y I r 1 r m I n 0 p G - m m z B 5 7 8 v B u 7 Q _ 3 h i B o w f t m 9 - V z m 2 D 6 3 8 f j l 7 6 B g p o 2 C 4 n m T r _ 1 g B & l t ; / r i n g & g t ; & l t ; / r p o l y g o n s & g t ; & l t ; r p o l y g o n s & g t ; & l t ; i d & g t ; 7 4 9 9 6 4 3 6 6 1 1 1 8 8 6 5 4 1 4 & l t ; / i d & g t ; & l t ; r i n g & g t ; 9 r - 8 - y - z 1 Q x g - h r t D u 7 i g I t z z 9 O r k 8 s K 8 w h N 6 1 o 9 O t z z 9 O 6 1 o 9 O n w m 4 D w q 1 2 D 6 1 o 9 O t z z 9 O 6 1 o 9 O o j w N - o z q K 6 1 o 9 O t z z 9 O u g z s K 8 w h N v z z 9 O 6 1 o 9 O t z z 9 O n w m 4 D n 8 v 2 D g y 6 I 5 q 4 I i n j 9 O z k u 9 O 5 1 l g M 8 6 h F i n j 9 O i n j 9 O z k u 9 O 8 n y 3 E 5 j - 6 C i n j 9 O l 7 l 1 7 B w 1 p Z 1 q 8 6 I i n j 9 O i n j 9 O 5 1 l g M 6 6 h F n 7 l 1 7 B z k u 9 O 8 n y 3 E y 7 y N 5 o p a v 7 0 F 6 u _ 5 I _ t _ v L 8 t _ v L _ t _ v L h 7 0 v L 6 j n g u B _ t _ v L u 7 j v E j t 9 z B _ t _ v L 8 t _ v L _ t _ v L - 9 z - t B 8 t _ v L _ t _ v L h 7 0 v L 0 h 2 F x 7 m 6 I h 7 0 v L - 9 z - t B 9 g o w L h 7 0 v L _ t _ v L h 7 0 v L y 6 v v E j t 9 z B h 7 0 v L 4 u n s B i 3 g k F p _ z g M k 4 9 g M p _ z g M p _ z g M n l u r K h w - B w k q g M p _ z g M p _ z g M t 8 w j w B p _ z g M n l u r K y 5 _ B k 4 9 g M p _ z g M p _ z g M w k q g M k 4 9 g M p _ z g M p l u r K w 5 _ B k 4 9 g M p _ z g M p _ z g M m 1 - C 5 o 5 C x j 4 n L r n q g t B x j 4 n L x j 4 n L g s u F 0 4 j 1 I j p k - s B k z h o L k o 3 - s B x j 4 n L k z h o L i z h o L 3 9 v r E 5 h m z B k z h o L x j 4 n L k o 3 - s B k z h o L i z h o L x j 4 n L m o 3 - s B 1 m t F 0 4 j 1 I m o 3 - s B x j 4 n L i z h o L k z h o L u - 8 3 G & l t ; / r i n g & g t ; & l t ; / r p o l y g o n s & g t ; & l t ; r p o l y g o n s & g t ; & l t ; i d & g t ; 7 4 9 9 9 6 6 1 2 7 2 6 3 4 4 9 0 9 4 & l t ; / i d & g t ; & l t ; r i n g & g t ; m 2 4 l h j 7 t z Q u r m l x p Y 2 7 g l E p z t r M 3 h j 9 J z v p E 1 5 r k v D m 1 j r M m 1 j r M p z t r M s p 2 U q 8 g r H l 3 5 q M v m 8 s x B m 1 j r M m 1 j r M - p h 9 D r 7 0 r C v m 8 s x B m 1 j r M p z t r M m 1 j r M 3 h j 9 J z v p E v m 8 s x B m 1 j r M m 1 j r M q q o s x B p y 4 U h n 5 q H m 1 j r M m 1 j r M 0 s 1 f 1 5 r h J u v 2 n H _ k h o C 7 l s o m C w 1 i o B 8 7 - t J s t - x R 7 p s - N 9 q x G 3 o r y R s t - x R l w q 2 E j i i j E 7 l s o m C - u r L 5 x 1 9 M s t - x R h 4 l r K n 6 r e 3 o r y R 5 o r y R _ z v 2 C u i 0 v G s t - x R 3 o r y R w r F 8 q 8 _ Q s t - x R u v 2 n H 5 s l o C s t - x R s t - x R 9 6 l o B 7 l 3 t J 3 o r y R 7 p s - N 9 q x G s t - x R s t - x R s 0 w 2 E j i i j E s t - x R s t - x R _ k t L u s r 9 M n 0 5 3 C x 6 9 5 F i m 5 7 P i q r C g 8 j 5 N i u 8 u - B 0 k t k B u h r w I x 9 t 7 P 1 u k 8 P 5 n k v D 9 m 8 v E x 9 t 7 P i m 5 7 P i 7 v i H r 0 l 4 B j 9 l u - B x _ v _ L w y 6 I 1 u k 8 P j 9 l u - B i q r C j s u 5 N i m 5 7 P x 9 t 7 P n l w k B v 5 i w I i u 8 u - B y w p v D g n 2 v E i m 5 7 P u h o r C p 0 5 1 D 6 8 5 7 m B r 0 - 2 J 2 l 9 8 m B r 0 - 2 J l x r 8 m B 0 u o 3 J l x r 8 m B r 0 - 2 J n x r 8 m B - 0 D - 3 w r J 6 8 5 7 m B r 0 - 2 J 2 l 9 8 m B r 0 - 2 J y u o 3 J r 0 - 2 J 0 u o 3 J r 0 - 2 J l x r 8 m B r 0 - 2 J 2 l 9 8 m B r 0 - 2 J 6 8 5 7 m B - o x 3 J 6 8 5 7 m B r 0 - 2 J 2 l 9 8 m B r 0 - 2 J l x r 8 m B r 0 - 2 J 2 l 9 8 m B r 0 - 2 J 6 8 5 7 m B - o x 3 J r 0 - 2 J y - 7 z C p s 8 n C r 0 - 2 J y u o 3 J n x r 8 m B y u o 3 J 6 8 5 7 m B 0 u o 3 J y u o 3 J r 0 - 2 J r 0 - 2 J 2 l 9 8 m B r 0 - 2 J 6 8 5 7 m B y u o 3 J n x r 8 m B y u o 3 J _ n p v 3 C y u o 3 J 6 8 5 7 m B r 0 - 2 J 2 l 9 8 m B r 0 - 2 J l x r 8 m B 0 u o 3 J r 0 - 2 J r 0 - 2 J y u o 3 J - 0 D k j o r J 0 u o 3 J y u o 3 J 6 8 5 7 m B r 0 - 2 J 2 l 9 8 m B r 0 - 2 J r 0 - 2 J 2 l 9 8 m B r 0 - 2 J l x r 8 m B r 0 - 2 J 2 l 9 8 m B r 0 - 2 J 6 8 5 7 m B - o x 3 J 6 8 5 7 m B r 0 - 2 J 2 l 9 8 m B r 0 - 2 J l x r 8 m B 3 3 q h J _ 9 h h B z p n 9 S 5 m p t F q 9 q v K m r t 6 L 8 7 r w E 0 2 h 3 U _ u 2 g B y 1 o _ e i 2 K p v 2 6 d z - k v B q z z 9 S m 0 i t F s 9 q v K - z j 6 L n 8 x w E z p n 9 S z m v B w 2 z w P z 4 g 8 J s j x 2 E - 7 t k Y 3 s h F 3 g y m c 6 q z 8 B 0 t 9 v P k 1 p 8 J j - q 2 E 7 3 3 u O n - 1 v g 2 H m w 9 M g 6 g s Q i 6 g s Q 9 7 p l I u _ k t B g 6 g s Q 7 r 1 r Q t h 6 l I u _ k t B 7 r 1 r Q g 6 g s Q 9 7 p l I u _ k t B o r 7 1 F g 2 6 s q g E 1 5 x 7 D l 1 7 o k D - g t g D q m j y C 9 2 7 w m c 9 g t g D t 1 _ x C u u 5 k L z h 9 4 E n y 8 u C 2 9 g 3 U n q t i B x z p r M 2 9 g 3 U m o w i B w 1 - q M 3 h 0 2 U m o w i B x z p r M 2 9 g 3 U n q t i B w 1 - q M 2 9 g 3 U n q t i B x z p r M 2 9 g 3 U m o w i B w 1 - q M 3 h 0 2 U m o w i B x z p r M 2 9 g 3 U n q t i B x l r q J 4 i 0 D u u 5 k L p g w k L v g x x s B u u 5 k L p g w k L q v 1 p D 8 s 6 p C p g w k L u u 5 k L v g x x s B p g w k L u u 5 k L m y m k L p g w k L p g w k L n m o H x o z D i h 8 i O n k 4 i V - u f l z 2 3 W o j _ x L y 3 h 8 B y j p 3 W 0 i 7 7 E p o g y G y j p 3 W 4 5 h h B i h 8 i O 2 k r i V - u g B y j p 3 W o j _ x L 1 7 9 7 B 8 p 0 - F z 7 4 5 C g y y p v B 4 2 r 6 L 5 r 6 g E 5 x z h C h z 4 n 9 F 4 2 r 6 L 4 2 r 6 L h u 1 6 L i r 0 C 2 n 5 9 J g y y p v B h u 1 6 L 4 x 0 t q D w h g h E 5 x z h C 4 2 r 6 L x g m q v B 4 2 r 6 L 2 0 k k J 7 z j J t k 6 u T 2 j v 0 D r 6 9 o G 6 z m v T i 7 8 4 H 4 s q 0 C t k 6 u T j 4 - v N m 8 v R 6 z m v T 6 z m v T t v U w z p n S p j z v T m z x h B k o s v L 6 z m v T h 3 p 0 D 0 3 2 o G p j z v T z 3 k 5 H 7 5 l 0 C 6 z m v T y r 1 v N m 8 v R 6 n 8 7 K 6 n 4 m y 6 O s v 3 i H 2 i u 7 P s n Y j j 2 v k C v 0 h 2 I n 6 l t B i i 0 j R i i 0 j R 1 g q 1 D k 6 i _ E k 2 _ u k C i v 5 Y w g m z K x 4 - j R 2 i u 7 P s n Y k 2 _ u k C q - p 2 I n 6 l t B k 2 _ u k C l g z b 1 n 2 m G 6 7 t g F u g m e o s g q K o s g q K k g z p p B o s g q K 8 q h 9 8 C o s g q K 8 q h 9 8 C o s g q K 8 q h 9 8 C 6 7 t g F u g m e - u p q K x 6 g p p B o s g q K 8 q h 9 8 C o s g q K 5 j 0 o H - j l M h p 5 1 O j y 0 m F 2 9 3 s C h p 5 1 O 8 j k 2 O _ j k 2 O v 0 r p C 6 k 3 r F 8 j k 2 O h p 5 1 O _ j k 2 O n w _ R 6 v 8 v J 8 j k 2 O h p 5 1 O 8 p i y O i I h p 5 1 O 8 j k 2 O h p 5 1 O 4 t s p J p v y T 6 v _ 4 6 B h p 5 1 O 4 g 7 m F x x z s C 9 _ u 2 O h p 5 1 O h p 5 1 O 0 9 v p C l z w r F 8 j k 2 O _ j k 2 O h p 5 1 O n w _ R 6 v 8 v J 8 j k 2 O n n 2 n H z v o w 6 0 E p n e s 0 s k K - j 6 t B 4 9 0 m T v t 2 q S z n K z 2 p 6 s C s 6 y f s n s v L v q h n T q z t r E 5 0 o o F 4 9 0 m T s 0 s k K - j 6 t B v q h n T g q q q S z n K _ v i 7 s C s 6 y f 0 k 4 s C 4 1 t v G 4 s h z G 1 o i o M w v k o 3 N z r r - q t D r x u B 9 7 8 9 P o l o _ P 9 7 8 9 P n y E u q 4 s P 9 7 8 9 P 7 7 8 9 P 5 s l R k q 4 z K 9 7 8 9 P o l o _ P q 5 t _ B j l r 3 G 9 7 8 9 P 9 7 8 9 P y 4 j o E m 4 l 3 D 0 y x 9 P 9 7 8 9 P t - s u H o s 9 y B o l o _ P 9 7 8 9 P 2 o y w L - j t L 9 7 8 9 P o l o _ P 0 y x 9 P n y E u q 4 s P o l o _ P 9 7 8 9 P w q j R l x h 0 K 9 7 8 9 P o l o _ P q 5 t _ B j l r 3 G 0 y x 9 P 4 4 g u K 6 8 z r H x j 4 n L - u t j B s m y p F i z h o L x j 4 n L k z h o L x j 4 n L 4 0 q g 0 F i 7 g u H i u w M 6 0 q g 0 F x j 4 n L 9 t 9 n l D x j 4 n L 4 v q j B s m y p F 5 8 _ o 5 I x j 4 n L r n q g t B i 7 g u H i u w M 9 8 g B 9 1 8 5 J k _ z _ K 5 p 9 _ K k _ z _ K x y q _ K 2 s m 7 r B k _ z _ K x y q _ K 5 p 9 _ K 7 - 0 y G w - 2 R k _ z _ K x y q _ K 2 s m 7 r B k _ z _ K x y q _ K 2 s m 7 r B k _ z _ K x y q _ K k o 8 y G w - 2 R k _ z _ K m _ g 6 r B 2 s m 7 r B k _ z _ K i _ z _ K t 1 z 6 r B k _ z _ K k o 8 y G l 8 0 R k _ z _ K k _ z _ K 2 l k 7 G s y r 6 H n w _ j y B w n h x M l _ g g E 4 7 0 r C n 7 1 5 w D l n 3 w M l n 3 w M l _ g g E - m 5 r C n w _ j y B l n 3 w M l w _ j y B l _ g g E h n 5 r C l n 3 w M w n h x M g 6 3 4 w D o z m g E 4 7 0 r C l n 3 w M w m 1 w o G l _ g g E 4 7 0 r C 2 _ z w C u 8 q i w v L z 1 m 1 M 1 w 8 s R p u o 5 B t _ k h I 1 w 8 s R h - _ _ Q s 4 C 3 5 y 0 l C y k n u H j p z i C 3 5 y 0 l C o 1 k 5 B t _ k h I 1 w 8 s R h - _ _ Q 5 z C n l q L - 9 n C _ p - i 7 a & l t ; / r i n g & g t ; & l t ; / r p o l y g o n s & g t ; & l t ; r p o l y g o n s & g t ; & l t ; i d & g t ; 7 5 0 2 8 0 9 8 4 2 2 8 9 9 9 9 8 7 8 & l t ; / i d & g t ; & l t ; r i n g & g t ; q k r t z l o k 8 R v n s i 8 7 C 2 t x l B 8 g o w L _ g o w L j 9 w 7 I q k w F _ g o w L 8 g o w L _ g o w L 9 t _ v L _ g o w L 8 g o w L _ g o w L 9 t _ v L k j z 0 B 9 8 3 u E 9 t _ v L _ g o w L 9 t _ v L h 0 x w L 9 t _ v L _ g o w L 9 t _ v L y q 5 7 I - p x F 9 t _ v L _ g o w L 9 t _ v L h 0 x w L 9 t _ v L _ g o w L 8 g o w L h v j g B r 0 5 g D i y 3 g B z k n n P z k n n P x k n n P 7 3 q c 4 g 1 4 I z k n n P z k n n P 4 i 3 r I x 2 0 g B z k n n P z k n n P z k n n P 5 3 q c p 8 i 4 C g 9 o j L u k 2 g D q 9 z n E s x u s O s x u s O 3 o 5 s O n n x g D q 9 z n E k 7 w w F t 4 _ k C 6 7 3 g C y z 5 m N 1 s y z P o j o n B s l v y Z 6 7 3 g C z q v m N s y 9 z P g 7 h n B l v 9 y Z l 7 z g C z 8 j n N k n n z P o j o n B s l v y Z 6 7 3 g C w z 5 m N 3 s y z P h - k n B s l v y Z 6 7 3 g C y z 5 m N 1 s y z P o j o n B h 4 z 4 C o o r 8 B m u x t R 1 0 4 p C i 9 x h H v 0 l t R v 0 l t R u 1 Q 4 5 j s Q v 0 l t R _ 3 5 u I 5 y k z B v 0 l t R m u x t R o r 0 p C v t 5 h H v 0 l t R v 0 l t R u 1 Q 2 8 i h H x 7 m j C x 1 x 5 S z n l 2 D 9 1 r 6 F g _ 9 5 S t r z q L s z j e k t l 5 S x 1 x 5 S p g p H r n _ 8 O k t l 5 S 0 1 q 2 D 9 1 r 6 F x 1 x 5 S k 8 8 q L z 7 g e r g a 5 y r 8 V h x h q G 4 8 0 v F q h 3 y X u n 1 Z 6 l m 2 P 1 9 l i R 0 l 5 Q q h 3 y X h x h q G 7 w 7 v F q h 3 y X y l w Z v s x 2 P 0 z x i R l k 3 Q 9 4 k z X h x h q G 4 8 0 v F 5 p p y X u n 1 Z 8 l m 2 P z 9 l i R p n 7 Q 5 p p y X m w s 7 B j - y i B i - 9 4 B 7 q q 0 F 1 6 z 4 N l 7 _ 3 N l 7 _ 3 N 1 z r l K w 8 z I 1 6 z 4 N l 7 _ 3 N 5 2 z g 3 B g - 9 4 B 6 h x 0 F l 7 _ 3 N l 7 _ 3 N 1 6 z 4 N 1 y 5 k K 4 6 2 I - r 0 y B t k r p K o p x l Q 7 g m W j 9 9 y X - h y 4 F k i w g G j u i y X y - 1 T g q t y Q o p x l Q o s o W y l w y X - h y 4 F k i w g G j u i y X y - 1 T x 6 4 y Q w x 6 k Q 7 3 q W j u i y X u 7 4 4 F l g 3 g G j u i y X y - 1 T x 5 h y Q o w v g I k h z l C 9 o k 3 C 2 7 w y D r n 8 w M 6 v 0 j y B r o w x M r n 8 w M y z - 2 C x w r y D r n 8 w M 4 n m x M m 2 u r B k 6 4 9 E q v 2 q v F l _ z _ K h z o C y 3 t o J 7 l - z i D j _ z _ K 7 l - z i D j _ z _ K u 1 z 6 r B g 7 n C 6 _ _ o J y y q _ K l _ z _ K q v 2 q v F l _ z _ K 5 l - z i D g 7 n C l r 2 o J 6 p 9 _ K g j j z i D 6 p 9 _ K n _ g 6 r B v g w B k _ j r Z n B 8 s _ i d p v o r C - h 0 8 O 1 _ x u J z u _ r F _ x p q V l 9 p T 8 s _ i d r k 0 S t o - t V 3 i 9 p F h k p x J j j n 5 O 4 t 4 s C x l y g d n B 8 s _ i d p v o r C - h 0 8 O 1 _ x u J u g l s F q u v p V y j s T 9 o y 0 N u 2 v g w 9 B y - l x H - 4 k y P w 2 l m D _ v 8 0 E _ z 5 x P _ z 5 x P m _ s 0 J 5 h 0 W - 5 - n _ B _ z 5 x P p z l H _ 5 2 h M _ z 5 x P h 5 k y P u 2 l m D g w 8 0 E - 4 k y P _ z 5 x P p l k 0 J 5 h 0 W n 6 u 1 E t q w j D m 1 s n P h 0 h n P i k i e 3 6 h z I k y p 8 8 B 7 z - w I _ l 4 e h 0 h n P k y p 8 8 B i k i e 3 6 h z I h 0 h n P m 1 s n P y r 3 w I 3 _ 6 e _ y 2 m P h 0 h n P m 1 s n P i k i e 3 6 h z I k y p 8 8 B y r 3 w I 3 _ 6 e h 0 h n P h 0 h n P 7 n 3 o B s z g _ - i t C i i 2 F g w n l M 0 n 7 l M g w n l M 5 r x l M y o k p G n u 5 e 3 r x l M 5 r x l M h o - 1 w B 0 n 7 l M g w n l M p v 2 5 B o v o z E 0 - y 2 w B 5 r x l M g w n l M 0 n 7 l M g w n l M k 1 g B t v v _ K g w n l M 0 n 7 l M 5 r x l M g w n l M 5 r x l M y o k p G l u 5 e 5 r x l M 5 r x l M g w n l M 0 n 7 l M g w n l M 5 r x l M p v 2 5 B v x u z E r 1 k 0 B 3 x s u F 9 u 9 x N z l i q 2 B n x 9 z B 3 5 2 5 F q 8 n y N z l i q 2 B 9 u 9 x N u l C s 8 n n N q 8 n y N 5 p y y N q 8 n y N z l v o G r y x s B o 8 n y N 0 q t p 2 B q 8 n y N y k h 0 B 3 5 2 5 F q 8 n y N 3 v 4 o 2 B 5 p y y N u l C 1 r 8 D q 9 n w P 6 z m v T 0 l g r B m 6 z y K 4 z m v T m 2 y l E 0 p z z F 6 z m v T 5 9 8 x I o m 7 m C t k 6 u T y l i w O 4 1 1 L 6 z m v T p j z v T l u u C g _ 8 i R 6 z m v T 1 u j r B 5 z q y K p j z v T p 9 s l E 0 p z z F 6 z m v T 5 9 8 x I 6 5 _ 8 B 7 s L p j z v T y l i w O j - z L z o i _ t C l u u C p 0 o j R t k 6 u T 1 u j r B 5 z q y K p j z v T p 9 s l E l g 6 z F t k 6 u T 2 m l y I k 5 y m C p j z v T y l i w O 4 1 1 L 6 z m v T t k 6 u T o n v C p 0 o j R 6 z m v T 0 l g r B s m y y G q y 3 5 H 2 s m 7 r B m _ g 6 r B k _ z _ K 5 p 9 _ K k _ z _ K r 0 _ V l y 6 k G k _ z _ K 5 p 9 _ K k _ z _ K x y q _ K k _ z _ K 5 p 9 _ K m _ g 6 r B 5 p 9 _ K 3 w G j t n 9 6 q F y 5 m K u i 1 w Q w 6 x f l z w y Z 9 q v r C l 2 8 s M r y g x Q 3 g v f j z w y Z g 2 z r C l 2 8 s M u i 1 w Q w 6 x f u p i y Z l h 4 r C 9 4 o s M i q _ p K s 6 1 G - y m 6 P o 1 E t 1 6 v h C i r 7 5 P t 7 E g 5 j v h C - y m 6 P 4 h F 1 8 s u h C - y m 6 P v 7 E t _ 9 r Q v _ 9 r Q - y m 6 P o 1 E 4 s p s Q o w y r Q - y m 6 P o 1 E v _ 9 r Q t _ 9 r Q i r 7 5 P 4 h F z y u r C u i k j F o i 1 r 3 D i 2 1 6 G y 3 1 h B 0 7 r o N y 7 r o N m p _ g 1 B y v k 7 G y 3 1 h B v g g k 0 G 5 i 9 6 G y 3 1 h B 6 m p l 0 G i 2 1 6 G y 3 1 h B 0 7 r o N y 7 r o N h y h o N 0 7 r o N y v k 7 G 3 w J t 9 r m w 9 B 2 m m m E 0 7 2 s K 7 3 t s K v v - y p B 7 3 t s K 6 n t y p B 0 7 2 s K 6 n t y p B 7 3 t s K z - - s K 7 3 t s K 7 3 t s K 2 7 2 s K k j 2 Z 3 v u t F 6 n t y p B 0 7 2 s K 6 n t y p B 7 3 t s K 0 7 2 s K 2 7 2 s K 7 3 t s K 2 x 9 p B p u i 3 j y I t o h g K w 5 y 4 B q 7 j s H o w y r Q v _ 9 r Q u 5 y 4 B q 7 j s H o w y r Q v _ 9 r Q 9 x 2 4 B 6 v 0 r H 4 s p s Q o w y r Q w 5 y 4 B q 7 j s H t _ 9 r Q o w y r Q w 5 y 4 B q 7 j s H t 1 6 v h C l h v 4 B q 7 j s H o w y r Q v _ 9 r Q 9 x 2 4 B 3 2 o s C 2 2 3 8 q t D _ g k 5 H q - L r 4 x w L s o 0 o M t r q o M t r q o M t r q o M s o 0 o M y l 0 u D z 0 q 2 C t r q o M t r q o M s o 0 o M t r q o M t r q o M t r q o M n p M p 4 x w L t r q o M u o 0 o M t r q o M s o 0 o M t r q o M w l 0 u D 1 0 q 2 C k 5 o o B 8 i v l C i 2 m 0 B g 5 j v h C m 0 q 1 H x i j 0 B t 1 6 v h C m 0 q 1 H k 2 m 0 B o w y r Q t _ 9 r Q 9 u y 1 H x i j 0 B o w y r Q v _ 9 r Q m 0 q 1 H i 2 m 0 B o w y r Q v _ 9 r Q m 0 q 1 H i 2 m 0 B v _ 9 r Q o w y r Q m 0 q 1 H k 2 m 0 B q t - 5 K & l t ; / r i n g & g t ; & l t ; / r p o l y g o n s & g t ; & l t ; r p o l y g o n s & g t ; & l t ; i d & g t ; 7 5 1 4 9 3 4 4 6 6 2 4 7 1 3 1 1 4 2 & l t ; / i d & g t ; & l t ; r i n g & g t ; - o 7 r 6 9 - y 8 R 1 9 l n K q 7 8 n L 2 6 v o L l _ g y C 5 2 q i D 5 3 g g t B 9 q m o L q 7 8 n L q 7 8 n L - q m o L 9 q m o L q 7 8 n L y q i 4 K l - F 5 l n o 5 I q 7 8 n L q 1 r o l D m v l y C k 4 l i D - q m o L q 1 r o l D q 7 8 n L g 3 z g t B n m 9 p J - 0 z D p n 2 o C p u p 9 E 6 5 s 8 N u 3 3 7 N z o i 8 N 9 v n - I 1 k - Q x o i 8 N z o i 8 N u 3 3 7 N u 3 3 7 N 5 g 2 S 9 n 9 4 I u 3 3 7 N z o i 8 N u 3 3 7 N 9 5 t i F 8 7 s l C z o i 8 N u 3 3 7 N x o i 8 N z o i 8 N w J _ z 5 3 N z o i 8 N x o i 8 N u 3 3 7 N _ _ x o C 9 - 1 9 E u 3 3 7 N x o i 8 N z o i 8 N - v n - I z k - Q z o i 8 N x o i 8 N u 3 3 7 N z o i 8 N 1 2 x S 9 n 9 4 I x o i 8 N z o i 8 N u 3 3 7 N i u n i F 9 i Z j 4 q u B _ j 9 - 1 R i 4 5 r J 0 v 2 D s m q _ n D 9 h 4 x L - h 4 x L - h 4 x L g t 6 m u B 8 1 o U j k _ 4 G h w 3 5 4 F - h 4 x L g t 6 m u B g _ - 2 D v x o l C p t g i 2 R i 4 5 r J o y 0 D 2 1 h y L - h 4 x L 8 i v 4 g J t v l Y q g o n G i z h o L x j 4 n L k z h o L v 2 k - z F m v x z E j o z u B m o 3 - s B x j 4 n L i z h o L 8 u v n 5 I r w h H l v h q I x j 4 n L 5 i r o L z t v 8 0 M m v x z E u 1 2 u B x j 4 n L x j 4 n L x j 4 n L 4 8 i F h 3 7 m I 0 v p y K 0 v p y K r k z p q B x 8 q U - s 5 g G n r h l - C 0 v p y K r k z p q B 0 v p y K 4 3 g p q B - 1 y y K 4 3 g p q B r p g y K x 8 q U m r g h G 4 3 g p q B 5 o r 6 H l 8 o H - h 4 x L 8 i v 4 g J k u U z 2 3 z K y 0 q 8 - M - h 4 x L m t 9 z B - 6 z w E _ j 9 - 1 R n 4 v 5 F r x y f j y z o j X k u U z 2 3 z K n h n - n D q u u x L - h 4 x L 2 1 h y L q u u x L o t 9 z B - 6 z w E 8 s z x C 9 o p y 1 x M 1 5 g O 1 1 q 9 8 B m 5 7 w L 1 y n I j s o g p E r w _ i C w 8 g h G z k n n P 6 l y n P m 5 7 w L 4 k m I 0 v p h p E u t 6 i C w 8 g h G q z 0 8 8 B i g v x L 4 k m I z k n n P o z 0 8 8 B r w _ i C w 8 g h G q z 0 8 8 B x s l x L 4 k m I q z 0 8 8 B z k n n P u t 6 i C s 5 u h G h x _ 7 8 B i g v x L h 3 k I 6 l y n P z k n n P 1 1 p w N 8 9 7 K - t 4 3 W 4 5 3 p G v y l j F h u 4 3 W s 6 x 3 B 7 9 l 9 L u _ q 3 W 4 x Q 3 g w x V k 5 h 3 N l n p k B - t 4 3 W 4 5 3 p G v y l j F h u 4 3 W s 6 x 3 B 7 9 l 9 L q r 3 s B q 9 4 k 8 7 C s w - s E z 7 r o N 1 7 r o N i y h o N g 2 h O 1 5 9 7 I z 7 r o N i y h o N 1 7 r o N z 7 r o N j 6 - N q n m 8 I i y h o N 1 7 r o N z 7 r o N 1 7 r o N g 2 h O i s 1 7 I 1 7 r o N t - 5 8 F i r x z C n g 3 g G - h y 4 F j u i y X 7 3 q W w x 6 k Q m r k z Q 1 4 z T j u i y X s _ 9 g G 2 o r 4 F j u i y X w j t W w x 6 k Q x 6 4 y Q 1 4 z T j u i y X l g 3 g G - h y 4 F y l w y X 7 3 q W w x 6 k Q x 6 4 y Q 6 x x T j 9 9 y X k i w g G k p j 8 D 5 7 _ D 8 v p n _ B n 0 1 9 C g p 4 - E _ z 5 x P _ z 5 x P n 5 _ k J i - h b - 4 k y P _ z 5 x P _ z 5 x P u z - E p 8 s z M h 5 k y P _ z 5 x P 3 _ r 9 C r z _ - E 9 5 - n _ B u n 2 k J g - h b 6 q 9 L 0 9 3 4 9 r C j g 2 v E r _ E 1 - z g 1 B q t 8 n N u g x o N 4 y _ 3 M i 4 E 1 z 0 k 0 G 4 y _ 3 M i 4 E 1 z 0 k 0 G - 1 o 4 M r _ E s t r j 0 G 4 y _ 3 M r _ E 1 - z g 1 B 5 2 m o N l 8 0 3 H k w s j V k 7 6 j u _ B 0 z g j C p w y r Q x - 5 8 E r 1 u r D u _ 9 r Q p w y r Q o 3 z 8 E o 7 z r D p w y r Q 5 s p s Q h v t 8 E o 7 z r D u 1 6 v h C h v t 8 E o 7 z r D w _ 9 r Q p w y r Q x - 5 8 E o 7 z r D o 0 5 j B 4 w z q J q 9 5 j R u p z l C 8 n 7 i H 7 z l k R q 9 5 j R t z m G x w r 1 N q 9 5 j R 6 8 6 x M 5 z q L q 9 5 j R q 9 5 j R 4 v 2 p G r s 6 0 C 0 s q v k C u p z l C 8 n 7 i H 7 z l k R q 9 5 j R t z m G x w r 1 N q 9 5 j R y 8 o J h h z t X 0 l F m g 0 k e m i 8 s B k p k l T o z 8 o F y m _ 0 K 8 4 m 0 L l 7 n 0 E z 5 t u U 7 8 x i B 6 5 g _ e j s F m g 0 k e m i 8 s B k p k l T q z 8 o F q 8 s 0 G k p m F w 8 k y K 5 i u y K h l l o q B w 8 k y K 1 5 0 a s q j v F w 8 k y K w 8 k y K h _ p p q B 5 x z k - C w 8 k y K w x 3 o q B 5 i u y K w 8 k y K w 8 k y K 1 5 0 a 3 2 8 u F u x 3 o q B 8 8 - g E l 7 _ w D Y s z 0 p Y v w j 3 I k g i 9 D 1 x i q Y 4 g 3 e 0 x h z P 1 u z w P z w q f g w w q Y 7 6 v 7 D 9 u m 5 I t 5 q o Y L z x i q Y v w j 3 I m g i 9 D s z 0 p Y 4 g 3 e 0 x h z P w w h k J x 7 2 V 5 0 z w B j g j m c x 3 m J y 4 4 4 W l j q q F 2 u q g J p v h 0 Q 5 0 z w B j g j m c g n l J z o m 5 W 3 y 8 K h 5 m 1 H z 4 z a x 4 - j R i i 0 j R g i t 5 E y z n 5 D x 4 - j R i i 0 j R y g z q B w p z 8 I i i 0 j R x 4 - j R o 9 O 6 w 9 j Q i i 0 j R j o z s K z 4 z a x 4 - j R i i 0 j R g i t 5 E y z n 5 D i i 0 j R x 4 - j R y g z q B z o 3 r I 8 7 I u 5 7 u S 4 v h 9 K 6 t 4 f u 5 7 u S v _ n v S w h 3 Q _ t z 4 M y j 0 v S 4 _ 0 _ F 2 6 k u D v _ n v S v 2 7 p R w p T g v u 9 p C 8 r i w C i w 4 r H v _ n v S 7 k 4 8 K 6 t 4 f v _ n v S u 5 7 u S w h 3 Q v x 9 4 M t _ n v S 4 _ 0 _ F 3 i q u D 4 j i j E s 4 8 p H 3 w m g H k 1 i 7 C s z 7 4 S p 3 t 4 Q r x 7 B 3 3 w k r C s 4 r u B n k y 5 J g k 0 5 S 3 w m g H k 1 i 7 C s z 7 4 S 6 k i 4 Q p x 7 B 6 u n v K p u z p H i s w B 2 p x m P j - k _ Q r p k r M 5 9 z L v l o 7 j C h n n n H q 2 l h C 4 z w _ Q v o 8 _ Q 8 p k v D 8 h u i F j - k _ Q v o 8 _ Q n w 3 i B t m x u J 4 z w _ Q j - k _ Q 5 - w B 2 p x m P 4 z w _ Q v t w q M l r 3 L j - k _ Q v o 8 _ Q u 6 u n H q 2 l h C j - k _ Q 4 z w _ Q r s _ D p n 0 S i x 9 s Z 8 5 n T w p g g f z n _ B w n y 6 h B l j w C _ u n 0 e 1 7 - U u m s h Z _ 6 r 5 B 9 y 9 g U r 6 0 v D 5 k 3 y P - g 0 3 F j 3 q 2 L 4 w 1 x I z _ n r I 1 g 0 9 L 2 7 r y F 2 w v 7 P 6 _ x r D y o 7 q U p s u 2 B i x 9 s Z 5 z l T v h w g f z n _ B w n y 6 h B l j w C _ u n 0 e u y 9 U t r 6 h Z _ 6 r 5 B i o q h U q x v v D 5 k 3 y P h x j t E & l t ; / r i n g & g t ; & l t ; / r p o l y g o n s & g t ; & l t ; r p o l y g o n s & g t ; & l t ; i d & g t ; 7 5 2 5 4 3 6 3 8 2 8 4 0 3 5 6 8 7 0 & l t ; / i d & g t ; & l t ; r i n g & g t ; h j 6 s 2 w j l 4 T x h U 5 6 8 i u D i 1 s n M u p i p B 0 z _ y F 1 x 2 n M i 1 s n M 5 6 8 i u D 9 h - w J 5 0 s F 2 y g r 4 N 3 o m s C - q o 6 D i 1 s n M i 6 o y D w z 2 5 C g m 9 h 1 B s 3 v 3 L j r w B 6 z l r 3 D v g x o N r h m 3 L 6 _ w B j 3 m q 3 D m q 7 o N w r 8 2 L 6 _ w B 5 y o h 1 B m q 7 o N 6 2 m o N r h m 3 L 8 _ w B g m 9 h 1 B 6 2 m o N r 9 2 Q 0 o 6 7 - m E n i I v 6 g p p B o s g q K x 6 g p p B - u p q K o s g q K h v p q K j 6 k H 8 s i w H g 1 u o p B h v p q K v 6 g p p B o s g q K k g z p p B o s g q K x 6 g p p B - u p q K g 1 u o p B h v p q K - u p q K s v j H 8 s i w H o s g q K 8 x y q K i - 2 m D h 6 r 7 B _ 0 7 v J - r k w J 9 r k w J - r k w J - r k w J _ 0 7 v J i j t w J _ 0 7 v J i u _ g m B 9 r k w J - r k w J _ 0 7 v J i j t w J - r k w J _ 0 7 v J - r k w J g u _ g m B - r k w J _ 0 7 v J i j t w J _ 0 7 v J - r k w J - r k w J 9 r k w J 9 - s g m B i j t w J 8 7 t 9 B 1 t z 5 s F y n t j E q 8 n y N q 8 n y N o 8 n y N q 8 n y N u 7 U 8 s h x M q 8 n y N 5 p y y N q 8 n y N y _ g 4 G j x x l B q 8 n y N 5 p y y N q 8 n y N q 8 n y N 9 p j 8 B h t j r F 5 p y y N 9 u 9 x N q 8 n y N 5 p y y N x u U t t r x M q 8 n y N q 8 n y N o 8 n y N 7 p o 4 G j x x l B q 8 n y N q 8 n y N 5 p y y N q 8 n y N 9 p j 8 B h t j r F 9 u 9 x N 0 _ 6 i I z 6 k _ G _ y z 0 L 9 n 9 0 L 9 n 9 0 L y t _ E s i 8 j J 8 t l z u B 9 n 9 0 L _ 8 m 1 L 6 w 1 7 o D y t _ E s i 8 j J 9 n 9 0 L 9 n 9 0 L 7 n 9 0 L 9 n 9 0 L m 7 g z D m 9 v t C _ s l o M 0 6 r _ E q v m 0 B _ s l o M _ s l o M _ s l o M 7 p v o M _ s l o M _ s l o M m x l H 3 9 m l J 6 h t h x B h o 5 g x B _ m 5 o M p x l _ E s v m 0 B _ s l o M 7 p v o M _ s l o M o 4 n p L & l t ; / r i n g & g t ; & l t ; / r p o l y g o n s & g t ; & l t ; r p o l y g o n s & g t ; & l t ; i d & g t ; 7 6 5 7 2 7 6 0 3 8 9 8 8 1 6 9 2 2 2 & l t ; / i d & g t ; & l t ; r i n g & g t ; r n j m l g 4 4 q Z k 3 - 4 B x 3 r 1 L 7 z z D i _ h v J u i i 1 L x 3 r 1 L t t 4 0 L u i i 1 L u i i 1 L s i i 1 L u i i 1 L q y 0 D k _ h v J t t 4 0 L x 3 r 1 L z s j o E u 7 j q H t 0 n E g u u 7 d 4 o h g B n h s 9 T j 3 m z F k k _ y J w _ 4 9 N n g 9 - C j - 3 - Z u 1 o E v - _ 6 d t j k g B q t - 8 T q t t z F s n t P j 6 _ D r 2 6 j w B u q j w L _ 0 F 8 v r h x N u q j w L 5 7 F n 7 4 g M k h 8 b g 4 g k P 0 t o 8 E 6 w r x G 2 9 l 4 W r i l h B 3 0 9 h O t 8 z j V q h f - t 4 3 W j h p y L 2 w 6 7 B - t 4 3 W 0 t o 8 E 6 w r x G - t 4 3 W r i l h B 3 7 y i O q x i g H w 6 x x F 5 0 O u x w h R _ p r h S s q p h F i n o g E _ p r h S v q 3 h S 5 0 O 5 7 k h R _ p r h S p - i h F n v b k t s 1 6 G r s q r J u 0 j t N l 0 x n D o 7 r p Z z 4 _ F w - _ 6 d 3 0 4 b s u u w U 9 t 2 o F r j n g K - - t t N s x s n D o 7 r p Z 4 - - F i h n t J 5 n x v D p l 2 o N q 8 7 i G q o - r B o i 1 r 3 D h y h o N 3 7 i j G s o - r B i o m 9 E & l t ; / r i n g & g t ; & l t ; / r p o l y g o n s & g t ; & l t ; r p o l y g o n s & g t ; & l t ; i d & g t ; 7 6 5 7 9 4 7 9 0 9 3 1 2 2 1 7 0 9 4 & l t ; / i d & g t ; & l t ; r i n g & g t ; r z 1 w k 5 t y _ Z t 6 g n E 4 3 7 h M y 0 9 H j v 9 3 P j v 9 3 P j v 9 3 P x n 8 H l y l i M j v 9 3 P j v 9 3 P 6 n - m C w z _ k G j v 9 3 P j v 9 3 P y z _ k G h h 7 m C 3 9 z 4 P j v 9 3 P x 9 x h M y 0 9 H j v 9 3 P q 2 o 4 P j v 9 3 P 2 6 6 H l y l i M j v 9 3 P q 2 o 4 P j h 7 m C _ - v Z w w y p N m 4 m L r 0 8 2 U k 6 n 2 P m 4 m L v s 2 3 U k 6 n 2 P 3 i l L q w p 3 U 3 n 8 0 G 2 3 p L u j 8 m P 0 y h h C - w p k G 6 l y n P z k n n P q 3 1 s L 5 h 8 I u j 8 m P 6 l y n P z k n n P z x 9 g C o x w k G u j 8 m P 6 l y n P x n t X r 6 9 u L q x r 5 S 4 r 7 I 3 v n w O q x r 5 S 2 0 o 8 D z 6 7 y F - o - 4 S p v x 1 L 9 h i b i j 4 k r C v 7 8 I i 3 8 v O 3 5 3 5 S 2 0 o 8 D 4 p 9 K 2 2 3 8 q t D l 3 q i D u t 2 5 B z w 4 r L 6 h i s L 7 j r n 8 I z w 4 r L s n _ j E u t 2 5 B 2 j o q m D 6 h i s L w o y 9 1 F 1 v 4 j E u t 2 5 B 3 j s 8 1 F z w 4 r L p 3 k r m D 1 v 4 j E u t 2 5 B 6 h i s L t r u l B v n s i 8 7 C 3 _ q 3 I 6 2 m o N v g x o N 6 2 m o N g 4 q X m l k 5 H 6 2 m o N v g x o N t g x o N 6 2 m o N 5 q o X m l k 5 H 6 2 m o N m q 7 o N 6 2 m o N v g x o N 5 q o X 1 o 8 4 H m q 7 o N j n w v C y - r q G - - w 9 C 6 o y t H h k 1 1 T 5 - h g G 1 n m _ D y y o 1 T _ m s l K 7 3 0 x B - j 1 1 T n w 0 t P 6 9 m I y y o 1 T y y o 1 T h i 3 B 9 t w 1 R h k 1 1 T _ - k e j s 8 - L y y o 1 T 4 6 1 9 C 6 o y t H y y o 1 T 5 - h g G g 0 g _ D y y o 1 T 1 n 1 l K 5 3 0 x B h k 1 1 T n w 0 t P 6 9 m I m 5 j _ F y k z 6 C o 4 i 4 K u k 1 G m k s _ N m k s _ N v s _ 5 3 B j y 9 T n - 4 1 I m k s _ N 4 w z 6 3 B r 3 v k E - q x 8 C 1 i 3 x 9 D o 4 i 4 K u k 1 G v s _ 5 3 B m k s _ N m k s _ N y 5 - T n - 4 1 I m k s _ N h 1 v m G r r r k B 4 q l 1 w U m t l o K h i x 2 H x t 7 F y u j - h g B j v u o K u g 2 p x L 8 m p 2 H q 0 8 F p u j t I k i m G y y B o q 2 y Z 0 r p m G 0 p o z G 2 o n m Z l 2 B o q 2 y Z 0 r p m G 0 p o z G t i 5 l Z n 2 B m q 2 y Z 0 r p m G 0 p o z G 2 o n m Z y y B 7 0 8 7 K i m i p B 2 3 g p q B 0 v p y K r k z p q B 0 v p y K 0 v p y K y 1 g z C 1 v q 2 C 0 v p y K 0 v p y K r k z p q B 0 v p y K 4 3 g p q B - 1 y y K 0 v p y K 0 v p y K 0 v p y K y v p y K 0 v p y K y 1 g z C i 7 l 2 C i 5 r 0 B i 0 h w F 6 1 o 9 O 6 1 o 9 O m n 1 k K k 0 1 O m x _ 9 O 6 1 o 9 O 6 1 o 9 O v x u z D 4 r v 7 D t z z 9 O 6 1 o 9 O 6 1 o 9 O g m _ L 3 r z y K t z z 9 O 6 1 o 9 O m n 1 k K k 0 1 O m x _ 9 O 6 1 o 9 O 6 1 o 9 O n 2 0 g B r 1 3 D n z 7 j W t j y S v - _ 6 d k z 3 L z g m z X 3 k s 8 D 9 i x m M w z 6 j L 0 m 7 w E y p u j W t j y S v - _ 6 d k z 3 L s 4 z z X 2 t r D 4 r q 9 C h y l 6 K k q t s O l p 5 p C h j z m c r 5 h C r 7 l z Z g m 9 i E h y l 6 K k q t s O l p 5 p C 9 r 9 3 I z w 2 3 B w q 5 u z B 2 9 g C 5 k i k L i 7 t 7 M u k i 8 M i 7 t 7 M 3 - 3 7 M z 5 9 l E j z 9 r C u k i 8 M i 7 t 7 M v g k 5 z D 2 9 g C 8 2 4 j L w q 5 u z B 3 - 3 7 M 1 r h n D 9 4 l t E g U g m j u R 4 m w 1 R 0 i i v G s - 7 3 C g u 4 0 R p q k 1 R y j 9 X u u n k L g u 4 0 R x k 0 u L 7 9 p V p q k 1 R g u 4 0 R k z 9 8 C 8 2 v n G 4 9 z 0 m C 7 R h g v u R g u 4 0 R - o p v G t p 3 3 C h l 8 z m C y j 9 X u u n k L p q k 1 R x p g 3 G z k 8 3 B v u F 1 7 r o N l p _ g 1 B 1 7 r o N m u v 3 M 8 n F 1 7 r o N z 7 r o N 1 7 r o N i y h o N n x 5 3 M _ n F z 7 r o N 1 7 r o N i y h o N z 7 r o N m u v 3 M v u F p 9 l 6 J 9 o _ I 4 _ l s O h 2 w s O j 2 w s O _ w l L 6 g 9 n K 4 _ l s O w t 7 s O 4 _ l s O x m n L j - z n K 4 _ l s O w t 7 s O 4 _ l s O x m n L j - z n K w t 7 s O 4 _ l s O 4 _ l s O x m n L 6 g 9 n K h 2 w s O 4 _ l s O j 2 w s O _ w l L 6 g 9 n K h 2 w s O j 2 w s O 4 _ l s O x m n L j - z n K w t 7 s O m 0 g t K p x 9 H n p r k L m 7 h k L q 3 0 k L n p r k L n p r k L l p r k L s p z 6 D j v 6 8 B n p r k L n p r k L l p r k L n p r k L n p r k L w u 6 x s B n p r k L n p r k L 8 8 k D 6 k m e v 3 t l F o h l u z B j 7 t 7 M h 7 t 7 M h u - z J 6 q u H y 2 j 7 M j 7 t 7 M o h l u z B y 2 j 7 M 3 v 8 2 B s l 0 l F h 7 t 7 M j 7 t 7 M y 2 j 7 M j 7 t 7 M - t - z J 6 q u H 2 u o 9 L x 8 m t 6 0 E h 3 7 t B n n g w B 1 h 3 _ H u _ 9 r Q p w y r Q n n g w B 1 h 3 _ H p w y r Q 5 s p s Q 3 p 5 v B i h - _ H p w y r Q w _ 9 r Q s 4 8 v B i h - _ H h 5 j v h C n n g w B i h - _ H p w y r Q 5 j 3 2 B y t 0 6 I r - s n 0 i D x 3 n 6 F 1 w o k y B r n 8 w M 4 n m x M 9 q h i B u 7 n p G r n 8 w M 6 n m x M 4 n m x M r n 8 w M y 2 1 B o t l l 3 v J 8 4 p 1 I q 3 1 r C 9 8 y r Z h s t L _ 2 4 4 f 7 4 0 D j 7 t h c 0 g p 0 B 2 m - _ S v 6 w 9 E y 5 t 1 L 8 q 6 _ J 3 0 x k G g s 4 4 Q x i 6 r C k 1 k r Z m i v L 7 4 o 4 f u 3 1 D j 7 t h c - s l 0 B 6 2 q 7 D j - 0 3 k M 3 g q v F u - G g 6 p z K m y m k L p g w k L p g w k L n g w k L p g w k L p g w k L 0 8 j y s B p g w k L h n H 4 s 3 y K 0 8 j y s B p g w k L p g w k L x 6 7 o D g 7 s o D _ z 5 x P o i V 2 x m u O _ z 5 x P - 4 k y P o u h k C 5 m _ l G _ z 5 x P _ z 5 x P n 9 p 2 H 4 h 8 r B _ z 5 x P _ z 5 x P m _ v y P o i V 2 x m u O _ z 5 x P _ z 5 x P p y l k C 2 l 3 l G 5 z y z J 3 y h Q l _ z _ K l _ z _ K j _ z _ K u 1 z 6 r B l _ z _ K m l u E 1 u i 0 I u 1 z 6 r B l _ z _ K j _ z _ K l _ z _ K l _ z _ K s 1 z 6 r B l _ z _ K l _ z _ K m l u E 5 0 _ m D 3 s 0 i C u 0 h 0 l C t g h U p 7 t t L q x r t R 7 o u 4 M i 2 v L u 0 h 0 l C y i r 4 E 4 z 8 _ D 1 3 - s R 1 3 - s R k o j U m t 3 t L 1 3 - s R n 9 1 q H s j 9 X i 2 v L 1 3 - s R q x r t R y i r 4 E z - 2 _ D u 0 h 0 l C t g h U p - g u L 1 3 - s R 7 o u 4 M i 2 v L 3 n 5 0 l C y i r 4 E z - 2 _ D 1 3 - s R 9 h r n H r - _ z C n 4 7 B w v j y S 2 9 g 3 U n 4 7 B z 1 v y S 0 9 g 3 U m u 8 B w v j y S 3 h 0 2 U m u 8 B w v j y S 3 5 t 3 U n 4 7 B w v j y S 1 1 i l D 1 x - - 7 7 C 8 1 5 n G m 4 r k 8 I 8 1 6 b 2 v m _ F 4 j s 8 1 F v - u r L i p p u t B t w 0 4 I 2 o s G l 1 G 8 k 5 4 S l t l 5 S 8 m w 7 B 5 1 n 6 I j t l 5 S - x z 8 H m 9 p q C l t l 5 S - 9 k j S 8 t G l t l 5 S l t l 5 S 8 m w 7 B g p - 5 I w 1 x 5 S w u i l B h z r t G j p g i H 8 z m Q p r 8 u t B v - u r L 4 j s 8 1 F v - u r L v q v i H v z k Q m w r p m D w q k y I y 8 u L k x j l T i 3 e 2 v 6 2 U - k 3 k T i 3 e 1 r n 3 U - k 3 k T 7 m f 5 z t 2 U k x j l T i 3 e 0 v 6 2 U k x j l T i 3 e t t k 6 H s _ z t H q o s s Q 6 1 i P - l h p L - 5 g s Q 6 r 1 r Q 6 1 i P r l P 1 x - - 7 7 C z y q o C 4 k l z D z p - g S _ p r h S 7 m 2 B 3 t r k Q v q 3 h S q w k x F 0 t 6 y D _ p r h S _ p r h S k y 1 B 1 0 p p B z m 1 K x 4 0 h R t 1 m z B - g m j d l j u C i j 3 m a s n x p D j u t 5 M y m p p L o y t k E 2 _ 3 g Y k 8 4 H o p 1 j d p j i j B 1 8 6 8 S 9 8 q 2 G h o g 8 H s u g i R _ i j z B o p 1 j d n j u C 3 z o m a 7 r 2 p D j u t 5 M v 2 - o L v q z k E t 8 z 0 H j u l n q g E z 1 m _ D i o g m C z l k 2 Y - i z S _ z w q g B l o C z u l 7 g B 0 s r O q z 6 z Z 2 0 0 9 B o n 2 7 S l m 4 t E 2 z m l N v _ v _ H 2 k v v I q 7 1 v M k 6 v 6 E s 9 z i S - t k m C _ j 2 1 Y g o 1 S t x g q g B l o C z u l 7 g B r p t O o z 6 z Z l 3 w 9 B t w i 8 S _ 3 H k - 0 3 k M t n 9 k D h y h o N q r w C x t x p L h y h o N p l 2 o N h y h o N 0 7 r o N - x v C 6 9 6 p L m p _ g 1 B h y h o N p l 2 o N q r w C q 9 n p L 0 7 r o N h y h o N p l 2 o N w z s y H s - m I r g w P v y 7 p Y t _ 3 j F h 7 5 j H n v 3 q Y w o 1 C 6 r u x V i l 9 x K o v s 6 C n v 3 q Y 8 2 - z B _ l 0 r N j s 3 9 R r g w P v y 7 p Y t _ 3 j F p _ o k H v y 7 p Y 3 i 2 C 3 n h x V i l 9 x K 7 z 0 G x m x y B k v 9 y Z v 2 j W 7 1 v 7 R h x y p L p h h 8 C r l v y Z 4 h m W 7 1 v 7 R 6 g p p L p h h 8 C r l v y Z 4 h m W 7 1 v 7 R h x y p L p h h 8 C 7 s z q G z v o w 6 0 E _ r l g J 8 n n j I z j 1 m B _ 4 k y P 9 z 5 x P 9 z 5 x P r u v B x 7 8 8 N j k 2 o _ B 8 7 4 q C k 2 1 6 F 8 5 - n _ B 8 n n j I k g y m B g 5 k y P _ 4 k y P 9 z 5 x P r u v B x 7 8 8 N h h 8 z D & l t ; / r i n g & g t ; & l t ; / r p o l y g o n s & g t ; & l t ; r p o l y g o n s & g t ; & l t ; i d & g t ; 7 6 5 8 2 9 6 9 6 9 8 9 4 2 9 7 6 0 6 & l t ; / i d & g t ; & l t ; r i n g & g t ; 3 q s g l v l 9 j a 7 j - 1 m l B 7 v g S - z 4 _ K x 8 y p D h h 0 n C - z 4 _ K q o v _ K - z 4 _ K t 4 v 7 r B q o v _ K - z 4 _ K 2 - h - K - z 4 _ K q o v _ K x 8 y p D 2 5 v n C 2 - h - K - z 4 _ K q o v _ K 2 - h - K j 4 n w E 4 0 1 z D u 6 u x M 2 p 3 3 E 6 k 1 7 B - 5 k x M - 5 k x M 9 z _ 6 w D 2 p 3 3 E p p x 7 B w 6 u x M u x y R u 8 q i w v L q i t n B l m 5 _ G 5 t t k H 7 7 p t T q m i a t i k m c y k h Y w 5 7 3 T 5 o q _ G 0 - 0 k H 7 7 p t T q m i a 2 4 7 q C _ i i l w 9 B & l t ; / r i n g & g t ; & l t ; / r p o l y g o n s & g t ; & l t ; r p o l y g o n s & g t ; & l t ; i d & g t ; 7 6 6 0 0 1 2 5 1 7 2 7 1 2 7 3 4 7 8 & l t ; / i d & g t ; & l t ; r i n g & g t ; m u u 7 l p q _ r a 6 g _ 2 t 7 p B j 5 p c x 4 0 o C j n 8 5 U x 4 0 o C g k p 6 U z 4 0 o C h n 8 5 U z 4 0 o C g k p 6 U x 4 0 o C j n 8 5 U x 4 0 o C g k p 6 U z 4 0 o C h s w K 1 v m i H y s g w h C p x 6 B i s 0 v O r o s s Q 8 t s Y t i u 0 B 3 h 0 2 U 3 o 3 2 B j m 4 w K 3 5 t 3 U n 8 v 2 B 4 r h x K 2 9 g 3 U s y z 2 B 6 r h x K 0 9 g 3 U u y z 2 B 4 r h x K 3 h 0 2 U 3 o 3 2 B j m 4 w K 3 5 t 3 U s y z 2 B j m 4 w K z 9 8 x K 9 2 s s B m q 3 w E _ y 8 _ D 9 i i - Q t 5 q _ Q i i s 2 B i o v 9 H 9 i i - Q k u 2 _ Q t g r H o v t n N k u 2 _ Q j m 7 n O y _ 5 D k u 2 _ Q t 5 q _ Q s k u 2 I 4 v 1 r B 9 i i - Q t 5 q _ Q 5 q 9 w E 3 _ 2 _ D k u 2 _ Q 9 i i - Q j s o 2 B i o v 9 H k u 2 _ Q k u 2 _ Q t g r H g i i o N t 5 q _ Q m o x w D q v 1 p D u u 5 k L 3 _ 2 D 6 q r - I m y m k L p g w k L - 4 2 y s B m y m k L p g w k L - 4 2 y s B m y m k L 2 9 3 D z 7 i - I u u 5 k L m y m k L p g w k L i - o u F 4 v r k B r n 8 w M r n 8 w M 3 w q j L 3 t s B 4 n m x M 6 v 0 j y B r n 8 w M r o w x M 3 1 3 i L 0 g t B r n 8 w M y x 8 k y B 6 v 0 j y B 3 w q j L 1 t s B r n 8 w M 6 n m x M r n 8 w M 4 n m x M q z 0 O n 3 j m I l n 3 w M l n 3 w M h o r x M _ 4 j u C 3 3 7 8 D u v q j y B w n h x M y n h x M l n 3 w M v m o u C 1 3 7 8 D l n 3 w M l n 3 w M y n h x M w n h x M l n 3 w M v m o u C _ k 2 8 D i x y k y B r q t 7 F 5 4 v - y w B g 1 y n B t 8 w j w B j u i 1 J 2 q j E p _ z g M n _ z g M p _ z g M 6 s 5 n s D w n r 1 J p q i E p _ z g M 5 l e 1 z p 2 Z k u 2 u 4 1 D w w q w G v u u i h B 2 g q q H 0 4 6 b 1 z 0 k 0 G 1 1 x q H 2 4 6 b i n 2 8 D 2 6 g 0 C 7 k t v o G k l v o E u _ w l C w m 1 w o G l n 3 w M i l v o E u _ w l C u v q j y B y n h x M l w _ j y B k l v o E h 5 s l C l n 3 w M h o r x M 7 4 5 3 w D j g 1 o E h 5 s l C y n h x M w m 1 w o G i l v o E s 3 y P 2 p q 9 X m 7 n i B o _ 9 l Q 3 _ g q m D 9 4 q i B h 0 w y M - _ p o D _ g o w L 9 t _ v L h 0 x w L 9 t _ v L _ g o w L 9 t _ v L h 0 x w L 5 7 w K k x i _ H _ g o w L 9 t _ v L h 0 x w L 9 t _ v L _ g o w L 9 t _ v L h 0 x w L 3 p 6 k F r 9 r o B 9 t _ v L h 0 x w L 9 t _ v L _ g o w L 9 t _ v L h 0 x w L 9 t _ v L _ g o w L 8 n v K p w q _ H h 0 x w L 9 t _ v L 1 k v C v n s i 8 7 C w u d 8 w 9 - t B 1 v o y I 1 n 8 G k 2 m y - I u 0 5 v L 5 2 w g u B - q x w B t q o 1 E u 0 5 v L t n j w L i 2 m y - I 1 v o y I 3 n 8 G w y z j _ M u 0 5 v L q p s 1 D m k 3 l C w 6 0 w B 1 j 8 0 E u 6 s w L u 0 5 v L t n j w L u 0 5 v L 5 2 w g u B t n j w L 2 4 w y I 4 9 6 G t n j w L u 0 5 v L t n j w L r n j w L t n j w L u 0 5 v L t n j w L r n j w L - q x w B t q o 1 E u 0 5 v L t n j w L r n j w L t n j w L u 0 5 v L u 6 s w L u 0 5 v L 1 v o y I 3 n 8 G u 0 5 v L m w 7 L & l t ; / r i n g & g t ; & l t ; / r p o l y g o n s & g t ; & l t ; r p o l y g o n s & g t ; & l t ; i d & g t ; 7 6 6 6 5 1 9 7 7 0 6 8 1 8 3 5 5 2 6 & l t ; / i d & g t ; & l t ; r i n g & g t ; 3 y w g j w 4 l r c o m p - B 0 v p y K - 1 y y K 0 v p y K 4 3 g p q B - 1 y y K 0 v p y K 0 v p y K - 1 y y K s 4 l k - C g z 3 5 D v 7 p 2 B 4 3 g p q B 0 v p y K 2 3 g p q B 0 v p y K 0 v p y K - 1 y y K 0 v p y K 7 i p g B h k w w p h Q 9 g h y C s o 0 o M 2 _ o w D n s 8 0 C u o 0 o M t r q o M s o 0 o M t r q o M t r q o M s o 0 o M v 8 O _ w 7 t L t r q o M t r q o M s o 0 o M t r q o M t r q o M 2 _ o w D n s 8 0 C s o 0 o M t r q o M t r q o M t r q o M s o 0 o M m m 2 q F o 5 k F _ s i i C k 1 t j d u t L x l g g c 8 p 5 2 C o p 3 h O o o o l K 8 t _ 7 E 0 o 4 r W w 0 m O v 9 8 j d l 4 v Y 7 8 g u U 6 0 g 7 F q 3 6 7 I m k w 1 P _ s i i C v 9 8 j d - j L x l g g c 7 0 0 2 C 1 8 h i O o o o l K 8 t _ 7 E 0 o 4 r W 7 w o O 4 - p o C 1 x - - 7 7 C m o 8 v D - 1 n n T 4 i c 3 5 t 3 U - 1 n n T 4 i c 2 9 g 3 U _ i 0 n T 4 i c 0 9 g 3 U _ i 0 n T 4 i c 2 9 g 3 U - 1 n n T 4 i c 3 5 t 3 U _ i 0 n T 4 i c 3 h 0 2 U m u s i H 1 x - - 7 7 C n m h v E 8 w u K u l 7 6 K k g w 0 7 B 9 k t 8 J 5 5 t Q s 2 7 1 7 B i n j 9 O h w s u D 1 p v g E q i 5 9 O i n j 9 O i n j 9 O 8 w u K 2 x o 6 K q i 5 9 O i n j 9 O 9 k t 8 J 5 5 t Q z k u 9 O 1 k u 9 O h g j x B x 1 k 0 G t q r s O r q r s O i y r B i _ j 7 M t q r s O k z g s O r q r s O i y r B z i u 7 M k z g s O k z g s O 4 h 2 s O i y r B i _ j 7 M k z g s O 8 n 7 x 5 B 5 k s B 3 5 5 6 M k z g s O 4 h 2 s O k z g s O 5 k s B 3 5 5 6 M t q r s O r q r s O k z g s O 5 k s B k _ j 7 M k z g s O r q r s O 8 o u s B _ s v x _ U o o k x N h 0 o 6 k M u i 2 g l i d i n s n D 3 i 1 h X s 3 n I y - z l c 2 7 k z B g o 5 r Q v 4 u m J 0 h 1 l F j o w i X 4 7 k I j g j m c g o 6 W 5 4 v - y w B s r m 9 M 6 3 u h S 3 m _ z E 0 7 - s E 6 3 u h S 6 3 u h S p W l l r 6 R 4 3 u h S 3 m _ z E 3 9 5 s E 3 u - r B 3 m 6 4 q b 3 l t k w 9 B h l r B o 4 - 8 B 8 3 - 5 F t x u s O r x u s O k 6 j s O o 4 - 8 B 8 3 - 5 F 4 o 5 s O 7 i r 6 C p g 1 3 I v 1 o G u 0 4 1 X x 7 3 8 E k u 1 y J l i 7 7 P q o m 4 B t i k m c y 9 p G j 8 q 1 X x 7 3 8 E k u 1 y J 4 q m 8 P q o m 4 B t i k m c y 9 p G j 8 q 1 X x 7 3 8 E k u 1 y J 4 q m 8 P q o m 4 B t i k m c y 9 p G v - p x D u 1 w X 7 3 t s K v v - y p B 7 3 t s K 0 7 2 s K 2 7 2 s K n g 7 x p B k 4 6 s F y o g a n g 7 x p B 2 7 2 s K 0 7 2 s K 7 3 t s K 2 7 2 s K 7 3 t s K 0 7 2 s K 6 n t y p B 0 7 2 s K 6 n t y p B 7 3 t s K z - - s K 7 l 0 s F - 2 9 Z z 7 o u F w 6 g t B g h u v S n n q w R u t N g h u v S 9 7 h v S y o x y C l - h o H _ g u v S i 4 y h L l n t e _ p i 9 p C y t 7 R 7 n 3 z M g h u v S i s u i G _ 4 u r D l m 6 v S n n q w R l j N g h u v S 9 7 h v S y o x y C _ y p o H g h u v S i 4 y h L _ u q e x - 2 b x x 8 h H r n j w L t n j w L u 0 5 v L t n j w L r n j w L t n j w L p 1 - H 8 q q r I u 6 s w L u 0 5 v L t n j w L u 0 5 v L u 6 s w L u 0 5 v L t n j w L - u o 6 E 2 2 0 t B u 6 s w L u 0 5 v L t n j w L u 0 5 v L u 6 s w L u 0 5 v L t n j w L r n j w L k o _ H s 2 6 r I 8 w 9 - t B 2 w m _ H x y v L q n 8 w M 5 v 0 j y B 5 i s V 9 8 p t H 5 n m x M q n 8 w M q n 8 w M 3 n m x M 5 n m x M 6 4 p V - 8 p t H 3 n m x M q n 8 w M q n 8 w M x x 8 k y B 6 4 p V - 8 p t H q n 8 w M x x 8 k y B g 2 9 p B 2 2 3 8 q t D 8 u m 3 D k q i 7 l H 3 v u 8 G & l t ; / r i n g & g t ; & l t ; / r p o l y g o n s & g t ; & l t ; r p o l y g o n s & g t ; & l t ; i d & g t ; 7 7 0 8 9 7 0 1 2 7 9 2 3 8 7 1 7 5 0 & l t ; / i d & g t ; & l t ; r i n g & g t ; 4 w z i 4 - l h u j B j q t y y o I y r n i F s _ t i N u 1 - r H 8 j - Z u 0 2 l x G 7 w 1 s M t s J s _ t i N q _ t i N 0 o p 1 1 D n 1 i Q - h x u I 0 o p 1 1 D q _ t i N o x r p C k r u t E s _ t i N j 3 j i N 3 l 4 i N l 3 j i N m 2 3 r k k H 3 u i q B 8 4 u 3 E s v 2 h L g m s 7 w F u v 2 h L x i t h L x i t h L t 8 - h L h 6 7 8 G w 3 u P u v 2 h L 1 - 1 q B 0 9 p 2 E r - 1 v j D s v 2 h L 5 5 x 8 w F - q y T y t v u G n x g p E x k x n D 6 r i 3 W 4 n s O m x u 5 Q _ l x g S s n 2 I r 7 v 3 W x - m q J i i i _ C p 7 v 3 W o h 6 u D z 1 p u I 6 r i 3 W 4 n s O r _ i 5 Q l m 9 g S 1 2 3 I 6 r i 3 W x - m q J i i i _ C p 7 v 3 W 5 p - u D y u h u I i 0 3 _ N m x v U 6 1 v 4 G m m m n B h n p g 3 B g j k 4 N r z 5 3 N w k 4 R u n 9 4 I j n p g 3 B r z 5 3 N t q o 4 G t q p n B p 7 u 5 7 D r z 5 3 N h o 6 R r 7 0 4 I o s v 4 7 D v q o 4 G t q p n B k t x h B y 8 - 3 P o h q 7 G i 7 x 3 D r w p 3 U o h q 7 G n s s 3 D q 0 8 2 U o h q 7 G n s s 3 D r w p 3 U o h q 7 G i 7 x 3 D p i 2 _ M n _ t z B n 6 4 7 F i 6 2 p N g - x 7 F n k h q N i - x 7 F g 6 2 p N n 6 4 7 F - v s p N n 6 4 7 F i 6 2 p N g - x 7 F n k h q N i - x 7 F g 6 2 p N n 6 4 7 F - v s p N n 6 4 7 F - o 0 D & l t ; / r i n g & g t ; & l t ; / r p o l y g o n s & g t ; & l t ; r p o l y g o n s & g t ; & l t ; i d & g t ; 7 7 2 8 6 5 0 4 2 3 9 8 8 3 8 7 8 4 6 & l t ; / i d & g t ; & l t ; r i n g & g t ; g n 4 t v k u r h V q q d j t 3 m O k n 6 7 C t o t s a y o t D k x v 6 d g _ 3 i B w z - x T t 1 j 5 F q s q r J 3 3 s n O 4 0 w 7 C t o t s a y o t D x - _ 6 d 3 - 0 i B w z - x T m v q 5 F x 3 h r J 3 3 s n O o 1 m L 9 u 7 v B z u 4 1 S s 7 8 h D w n s 1 S s 7 8 h D w n s 1 S s 7 8 h D 8 1 k 2 S s 7 8 h D w n s 1 S s 7 8 h D w n s 1 S s 7 8 h D o q n n D _ k 5 p F h 5 k y P y 7 v h J 8 u h c - 4 k y P _ z 5 x P _ z 5 x P - x z E 6 y 7 2 M 9 5 - n _ B 0 h 3 7 C o m i 3 B y 4 m c _ z 5 x P - 4 k y P 9 r 4 h J 8 u h c _ z 5 x P - 4 k y P _ z 5 x P 0 v y E 6 y 7 2 M _ z 5 x P m _ v y P 0 h 3 7 C 6 s k i F _ z 5 x P _ z 5 x P - v 4 C 3 4 7 k Y g - 2 P z l u n V l o 1 j G 2 4 r h I p y l g S q t q k B 2 g y m c v _ 4 P 0 k h n V s o u j G v 5 z h I p y l g S 5 t t k B j g j m c v _ 4 P 0 k h n V s o u j G v 5 z h I o y 5 - R u u w k B j g j m c v _ 4 P 3 j 0 m V l o 1 j G 2 4 r h I p y l g S 5 t t k B j g j m c v _ 4 P 9 - h h C u 6 7 9 B m 7 4 g M j 1 i h M m 7 4 g M m 7 4 g M m 7 4 g M _ z 0 N o 1 2 9 H r h v g M m 7 4 g M m 7 4 g M j 1 i h M m 7 4 g M m 7 4 g M _ z 0 N o 1 2 9 H m 7 4 g M 6 t 9 9 G - - h k C - g t 1 F n 0 j z N n w 6 1 F n 0 j z N - g t 1 F n 0 j z N - g t 1 F n 0 j z N - g t 1 F n 0 j z N n w 6 1 F n 0 j z N - g t 1 F n 0 j z N - g t 1 F n 0 j z N - g t 1 F - j k B & l t ; / r i n g & g t ; & l t ; / r p o l y g o n s & g t ; & l t ; r p o l y g o n s & g t ; & l t ; i d & g t ; 7 7 3 6 4 9 8 1 8 8 2 3 1 6 3 9 0 4 6 & l t ; / i d & g t ; & l t ; r i n g & g t ; v r 5 j x g x x j U n t o L o 5 - j E 5 5 2 p W p s u h D k 4 q 7 I s u p p W u q y U 7 r k s P 3 6 k _ U x 4 V l j 8 o W - 2 1 m N 5 u 7 l B 5 5 2 p W o 1 o n H l x l k E s u p p W p s u h D v l z 7 I u u p p W 9 h w U 7 r k s P _ 4 x _ U u r V 6 p 9 C - - l k b m j j o B 9 4 0 4 T z v p - E n k x j L k n z l L i t 9 9 E t w 5 7 T 2 8 p n B m o x _ e o B _ q y 8 e m j j o B w m o 4 T y 5 v - E p k x j L 3 1 8 l L o t q r B g g p b 3 g r y X j s n a 3 n 5 z P - - k l R 9 l r Q m 4 4 y X h t 7 r G 2 6 g u F 3 g r y X k _ p a 3 n 5 z P i p 5 k R h v 2 E g w y v Y s h q n D s 5 q r M y s n 3 M 7 5 m h D 2 y r m c 0 W k - - 8 b h k v n D r 7 g r M 1 p g h J i u u i w 9 B s i 8 u C _ 8 m 1 L _ y z 0 L 9 n 9 0 L j w C 5 l k q L 7 n 9 0 L 9 n 9 0 L 9 n 9 0 L 3 v y 8 o D _ y z 0 L j w C q 2 t q L j u 0 q D 1 5 9 t J i 9 z s O k 6 l B _ 6 7 _ M w _ 2 x 5 B i 9 z s O k 6 l B 7 g m - M 3 l p s O n t s y 5 B 7 o l B 7 g m - M 3 l p s O n t s y 5 B k 6 l B _ 6 7 _ M n t s y 5 B 3 l p s O k 6 l B 7 g m - M t n s 2 G k 3 9 z M w - v S 4 p v 3 T r w s i I g 4 y y F q q w n Y r 9 w C j s r i b p 5 2 n D 7 y t y L 9 - u i P 2 h 7 3 B l s r i b r k y S 4 p v 3 T r w s i I p i s y F q q w n Y p 9 w C x r 9 5 M m 7 u m z w B 6 y 1 1 E n w i R 7 s 2 6 d s n 9 M - i x p X h 0 k g E 7 m z - L j p v q L g v 0 s E l g - r W n w i R o 7 l 7 d u n 9 M 9 i x p X h 0 k g E v t 1 w B 7 x m 2 q b z 9 3 4 9 r C j 8 r m M g h 6 I g w s 4 e o i 3 I g w s 4 e o i 3 I g w s 4 e x x 4 I g w s 4 e z x 4 I g w s 4 e o i 3 I g w s 4 e o i 3 I g w s 4 e x x 4 I g w s 4 e z x 4 I g w s 4 e o i 3 I g w s 4 e o i 3 I g 5 z w S u l 6 7 B x s h C y 1 o _ e p g 2 X 9 o 0 j W m 6 5 8 D 8 y _ 7 M 0 6 k x J - 6 m k G s 3 h 0 R m u y 7 B l 4 o n c h - - B y 1 o _ e p 8 6 X q - m j W m 6 5 8 D 8 y _ 7 M i p p t G n m n E n 9 p n T u m v M 5 0 9 j O s w 9 m T h z 9 _ C n q 1 i H u w 9 m T w 8 g _ H 8 h w u C 3 j x m T 1 o g 0 B u 3 4 w B 1 p o p V 8 9 i G 6 p 2 g B l 5 _ 3 I 6 k v k L g u k r B 7 p x 3 E 5 q w Y m h t i G 6 k v k L 4 t 8 l K y n W 2 p v x s B 6 k v k L w u g n k D 6 k v k L y l 7 h B p m y q F 6 k v k L - y 4 k L s q u c - 0 x 1 K v 6 h 8 J s r y - B v s 2 3 U v 6 h 8 J - q 2 - B r 0 8 2 U _ 2 q 8 J s r y - B s w p 3 U _ 2 q 8 J s r y - B q w p 3 U v 6 h 8 J s r y - B v s 2 3 U _ 2 q 8 J s r y - B r 0 8 2 U p p l z B k 6 - o G h 9 m p G - 2 2 d m g m u g G 7 t h h M 7 t h h M h 9 m p G - 2 2 d 6 n 4 j w B _ 8 8 h F w g v 6 D 7 y m 3 D g w - m N v t r o J y - z r G y k u o R 0 j y - B 3 m 0 3 b j 3 6 C 7 - g - e 6 i p V 8 0 0 x W 7 y m 3 D - m 1 m N x t r o J p 7 s r G y k u o R p j 2 - B t 3 m 6 E 3 m 6 4 q b _ n r s E g m o - p X - 3 d 8 p m 3 N 4 p r y E g y n v P 4 p r y E k q x u P 4 p r y E k q x u P 4 p r y E h u 8 u P n o l y E g y n v P 4 p r y E k q x u P 4 p r y E k q x u P 4 p r y E 4 s _ d q x 4 j 7 q F - 1 k k F m 3 v g E l z z 0 H x j p 3 W - j j V 5 j q 1 P 9 o 0 n T m 5 1 E x j p 3 W q x w m K p - p v C i z 2 3 W m 3 v g E l z z 0 H k z 2 3 W w 6 g V 0 9 _ 0 P m h 8 n S u l M j 4 o F v y 7 p Y 9 k 8 w G 0 u 4 0 F v y 7 p Y l 3 7 K 6 7 m 9 S i u 9 w M 4 q 8 9 B 6 w p q Y 6 5 z u C t v l q L z k 6 v U 7 u m F 6 w p q Y 2 9 0 w G 0 u 4 0 F 4 w p q Y w i 6 K 6 7 m 9 S i u 9 w M 5 5 p X j v 4 K s w q m c z n 5 F t 0 - 7 X u o j 6 E 9 l 0 2 J m w i 3 P 9 3 8 5 B s w q m c k h 4 F t 0 - 7 X 8 s h o E y u N n k w _ M - g k j G n k w _ M w g r j G n k w _ M y g r j G w _ l _ M y g r j G n k w _ M w g r j G y _ l _ M w g r j G i 9 9 t I 3 m 6 4 q b w z 1 6 W n _ 7 C 1 i z _ Z 7 3 4 s D x 9 t z M - 8 0 u L t 0 m h E j k y o Y 2 3 h H g h m j d _ g 4 k B i m _ 1 S l 2 2 6 G s g y 3 H o 0 n o R 4 8 m x B g h m j d s 5 8 C 0 1 k _ Z g x z s D x g i 0 M 2 q r u L q q s h E q m k o Y 2 3 h H i x q 1 P 1 u m 8 B o t 7 j H r 5 x o B h 9 z s O 4 l p s O 4 l p s O 5 _ i k H r 5 x o B 4 l p s O 4 l p s O h 9 z s O o t 7 j H r 5 x o B 4 l p s O 4 l p s O h 9 z s O 0 p 6 4 F 0 g S 7 r 9 _ C k z w y Z 2 n 6 U 5 0 8 h S l t y k L i w 4 _ C k z w y Z 0 n 6 U w 1 o i S l x - j L 7 r 9 _ C - 8 _ y Z 0 n 6 U w 1 o i S l x - j L i w 4 _ C k z w y Z 3 w 8 U w 1 o i S l x - j L 7 r 9 _ C k z w y Z 3 w 8 U 5 0 8 h S i _ q 0 B r 5 g l H 5 3 x L 7 7 6 6 s C t 7 7 H 9 h 2 j P s w 9 m T 9 9 7 w C y i y 5 H s w 9 m T 0 h l n H r x m 8 C 3 j x m T v z 9 p O 5 3 x L q 1 z 7 s C y u 6 H 9 h 2 j P s w 9 m T 8 t g x C v t z - E g 1 4 J o o 6 5 S 6 2 8 z I 2 1 w _ B 2 w 1 l r C 2 o C 9 q v s S 5 - t 5 S w x m n C p h 5 i I 7 - t 5 S 6 2 8 z I n 0 0 _ B 5 - t 5 S 5 - t 5 S 2 o C k t r g B _ i n 7 I m 3 s 1 9 B r z 8 t B 2 l r u H h l i u P h _ r t P m 7 k 1 H r p - q B h _ r t P h l i u P h _ r t P q z t F v 5 r r M w h 3 t P u h 3 t P h 2 2 9 D g 4 g 5 D h _ r t P w h 3 t P t 2 j 0 M 1 y v E m 3 s 1 9 B w h 3 t P g n 5 t B _ z 6 u H h _ r t P h _ r t P 3 1 s 1 H t p - q B u h 3 t P h _ r t P w h 3 t P q z t F h q p 3 I 8 p 6 L m q x h S n 6 p 1 L q i k W 5 q 9 h S m q x h S z 7 r 1 B n 5 5 3 I m q x h S s v z 1 L 1 t m W m q x h S m q x h S z 7 r 1 B n 5 5 3 I 5 q 9 h S k l g 1 L 1 t m W m q x h S m q x h S z 7 r 1 B _ k i 4 I m q x h S n h 9 F m v x y M t o X o v _ s O i 0 8 x P i 0 8 x P k s 7 k C u _ u k G s k 8 o _ B v u r 3 H 3 t s r B i 0 8 x P l 5 n y P i 0 8 x P i 2 X w g p s O j 5 n y P l 5 n y P t n 3 k C 5 _ 1 k G i 0 8 x P 6 q r 7 B 9 8 7 q I _ 6 l L 3 y r m c i y w s B t n h i R z 4 3 2 I 0 g i y F w p i p W _ 6 l L 3 y r m c i y w s B t n h i R y t v 2 I l 2 o y F 7 0 v p W v l k L 3 y r m c i y w s B t n h i R y t v 2 I l 2 o y F y p i p W 8 6 l L t z o o D o q u 0 m l B g r j 9 B 5 l 3 i C h i 5 h L 5 l - 3 W m j h C s s 1 t U g p w 0 O 2 _ t c 5 l - 3 W h i j _ G i 0 - x E 5 l - 3 W k j z i C i v i i L 5 l - 3 W m j h C s s 1 t U g p w 0 O 2 _ t c 8 3 5 E p 9 4 k 8 7 C g j g B 9 w 8 g M 7 3 y B q 7 j x K k 3 y g M 8 q m h M 9 w 8 g M 9 w 8 g M 9 w 8 g M 8 q m h M 7 3 y B q 7 j x K 9 w 8 g M 8 q m h M 9 w 8 g M k 3 y g M 5 h i k w B 7 3 y B q 7 j x K 9 w 8 g M 9 w 8 g M 8 q m h M _ t u j w B k 3 y g M r g 0 B 8 1 7 2 E w o o o C h l k y X 2 2 2 g B 4 1 i 5 O i 5 w h S u n 6 L u 8 x y X - w h 9 G y 1 z _ E h l k y X p y 5 g B 4 1 i 5 O q 6 7 x P 3 7 i C _ 6 7 S p o 3 6 d w x s L 5 0 x 1 X m x t 7 D i z 9 n M t 5 m i L 0 r 8 x E i _ 3 g W _ 6 7 S p o 3 6 d z n u L 5 0 x 1 X v - n 7 D v 8 8 7 J g v o C k x m s Q q y _ z B 8 g o 2 H p _ 0 v h C 1 l i 0 B 7 l g 2 H r _ 0 v h C 1 l i 0 B 7 l g 2 H 9 i 7 r Q t r i z H j x s r B 8 x w g 1 B v p v o N 7 o m l F 2 0 i 8 B v p v o N _ - k o N v p v o N k t q x I o k 6 f o 0 p B h 3 9 t i B j i p B h 3 9 t i B o 0 p B j 3 9 t i B o 0 p B g k t t i B o 0 p B h 3 9 t i B o 0 p B g k t t i B o 0 p B j 3 9 t i B o 0 p B g k t t i B o 0 p B h 3 9 t i B o 0 p B g 5 i j L 5 9 x 9 B x i t h L x i t h L s v 2 h L x 5 u l s B x 1 8 m B - _ 7 9 E x i t h L x i t h L 4 1 j h L y 4 5 u j D 4 1 j h L s v 2 h L x i t h L 4 y g m H s F v B k i k P r u v v N r n k w N 6 6 5 v N k h 6 z C 2 h l j H g w y k M l z s _ F - j y G - - h 8 B n 2 s i W - - h 8 B - o n j W n o 6 7 B - o n j W n o 6 7 B - o n j W - - h 8 B n 2 s i W - - h 8 B - o n j W n o 6 7 B - o n j W i k _ 7 B w - 5 i W - - h 8 B n 2 s i W - - h 8 B - j v q H 9 j g v - S 0 n 4 7 G s 2 3 j C 5 5 i p V 3 y z j C 5 5 i p V s 2 3 j C 3 5 i p V 5 y z j C 3 5 i p V s 2 3 j C 5 5 i p V s 2 3 j C o 4 1 o V s 2 3 j C 3 5 i p V 5 y z j C 7 t 9 u H 8 0 o o G k z o D y k 5 8 R 2 v 6 2 U i z o D y k 5 8 R 2 v 6 2 U n 2 n D y k 5 8 R 2 v 6 2 U i z o D z j l 9 R 5 z t 2 U k z o D y k 5 8 R 4 0 y Z t s 9 9 K 3 s 3 - C w q x 2 F 4 z w _ Q 4 z w _ Q t r k a u q h q K v o 8 _ Q 4 z w _ Q - 0 G 1 p o p Q 2 z w _ Q z 9 1 s L x 9 x R g 8 w 6 j C k 1 p w G y 8 s u C g 8 w 6 j C m w y - C t y q 2 F v o 8 _ Q 4 z w _ Q t r k a n t q q K j - k _ Q v o 8 _ Q h 1 G z p o p Q r _ o 9 O t n p x C j z w y Z j y 8 G 6 0 z j V 5 z r _ I s y t o E j z w y Z h y 8 G h 1 m j V y i 0 _ I r t z o E j z w y Z k o 7 G 6 0 z j V 5 z r _ I p t z o E u 9 l 4 E s 9 r m w 9 B h 4 2 _ M r x u s O 5 q x m B 3 2 n o H w n 5 v h E 5 q x m B 3 2 n o H k 6 j s O 4 o 5 s O k 6 j s O 5 q x m B 3 2 n o H 8 1 h y 5 B j r e w 1 s g I 8 q o p C v 4 v 2 U t k y n J _ q o p C v 4 v 2 U t k y n J h i k p C q 0 8 2 U u x p n J _ q o p C q 0 8 2 U t k y n J h i k p C q 0 0 - M - p 1 v q g E m 8 h G q - s j S 2 9 s I 1 9 l 4 W u 2 x s J y 0 5 8 C _ t 4 3 W x 0 n w D 8 n t s I g u 4 3 W l 9 4 O o 7 k 3 Q v g 5 j S t v r I _ t 4 3 W 9 r 6 s J 3 u _ 8 C t _ q 3 W 4 h 7 4 B 6 g l E h 1 z 5 T - 3 0 n B x 1 o _ e D x 1 o _ e o z x n B 8 n g 6 T _ 6 s _ E m 3 x k L k 3 x k L t k z _ E j 1 z 5 T 9 3 0 n B x 1 o _ e x 1 o _ e 9 3 0 n B v z 2 l H 1 p x n G - w i j B l k 8 4 J u t i t R 8 l 2 0 O 5 l 6 D u t i t R l n u t R y t 3 9 F j w z g D s z _ 0 l C o y - i B l k 8 4 J u t i t R 8 l 2 0 O 5 l 6 D l n u t R n 1 z 3 C 7 4 o y G g x 8 1 E 4 h g r E l q x h S 4 q 9 h S _ 0 B 6 v 2 2 R l q x h S - 0 i 2 E l l 6 q E 4 q 9 h S z n j 7 E 4 8 k x I g t - 9 v V k p 2 F v - o 0 F v 3 6 8 8 B 0 n q s G 1 n s 8 B o 1 k 8 8 B x l - m P s 1 0 K t q w h L v 3 6 8 8 B h j j s G 1 n s 8 B g 9 i 7 I z r y b - j n 2 L h 3 s H p 3 v n P p 2 v 8 8 B w x - k C 7 2 w 9 F p 2 v 8 8 B - j n 2 L y i u H p 3 v n P h 1 5 m P i 2 k n P v q 0 I m o v R x 1 u 1 I 4 q 9 h S o n 3 3 L w 2 z V u 1 q l o C 2 y w 2 B x 1 u 1 I l q x h S v 9 g 4 L l s x V v 6 w l B s 9 r m w 9 B l x 8 F 3 w y 0 L - l q j B 0 u 6 y F y l 8 0 L 3 w y 0 L l 9 p 0 u B 3 w y 0 L y l 8 0 L z 6 l 1 L j o k j B 0 u 6 y F y l 8 0 L y l 8 0 L g - w 5 I g 0 n G x 5 y r L x 5 y r L 0 q 8 r L 2 q 8 r L k 1 j u I t t 9 G x 5 y r L 2 q 8 r L x 5 y r L x 5 y r L 0 q 8 r L 2 q 8 r L x 5 y r L x 5 y r L k 1 j u I t t 9 G r s 6 2 C _ 4 x - D j z u 7 8 B h s r u I w v z f 2 m q n P j z u 7 8 B 4 p m d _ t 7 1 I x l - m P x l - m P i l j u I w v z f s z 2 n L i m 7 K u 5 2 j R 1 n h n J t u 3 m B u 5 2 j R - v i k R z z i g E v 9 - x E u 5 2 j R u 5 2 j R - 2 _ d g 2 0 h K u 5 2 j R r j _ x Q 3 z E - v i k R u 5 2 j R 1 n h n J t u 3 m B u 5 2 j R - v i k R z z i g E v 9 - x E u 5 2 j R w 4 _ h J g 6 3 3 C y u 4 7 K - j j 2 H n k v 7 K - j j 2 H - 4 h 8 K n u z 1 H - 4 h 8 K g p 7 1 H y u 4 7 K - j j 2 H n k v 7 K - j j 2 H - 4 h 8 K n u z 1 H - 4 h 8 K - - n u D o s w 3 q b 9 - 4 z E w n 8 0 H t k j v G m i 1 y U y 4 m T 2 y r m c o t 3 f 9 2 1 z S w n 8 0 H t k j v G 1 n o y U 3 _ o T k - 4 H h n i 1 C 8 x t n G q 0 8 2 U w i i n E 7 z 0 n G v 4 v 2 U z o 8 m E 7 z 0 n G q 0 8 2 U 1 o 8 m E 7 z 0 n G q 0 8 2 U w i i n E 6 x t n G v 4 v 2 U w i i n E 7 z 0 n G v 4 v 2 U w i i n E 6 x t n G t 9 k F s 0 i 8 L q j - g M m x 0 w C w g o y Z s - q c k k 6 9 Q p 9 o h M m x 0 w C 7 2 5 x Z s - q c k k 6 9 Q j k p 4 G m o 6 K t t w i L 8 r 9 _ C i k p w Z 6 8 8 V v - 4 6 R _ p 8 s L m g 6 5 C - 1 1 m B h s x h G g _ 0 8 J t h s 8 J i _ 0 8 J t h s 8 J g _ 0 8 J t h s 8 J i _ 0 8 J t h s 8 J g _ 0 8 J h 0 - N 9 m v l G t h s 8 J t h s 8 J g _ 0 8 J i _ 0 8 J x i j h C 2 j i h D k z 3 R s m 2 2 U 4 n 0 w O 0 s z R j h t n K 8 6 m q B 1 5 r 9 O - k 9 n B 7 v 8 w H t l h 1 7 B j j 0 0 N 6 8 c m 8 g 9 O t l h 1 7 B n o r 5 F m p 4 j C m 8 g 9 O w g 3 1 7 B - k 9 n B 7 v 8 w H m 8 g 9 O 3 5 r 9 O 8 0 p 0 N h s d m 8 g 9 O 4 5 s 7 E - p 1 v q g E _ v _ 7 B 8 q _ 6 I 6 s 0 - B t w 9 m T z j 4 x Q 3 z l D r w 9 m T 2 j x m T h 9 x T s 1 v - M 2 j x m T s 2 3 w D 6 2 i p G 2 j x m T 8 q _ 6 I x s 4 - B r w 9 m T u z s x Q 3 z l D r w 9 m T t w 9 m T q 2 v T _ 7 m K t r p 3 W q i 2 H p k 8 7 U s n s j J q w k l E r l v y Z q i 2 H u j 8 4 R & l t ; / r i n g & g t ; & l t ; / r p o l y g o n s & g t ; & l t ; r p o l y g o n s & g t ; & l t ; i d & g t ; 7 7 4 3 7 3 8 3 6 9 2 2 1 3 2 8 9 0 2 & l t ; / i d & g t ; & l t ; r i n g & g t ; s 2 g h j 5 h 9 z V q l h B l 4 9 g M l 4 9 g M l 4 9 g M k y n h M l 4 9 g M z 3 l b i x z v G l 4 9 g M k y n h M o _ z g M y x r i B k v p z L z X m j l q X 5 6 9 0 K s - q x C 5 p p y X q 7 v 2 C 3 6 h q K q h 3 y X m V y t g r X u z 0 0 K j v m x C - 7 y l E 7 8 6 i r t D z y n E 8 4 j g I _ 6 h g Q j r w k C o _ _ 4 c s 2 J w y t 7 d u 0 v z B 7 - j z R l r i _ G 8 4 j g I _ 6 h g Q j r w k C o _ _ 4 c o o K - v 3 z I z n n x G - h 8 s B 8 _ v 7 S i 3 4 2 F h r 9 6 J 8 o s 9 M m 3 2 3 D v w s g X s v h R 7 h p x e z j p H o 9 g w Z 0 4 z 6 C u l n 5 O n l v q I 0 1 n - G h y p 3 Q - v m i C 7 m _ g c j j 4 B 7 h p x e 7 x m e o 8 h 4 U 1 8 v 3 E x h p w F l 1 3 k C n k m 6 M r _ m s S g x W w _ n 2 T p 2 - i K p l r 1 B 2 9 g 3 U w k s q C m 5 n l J 0 9 g 3 U w k s q C m 5 n l J 3 h 0 2 U 4 4 0 q C u 1 2 k J 3 w q e g j 8 5 M - z y F 7 r x i R 5 z t 2 U 7 - 0 F - - 5 h R 0 v 6 2 U 8 5 z F 6 1 l i R 2 v 6 2 U 6 5 z F - - 5 h R 1 r n 3 U 6 5 z F 8 1 l i R 5 z t 2 U 7 - 0 F 6 1 l i R 2 v 6 2 U 6 5 z F g k - I j 3 h o U u y h 0 C g i x x Q 1 i z 9 F r 3 9 y K k 4 v x K 6 x 1 _ F k j s v Q 6 k 9 0 C k g v 3 X 9 - o V q 0 4 q g B L h 3 o r g B u w 9 U g 4 h 6 X l l m 0 C 9 x l x Q 1 i z 9 F r 3 9 y K k 4 v x K 6 x 1 _ F k j s v Q t x 4 0 C 4 t g r B 1 o s k N 8 1 n v C 6 7 x 7 I 5 z t 2 U 8 1 n v C 6 7 x 7 I 0 v 6 2 U t k s v C t u p 7 I 2 v 6 2 U 8 1 n v C t u p 7 I 1 r n 3 U 8 1 n v C 9 5 5 x H 0 j 8 B t y 7 x X o w 0 J t j 5 w S n s h r O 6 r w k B t y 7 x X 8 5 q 2 E p u 4 m H 6 p p y X - h 2 J t j 5 w S n s h r O 2 q q k B 5 u 8 D i p - s F n - s w F r v q r D l s g 3 I i y 6 8 W _ p 9 J 2 _ 0 8 R h 6 6 m N & l t ; / r i n g & g t ; & l t ; / r p o l y g o n s & g t ; & l t ; r p o l y g o n s & g t ; & l t ; i d & g t ; 7 7 4 4 5 3 5 7 2 1 3 0 9 8 9 6 7 1 0 & l t ; / i d & g t ; & l t ; r i n g & g t ; g 5 6 g v v 7 - _ X h 0 j h D 3 - F 3 x r k R 4 t 1 4 R 5 6 z l G 1 q 8 - C p w p 4 R p w p 4 R g x 5 O 9 8 t w M p w p 4 R x 2 - w J 9 9 4 o B 4 t 1 4 R 6 t 1 4 R s l s 0 B l 6 2 z I x m p t B _ 5 2 u G i y m l y B - m t w M K o o 9 x o G 3 3 w C m j o k F o n u 8 G 7 4 4 7 T v v t X 3 g y m c x 3 7 a _ s l q T - n g n H 7 0 1 8 G w l s 7 T v v t X 3 g y m c x 3 7 a _ s l q T m 7 n n H o n u 8 G w l s 7 T v v t X 3 g y m c x 3 7 a _ s l q T 9 n g n H 9 0 1 8 G w h _ E 4 0 t 8 R l x 0 J 9 l 1 z a 0 t x 4 C 5 k k n M t n s g P z x _ 0 B 9 l 1 z a u _ t b g x 9 9 R 3 y q 2 I x 9 H y 6 l 1 L l z 2 z u B 9 q w 8 B y y u l E r m m v 6 F y 6 l 1 L y 6 l 1 L w o p z B y m u 6 k M n 8 - i K v y o q G g v r 7 E k m 6 o W n p j v C k h k 9 J k m 6 o W 6 x x M 9 y 0 3 Q y j 5 V _ u s 6 F t r q u I v k k - H 7 o t k N 2 p h u E 0 z r 6 S 8 y _ 9 B v 0 6 x Z t j y O p h u 7 g B 5 y B - 4 8 4 F o h m s F 8 i 7 r Q 0 5 6 x B l i m 6 H l x m s Q 5 0 v r Q 3 o 3 x B x 8 1 6 H 5 0 v r Q _ i 7 r Q r - k a l i I v k w 6 1 t B x i z v J k r p B 9 j p K g 3 w o e 0 w n K g 3 w o e 7 j p K g 3 w o e 9 j p K j k 0 9 V 1 - g 5 4 H 3 _ q f z 7 n 5 S r i g n R y 7 i B q o p l r C t 0 6 y B h h Q k w P s 0 p l I t w 9 m T q i k 8 G 8 w n j D r w 9 m T r h r 6 N 6 h k O m 9 p n T r - o R & l t ; / r i n g & g t ; & l t ; / r p o l y g o n s & g t ; & l t ; r p o l y g o n s & g t ; & l t ; i d & g t ; 7 7 5 4 1 0 0 6 1 3 4 7 8 0 8 8 7 1 0 & l t ; / i d & g t ; & l t ; r i n g & g t ; s y h o o t 5 x h c 3 6 v R v _ m g E m z q y E y 4 - j R y 4 - j R h r 7 d l x k i K l v r k R 5 9 m y Q t 4 E y 4 - j R y 4 - j R y n - m J r i g n B y 4 - j R y 4 - j R v _ m g E 3 x k y E l v r k R y 4 - j R h r 7 d l x k i K l v r k R 5 9 m y Q t 4 E y 4 - j R y 4 - j R y n - m J r i g n B y 4 - j R y 4 - j R v _ m g E 3 x k y E 5 6 z k H y p 2 z B 3 - 3 7 M i 7 t 7 M w l h 2 I - o j N 1 - 3 7 M 3 - 3 7 M i 7 t 7 M w q 5 u z B 3 6 y q B o g y 9 F i 7 t 7 M u k i 8 M p h l u z B 3 6 4 1 I - o j N u k i 8 M i 7 t 7 M 3 - 3 7 M i 7 t 7 M u k i 8 M q y v q B o g y 9 F 3 - 3 7 M w q 5 u z B 8 y 8 6 C 2 7 o Y 9 1 5 k y B 9 n 8 _ K q o 2 B w z m t 5 J 9 n 8 _ K q o 2 B 9 z _ 6 w D 8 i l h H w j h 6 F l 7 j _ B 2 1 q 4 F g i 7 w 5 B w t 7 s O i 9 - 9 B 2 1 q 4 F 4 _ l s O w t 7 s O 4 _ l s O y n L w h 7 u P n 5 s r Q o p n 5 J j j _ a n 5 s r Q s n 4 r Q j u _ 4 J k w 7 a z 1 j s Q n 5 s r Q j u _ 4 J k w 7 a m n v v h C k z 1 4 J o 2 g b n 5 s r Q r z I h z j 1 k i C - u t v H n v 4 q S 0 q o F _ r 3 - V 6 8 s o M m j j t B _ r 3 - V j 9 w s H o o h 8 D _ r 3 - V 5 m i 4 D 7 y q y H _ r 3 - V y l 6 q B 8 3 n v M z j q - V w h w E - o 8 z S 4 r s q S r v p F _ r 3 - V - - i o M k j j t B v 0 k g W j 9 w s H o o h 8 D _ r 3 - V 5 m i 4 D 7 y q y H _ r 3 - V - 8 2 q B 8 3 n v M _ r 3 - V 1 - u E - o 8 z S n v 4 q S r v p F x q 2 o B & l t ; / r i n g & g t ; & l t ; / r p o l y g o n s & g t ; & l t ; r p o l y g o n s & g t ; & l t ; i d & g t ; 7 7 6 7 3 3 7 5 6 5 2 4 5 4 0 7 2 3 8 & l t ; / i d & g t ; & l t ; r i n g & g t ; 2 3 _ s 1 q 8 9 7 b - 1 9 p K z i 8 _ B 8 6 3 9 R m 0 k v F 7 o 4 7 K r 1 o 4 K - 0 t x F 3 q 0 5 R z 9 j g C g 7 8 z a u 5 p H m m g 4 f p l 7 G h r g 4 a y h g - B 3 7 r 9 R - n r v F w _ u 7 K r 1 o 4 K - 0 t x F 2 o g 6 R h z 4 C v 0 2 9 C - l s 1 H 5 3 w - V 1 y x p B l - u z M o g _ - V 9 i j E 9 k 1 4 S v u t m S i - 2 F m g _ - V 5 s x k M j 5 w u B m g _ - V g j x p H p 5 s _ D 5 o r g W 7 u j 2 D u r k 1 H m g _ - V 1 y x p B 8 9 k z M 5 o r g W 0 i i E 9 k 1 4 S 0 w 5 m S i - 2 F w t y q S 7 x m 2 q b 2 s 9 5 F t i i 1 L - 4 7 y u B t i i 1 L x 4 u 0 L u t 4 0 L 8 g 7 k E y 6 u 8 B o g k 8 o D x 4 u 0 L t i i 1 L l - _ e q l y r B x 2 2 u F 2 1 1 9 C o w y r Q v _ 9 r Q 5 v p u F 2 1 1 9 C 4 s p s Q o w y r Q k j w u F 7 6 w 9 C t 1 6 v h C k j w u F 2 1 1 9 C _ 4 j v h C k j w u F 2 1 1 9 C o w y r Q j n t 5 B x 0 y g F h 9 r 4 F w 7 k - I r l l x P j 1 x j C v - m j d n g I y v t l c k i 7 0 C 2 5 8 l O g u v h K 6 l t _ E p m y m W l 2 8 O 6 n 2 j d _ o x X s g 1 y U 6 j l 4 F w 7 k - I 2 g 6 w P 0 4 1 j C 6 n 2 j d o 4 H y v t l c z 1 - 0 C 7 k y l O j 0 1 m B g j 8 w B 6 z l k R 0 k j y N o o z G p 9 5 j R p 9 5 j R - j - g H 6 - 4 m C z s q v k C l j x z C z t v r G 6 z l k R p 9 5 j R s - 5 K w o 1 0 M p 9 5 j R 0 - 3 y N l - x G p 9 5 j R p 9 5 j R - j - g H p 5 0 m C 6 z l k R 0 q 6 x F & l t ; / r i n g & g t ; & l t ; / r p o l y g o n s & g t ; & l t ; / r l i s t & g t ; & l t ; b b o x & g t ; M U L T I P O I N T   ( ( 2 4 . 0 7 0 0 5   3 8 . 3 5 4 0 0 2 ) ,   ( 1 7 8 . 8 8 9 3 1 9   7 8 . 1 1 9 6 2 ) ) & l t ; / b b o x & g t ; & l t ; / r e n t r y v a l u e & g t ; & l t ; / r e n t r y & g t ; & l t ; r e n t r y & g t ; & l t ; r e n t r y k e y & g t ; & l t ; l a t & g t ; 5 4 . 3 7 1 7 5 3 6 9 2 6 2 7 & l t ; / l a t & g t ; & l t ; l o n & g t ; 3 5 . 4 4 6 0 1 4 4 0 4 2 9 6 9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3 9 0 8 8 0 1 0 2 3 3 7 7 4 1 2 & l t ; / i d & g t ; & l t ; r i n g & g t ; k x r u - 2 4 1 u E 2 7 t v K _ 4 t 6 D m _ t d 9 j 3 w B v h _ 0 K w 9 1 3 C 6 i 7 i D p 0 K 9 0 3 m E 9 y p y F 0 7 3 h N 7 o u o E j n v k I p _ d g t z 9 L r 9 g L 9 h t z D 1 w h i E h 2 1 2 C o i 2 k D y 5 w 3 K k t 7 B 6 3 r g E l l w t B v t i 6 B y 1 u u B t o y 7 B 5 3 _ h B 7 9 z P 0 k 5 l H _ v m E 0 - r I i 6 t w Q m u h l E 1 j i y C 9 k 6 y D 0 n m I w z w _ T 9 5 l B n 6 h 4 C x 9 - p B m 9 p _ E m v y i R j m 8 5 C w h 0 g G o p 2 k D 1 m - 4 G 5 k s n D t 2 - F r w o 7 K 0 6 x 7 K 6 7 t O k u h 2 F _ h 0 o G 5 6 n C t 8 k y K o 2 7 x K o 2 7 x K o 2 7 x K 0 v 0 3 B 3 z 2 s J t u z Q k h i l E n 2 i u G z n h 4 Q o 3 y o C m 7 u 5 R 9 t q I 9 h 0 k M r n g C o g 3 9 N j v t p I p 7 q m C 4 s 6 o D j 0 s 8 V o t s M 2 i k r G 4 9 s H 2 2 y j E v y z p D _ 3 j 7 V 1 1 3 O x r j P 7 x _ j Q 5 l h z H x p i m C 2 3 t d u 1 q r R n p k i N u - 1 J v z x 7 I 8 5 u l L 0 k _ Y k j t w J k j t w J i j t w J r 8 v h m B v h n m F h 4 t J z 0 2 s C _ v z 3 E q s s i B h k z 5 C j v w n H o 6 9 g T g y 5 n C 0 q 1 p K j t 1 r N p v m D o 9 0 l E o o p J _ s l n D 7 i s k K x 8 k s E 8 q _ r B 0 g - n E _ 0 3 E u 8 5 p D 6 4 4 l O 0 y 6 s N v u i 2 B 9 3 t M l u 6 v G h x j i K y 3 - h B u i 8 l K o 3 7 E p l m x C r s 4 x E t l m _ D 8 4 0 k B 7 1 h p K 8 _ h 1 D t z l s D n 7 3 u E s s w 7 D x z - O r i 6 v C x 3 p w C 1 6 u 7 B 0 3 y i b n j m Q 3 9 2 9 F y q z x E l _ k B 3 5 t h b 6 z Z 5 z 8 v F o t s s D 7 g y - F q 3 1 3 D i p 6 g L u i t h L u - o q F p - l H v z 1 7 G z z o 6 F _ I x o k x Z j q l s G l z i N o g u s B q o m _ J g o q y F 6 7 h U w m l 3 D l k R r q u j O u q 2 K y z 1 h R 6 _ 4 E w w 7 F 1 w t t L t m 8 v O 6 t x v O 8 t z u G g w n D g z u E l p o 6 E 1 _ 9 j K 8 h s u D h 1 - 3 B 1 _ 9 j K 8 g n l I 4 h 6 E z i 7 q O z i 7 q O 8 r w q O r 4 s o D p h 4 9 B r w 2 H r 4 5 g J t 1 k C h t E q x r q K s y l _ C 2 t 0 - N _ k v S m o n g K 0 q y 4 F 6 t 6 p J 8 2 6 q G k 3 m G g i m - H 0 q g t J 0 q g t J 4 g i 2 G 2 4 q m B 2 p 7 o C o j q w D 2 h w j D r o 3 2 L q 9 g u H 3 7 x l C g m 2 g M h 8 v 1 C z 7 n a i 5 k o J s 8 g W l x g r J k s _ 0 R 7 o 3 C _ s i C w 4 2 - K 5 p l p F 6 2 n n M - 8 v u B 8 5 t G 4 m j s C o w 0 I 3 i 2 z J u 7 _ z J p m 7 o F v l y j B 5 7 q v Q 2 r m 7 C y 3 r p C i 9 4 Q p i - 1 L p i - 1 L 6 3 o 2 L 0 8 3 l E 4 s i 5 D q 1 9 x B w _ u 7 M k o p m H 9 n x y D j 5 m i S - 2 y v C 7 q R 7 w y o K l 1 l X 6 9 9 j F k 9 j j K u n 7 R r o 3 2 L l _ i g L l n L 0 k z D h 6 x N u l w r F 6 _ 5 5 K 6 _ 5 5 K t o j 6 K w 6 y r E r 8 1 n F w r s k C v w 9 s K 1 t u t D v 1 1 a - l n r F u h 6 z U i i i C t j t s S o r q S g s _ l B y z v j B 2 7 o U l 7 u n H v v 9 n P - v h E l 7 k 8 E _ n n 2 J y j m 4 G p h r 1 O i m w - B j v _ t E i m o 5 C o 3 z w E 4 1 7 g B q j 6 l K n t - u B y q 8 p F 2 m 0 p C o 2 i z O 6 w 4 n C j 9 g - O 9 g j l R w r t B 7 s z 9 K n 2 4 i M n 2 4 i M z 1 y 5 B _ _ i L 9 2 k h D 7 j i q M o p s c _ 0 r w E n u u t I q p q H o m z j I l 3 1 q O n - t 7 J 5 0 j Z 2 x m i D 1 g - W 9 x o p N h 7 t u E n j h i E t s n l G - g x t I s g 1 F q m 5 9 S 6 g z W 1 p 5 x C v z r 7 R y i _ i B k x - s B r z 7 j K 4 z 2 k K h 3 6 S 2 k z S o r v m B 4 _ h K z o 8 y H 2 l l 5 L h g k O h h g s B u 5 i O r 3 6 J o h 6 5 Q h t 3 s V i a q t 2 q B k 8 - n J r 8 i 8 E t m B w w 4 0 B - w m w G h v n J 7 q u m Z x 2 t v E w o 1 t I 2 p k 4 W 6 n - B 2 u 0 5 N r 3 i q C l 4 h i E 2 6 6 7 B j m l _ J g 3 v N 6 m u 6 5 B 5 _ m 3 B z k 4 j E w z 7 y J w z 7 y J w z 7 y J p p j g B 9 t g 6 B 1 8 j n S 9 x y I h 4 4 8 W t l i _ I k u k n D h 4 4 8 W 1 _ 1 9 C 9 - 1 u J h 4 4 8 W t o - F o 1 v 6 J i v n U v m w 4 J s h 5 4 J v m w 4 J y u 6 t J l p E n t x _ N 6 - 2 h E o u 2 l B 6 v o r B z 0 _ 4 X o 9 8 _ D j 5 q q I z n 6 5 X 4 u p C z r 0 n V i 2 - E 8 m 4 9 K 1 m k _ M _ z o F t x 9 l K 1 m k _ M 1 m k _ M 1 m k _ M q s u _ M j l z n D q i u n D 0 9 m 8 E l p x y J r 6 m T _ j u 5 X l o 5 0 F t p 0 o G 4 3 6 j H j j k s B h l 3 8 K 4 v q i I t 6 j q B x j 8 1 K 9 l t p C n 6 n i D 0 m v G i 2 n j K t 8 p n L n w u w F 0 6 y j F - 9 n - O g 3 9 _ G o h 9 - J z o j Y 2 w w o s C w x 3 D 0 _ h m Q h 8 - 9 M - 7 9 M h i l h N z l h B i m g 5 L _ o v h N _ o v h N z i 7 7 F q x 9 k B u k 8 z K u k 8 z K u k 8 z K v r l 0 K u k 8 z K l 2 p V g x 0 t I w z n e r 9 7 s I o 3 6 - O 7 4 v - O y _ i V n s 1 6 G y y q _ K 8 x w U p m q k F 6 - k D 0 s q D h v s 6 P n i g 5 B m t z 4 G 1 6 6 n O l o 8 E h y 6 O y s v t M j 8 o t F y j s 0 C 8 3 t s K q w J 7 1 0 9 B r 6 s j T 1 h k s D - u p 5 Q i j y v D _ - t i J w n 4 p T i 4 9 g E k k u k F s u H i t h - l B v p 3 v J s g g w J 5 q _ t 1 C k i u g I - j t D r 4 o k Q g k 0 k Q m g _ f w t 5 g G r 1 l 1 K 4 r E o 9 3 n K g 9 u 1 K 1 t g J w q m p N k r m j B r x i k C y n 3 1 C 4 3 4 I t v i D 7 g 8 j C - q q w H n 9 u D k g r k I p q l C h 3 t o S 4 4 j - L z 3 l R l 5 w L x u l 0 W t j s 3 D i v 1 B 1 6 6 n T h 1 r F j i v q H 5 6 z 9 H i 9 g b z g m m S q l q 9 E y _ 4 z D 2 g s n E 8 r l d - h 3 M x 0 s k D 2 k l l G h 8 o q L 5 8 9 a g x y 1 E s x K j s 8 - P h s Z - 3 7 n B 3 n t B - 4 y D 1 - x h C v 5 s 4 E t n h Z p 9 - q C t - - v C 1 u 8 _ C g h 1 R u m t X i k r J 6 m 8 k B m o r 1 G u _ g - C g q 0 x B 1 9 o v B 9 t 4 5 K l y 7 j B x 7 _ R y 3 8 3 F w 3 7 r E y n w g B _ 3 U y 4 6 0 S q x x G 0 0 s n C _ _ 3 9 F g 6 i P r v 5 h C 1 5 k g K 1 5 k g K 7 p 4 d w l y v D h j i p G _ i t o L 9 2 p _ C - 9 s L 7 p o 8 F _ h 8 s B 0 4 k O x 0 g x X t 0 1 2 B r l 1 F u v 9 0 X t w t Y 6 v 8 M m 2 p s H g s j k O n m q S x s h 8 B p 3 x 9 N v 9 - 3 B 6 8 9 i G i i p 0 Q o w l n B m F Y l u v 6 X _ 9 - M v 3 y G 2 s 5 4 J i v 2 s B w l z 3 J r h l 4 M 1 9 2 4 B w 2 9 i X m s w B 9 1 4 n C - v v s H s 8 v s I n n p u B j j q 3 O m o z m G y q 8 5 B 8 j 6 s C n 5 u m C y _ _ u C j 0 8 h D o 6 v 0 E 8 x _ i I r t 8 w E z t 9 n B 1 9 v C p t 4 j L q u q _ H w - 0 i B 2 k 6 l C _ 1 2 k B 5 s g o E 2 h w - K 8 l j y C 6 j 6 9 C 3 1 m - K o - I p o o 5 Q i v v 4 R 5 v 1 e k u 1 6 E 5 i l T p 9 s 2 n B 0 t 0 9 J 8 g j i G s 5 h C 7 o 9 2 B v t m X l p 0 F t v k 8 x B k n g v M 3 l 0 5 C h y x u D 8 n j K q v 7 4 H n z n 8 J v 6 1 7 J _ v - M k y _ s K 0 D 0 9 w o E g n 4 s H o m s g I t k z q H t 5 j 8 C 2 i s l E o v 3 5 D m 0 h z D 4 x 5 l B k j l p B u 6 3 R u 2 6 5 B 2 _ v g W o i r P 6 s - _ P i u 4 n E o p 2 i E n 7 n - M r r B m z t C q g 7 y O 0 3 k x F p l _ 7 E 3 8 _ C s 4 8 n C p 8 g p E r v w k G 6 s x 0 B o 2 h v G p n x N y h 6 f 5 - p r d _ m v H y 7 3 q Y 0 q 4 7 D 8 m 7 8 L l - k 9 L 3 4 y 7 D y 7 3 q Y 3 y w H w 1 6 q d - 8 p d 5 W z 8 z h G i - 0 5 D k _ 6 q B p o l 7 G l v x L w l w y X y 2 2 N s m i m Q g 7 g z G w h p l C m 6 8 I m - i t C y j - j G 2 0 y z G 6 6 r 8 D - y t V 5 o y 0 J q u 9 s B 3 x x u O o 0 - E 3 x s 0 R i 6 9 e 6 v v x F m x g 0 C w g g o D m 7 u P w 7 r i D 4 v h m B 6 6 s 4 B g l 7 7 K o _ i T p z x t F r 2 x o J 1 h m q 0 E 3 u j y F n v l 7 D g _ 4 f 0 7 - 0 V 9 t t s J _ i _ w C w m - 4 I m n n 5 C _ y v s F y 0 1 j F 6 k n B k o m r K 2 w k 8 E r 8 t 5 B 9 g 9 g D w 5 4 t J 6 o 4 h D 2 1 o 5 C 6 - 4 j E 7 l o s E 4 _ w X u n z D t l o _ E x o j 7 B 4 r 5 n N v p 3 2 C k x 2 7 B p w _ 3 E m m w o O k m w o O r 5 t _ C 3 s 6 o B t j m i F - y v n J 2 _ 4 3 K 4 _ 4 3 K 4 _ 4 3 K p x O x q i B y x l 0 V _ n 1 4 M - G l C - r m h D g p j 3 K 2 v h B g y q D t 8 g 6 E w 7 _ _ U 2 0 w _ E m h 3 w F l q t D v 6 s y E k 7 5 h l B - s 4 C - l q v S 0 w u v O - x u T 6 1 3 1 F u _ 4 5 E 1 w u u L z G i j k R _ a 0 x 9 l F 8 3 6 e r k 8 z K 6 _ 8 Y y 6 h y C k z 5 j E 6 n j w H z n _ L z 4 t 7 F h r 9 c 3 8 o y w B o 9 m W q v - z C v l 2 M i t n l B s k g n B s 3 t n T _ 2 1 N _ s - M g n 3 J j s 7 D n 2 v 8 F 4 l 6 w B 2 o o p M 2 8 n B o z h v E n j t 9 E q _ 4 w G k m j _ D _ 7 7 o F 6 7 q 2 C 8 5 g n E 4 h m j D r v j t L 0 9 5 s L t x v L _ 2 v g B v r i s J o 7 8 n L 5 r z n L q 7 8 n L x 5 6 _ s B t l x i G x - n W h 3 q _ J h 3 q _ J p s 6 i H 6 r 7 e - s 4 w L r r l t I 0 y - 8 D q 6 k - E t 8 k y K g 5 2 6 B p 2 K 4 v g 7 M h i y i F z j g x Q k i v k D 0 w 7 1 U 2 m k 1 B v l v q Z 4 7 3 U u r 6 3 d h m F 0 x _ q W j 2 5 n B 0 n 5 S 1 6 y 7 L 2 - X p s u _ M 0 m k _ M 8 l h n C s z x u F k 8 m G 1 - m m B 8 m l q C 8 l q 2 D z o h 8 L 4 w 3 7 L 4 w 3 7 L z o h 8 L 4 w 3 7 L 4 w 3 7 L 5 z - s I 7 m x J t l n p C x x 0 F o z _ s N 5 l y s C y u h j b l k 3 I t - n 8 I x 6 k g F y l 9 x H 7 h w i B q 5 _ i B k i j w P o 3 i - D 9 3 g 7 L w p p 4 L k t x D - m 3 h J 6 i u - J j K l x x w D 2 v j m X s g n l C q h q m L 7 7 1 l X 6 7 B 7 l k F p 8 r w R w 5 y i B g p y v K - h g 7 J y W h h e _ p x - U 4 h k M o g y r I w k 9 N 6 x k k E x 4 9 j E x - y q J r j 1 J z 2 _ 0 C m 3 y m P s u i m C 0 5 6 B 2 - 8 o D i - 3 g D i h s x B 6 u u i C u 5 8 y C l p _ t C t p 5 s F 7 7 v B u - u v U x t g w E 9 o h 6 G 4 i 7 s W m m 4 n B s 7 r G 6 r u 9 O q v l g J m p 0 C 7 l m 1 J 3 n D j h 9 y J j 8 4 i G j j i n B 0 8 t 7 B 7 i r o L k q 4 G m 0 4 C 5 2 0 t e - D u 5 v 1 E h 4 t m F z q 5 o L 1 q 5 o L l t G s 4 r x J y j 7 h o B 6 o p g K 6 o p g K 7 g g R m x j l I s 6 o _ G 9 r o l B r 5 _ i D y l 4 o E g p r B k l o 7 N 5 n q u P 0 m o p L g 2 1 G h 3 q _ J o o p 5 E j 3 t - B l l q 7 D o h 5 v E _ q k i H i v 3 g B 8 0 5 p G 3 5 _ i C t h 6 4 N g u 5 k B 6 7 6 L 0 t r 1 B 5 s 8 k O s 6 7 L 2 5 8 E 0 t 3 v K 9 v 1 H n n h G 8 o r 4 X l J 7 z u t Q 9 z u t Q 5 r - B n y 4 g C r r 7 g N _ s 2 x B 3 _ x 1 E - 5 3 P y 2 5 1 B 7 j m v I _ 8 z 2 R j t 0 C k i r r C m 2 q n E u u 3 t D 8 2 7 - N l s y a p n r r G t - u j L 8 l i B g n 0 x L _ v u F r 3 9 B 2 7 2 s K 1 - - s K z - - s K 1 - - s K y s P & l t ; / r i n g & g t ; & l t ; / r p o l y g o n s & g t ; & l t ; / r l i s t & g t ; & l t ; b b o x & g t ; M U L T I P O I N T   ( ( 3 3 . 4 3 9 0 8 8 0 0 0 0 0 0 1   5 3 . 2 5 5 0 9 ) ,   ( 3 7 . 2 4 9 1 1 0 0 0 0 0 0 0 1   5 5 . 3 1 7 2 1 ) ) & l t ; / b b o x & g t ; & l t ; / r e n t r y v a l u e & g t ; & l t ; / r e n t r y & g t ; & l t ; r e n t r y & g t ; & l t ; r e n t r y k e y & g t ; & l t ; l a t & g t ; 5 1 . 5 7 8 4 9 1 2 1 0 9 3 7 5 & l t ; / l a t & g t ; & l t ; l o n & g t ; 4 6 . 7 9 8 9 6 1 6 3 9 4 0 4 3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3 2 5 2 5 5 7 2 2 4 1 4 8 9 9 6 & l t ; / i d & g t ; & l t ; r i n g & g t ; 7 q q j 4 0 h g p F k n w 2 C h 0 3 i O 1 r i y H u 5 w 0 I n 8 s F m s 6 7 O k q o e 0 6 k s L 3 q q 1 C m t 3 k G 7 - t - C q v 5 n K h l h C - t 8 n D 8 t - o C k x g d u n u i C 0 7 6 s D 7 r l n E 5 _ m i G - v w i B i l k h C - 4 w w N & l t ; / r i n g & g t ; & l t ; / r p o l y g o n s & g t ; & l t ; r p o l y g o n s & g t ; & l t ; i d & g t ; 7 1 5 6 8 6 5 4 8 3 7 1 3 5 4 4 1 9 6 & l t ; / i d & g t ; & l t ; r i n g & g t ; 1 l u o 7 i 3 w v F z s - O y t 5 k B - 2 E 9 u s k F 1 h n 1 C - z 7 Q y g s x I 8 l y n P z k n n P k y _ F 4 1 7 h M n n 9 n P 8 l y n P 2 v s g E 4 s k E w s 5 r C s j 8 m P t i x m P z z 4 x L q 9 r I s 1 s E x y 4 i N s p m 9 P t g 7 8 P j p m n B m i j _ H n u G i _ n r E w r 1 n I z q _ j B s 9 w l P 5 z _ w P n 1 6 g B 7 m 0 w Y m 0 p w D _ x 0 v J s 1 8 2 P i w r S 7 y n C g i w w C x 5 v z C n x t l D r q 1 r F g h t w F t u n w G q l t t C k - 1 t C m z i s B w k 3 4 E h l v 6 B j n h _ K v n u r D - x o i D x p _ I s 8 s 1 G m o h j C m 8 2 N 3 5 u g C 0 p 3 q B 0 o 2 B - h t m I l o n Q k 2 t 2 K 8 5 9 Q x 9 n l G j m L p h B 6 v h p B u j r s T y o v H v 4 u v C 6 0 x 6 S l w s y D 0 6 o m Q 5 z n w B 4 z q k C y 0 w u E 2 8 5 q L j m 2 e 1 2 _ g P 5 8 z Y z t 9 j B r l i 4 C u v u _ K - s z l F j 2 _ u B 7 - 8 _ O 8 n 6 4 F 8 2 j l C o y 1 x B p o z 8 G g _ n - O 3 6 n F 9 4 4 g N 3 1 u _ G o 8 o _ B s 4 3 n Q 6 j y c m g _ w L s 1 5 w C x 3 r u B 4 2 x T k j o - B _ i y k B r 8 x u F v r l q D w 9 5 L q z 3 p M r 5 q _ Q o g h m E g r _ Z j n j l G n 9 F 3 s g i D m 1 v B g n 9 C 9 q 1 o V o 4 u I 5 r s 4 I o u i M k y i l M 0 n _ q B g i v q L h 6 w 0 E 9 g z q I h 5 n o C m u h z J n 7 4 h B m 0 3 U 2 r 6 g E t v 2 s B - z m k E s 2 x z J l q j t I u z 9 C o 2 g 4 V j 6 g j C i k z U 6 h k 3 C y n x B j _ 4 U u x 9 x I o y y 9 B 3 _ q q H - v o h G 1 x W 1 p v n Q _ y w 3 K s i t Y o x 9 m R 8 m v j B - 2 m u F 6 x - Z w r t Y v u 6 8 a x 7 y Z 5 9 s 4 C r 6 i t N 5 m _ K 9 x W x 2 5 w D m 5 j g I o q 8 q E - l g z L k q j v L j o p t E u u 9 1 C 1 k g t L t - l B s 9 h - B u 0 p 3 J l o r i E l 5 m p E w 2 z x D 3 2 t E j l - j C u l 5 _ L x _ i - L u l 5 _ L y r z s C w j o z G 3 u q F h _ t K l 7 v u D 2 t m x E o r 2 v E _ 9 y 6 C 1 x 3 7 B _ s 0 t D o m l 2 J 1 v 0 T 9 - p q H 4 k z C t 0 p i L r 8 4 C r i 6 q M j p 7 j I m h 3 5 B v m o F u h _ H 5 7 6 v D p 3 r r E v x g B o 1 q v C m y 9 h L n k x v H 7 z 9 Y t j i n C 0 u - - Z i E 4 9 j W g l s 8 W k - x F m i V x - 2 0 D t s 7 - F r v x Z w u 0 6 B m g X s 5 u q C 9 - j X r x - g M 9 4 h i D 5 y v y B 1 2 n n K l y 7 m C q x 7 C z t p 5 C r q 1 i C 2 s U 2 r 2 7 L x w N 3 5 3 p C h 1 6 C - 6 7 g H u z 4 2 C q w 8 x C 2 0 v 7 C o 1 j k D z r s D 1 s q 6 B q x m h I o r u y K q q h C u k o 5 Q z i - h Q 2 g B i h C v y z D i 2 7 2 G 2 4 0 B v s 5 _ K 7 x q N 9 o v h N h 3 j i N o u 4 D t p k u I n z p 7 F 7 l z X 3 - k k M v 2 4 k M t x g y F g q u h B r 7 7 - J i 4 y 9 C p t r 8 D w 1 v S r v 2 x M l s w I 0 x i q Y t 5 s 3 F n r D h g 2 w F 9 w 2 6 V 3 8 r W g r s M w h i r P n _ 7 9 H x m o B h 7 5 0 E p k r w W 6 7 9 z B u r 8 h M j 5 o i H 8 h 7 n D 0 5 6 8 B p h n B 8 1 6 l F 8 z g s K 7 9 o H 3 u 1 0 3 B p 4 q - H l 6 m a p r 3 8 N t u s 9 N s m m 1 K u _ 8 G 8 5 s 8 N y 5 6 H w 0 0 1 D u r 3 v B m _ z g M 7 s 0 7 C g v j 5 C k 5 o z D 9 5 l 1 C z k n n P p 5 6 s D g 4 r k C l 0 k O g q p 7 I 3 5 r x B g v 5 - B n _ v u G 2 7 1 k D n x 7 3 E 6 7 r z P w u i p B 9 x t r B _ t n 8 E j g n E w 6 h r B o l 5 n F 1 _ z 4 B h p o S 7 2 l H i x 8 O w u k q C t 5 _ 9 B v v 4 E y y 9 x B g y z w K i g n F z z 7 o E 2 t o o B s n i F m 2 - o F 4 o n l H o 3 w i E w r b 7 y n 1 I m 3 _ t J s v t R 1 z y u F 3 w 8 4 I x y P 0 3 m C 1 u j r C u - u q C n 0 j w C g p 0 P p 3 r n B q j s j C u g q m B j x 8 q F 0 - j d m j 1 q H l 1 m p B l 8 l x B 8 z h m L v 6 k y N 0 j g Z q 4 8 D - 6 7 b t h j l B h m q h E _ z z M z g o u H 4 q 7 H i r o 5 O j - - 6 D j 4 i B x 2 2 t B - s h r B j m 1 q D x y y E 0 8 5 o D 9 _ 5 - I w g F 1 3 z q C g g _ i E m 3 G j v w g D r w 3 9 D j 8 g y C _ k o 2 C 1 k t g J 1 s 0 C w l 6 - K o r n J 4 p S o t j 9 L y 2 H v 6 q _ J 9 j p v K i x 2 K l 8 h t E q q 4 M 7 3 w m B h k j g W i m - I g 6 c 6 1 1 y S _ t G 7 p m y C v t 4 X 6 t _ F j 3 s p I 5 0 g B l 7 h k L _ 7 y 9 C v i z 0 C 9 k 2 _ I 8 s l P n z k x D 8 2 n m F 9 3 s B i 3 9 O 1 n v Q m 6 v 7 F l 3 j k M y z y i E 6 i 3 8 C y _ j D t 7 k J 9 m p 4 H 7 6 Q q 1 l q O s - B _ 5 1 5 D 2 6 t w G u m _ m C x j q F r j q M m _ n q L v m h E i k q l K u n u F w r s I z x 5 0 I 5 v 0 b y - x d r h y t Z j - 1 z C p q i 3 L 3 w 1 z R k t 7 W 4 p g u Z 1 w 1 I o 6 j I n s q _ J 1 8 g 7 E z t 5 G h z n P t 3 5 u O v 3 5 u O 0 m w C h n t q I 9 m g 4 G r j y w C 9 g z R s u 0 1 O t 5 3 F 9 u 3 6 5 E t 2 x z J - s 9 z E 5 2 5 1 B 7 u 5 4 I y s m z B y u - j D 1 t t v P j O 2 v y g P 5 _ r y D _ 7 m c 3 6 v p E k z t 4 B v 5 3 I y p h j h B x z O m z h L x 9 q q B v - v v H v 1 4 0 S n q - 8 J p v - r B u 8 k 1 S v n z D o 4 n j Q _ s x a p y s x c g - _ S t l k D q l k F x m 4 w K n w i 9 U s h m u B q t _ r L i - k C k 2 l 8 I s l y v C 0 0 n y E u m g m L z q E h h o m E s 4 v y F 8 h y B x u v _ D l p t l I 2 2 0 v V g n 9 G s q 7 w E y h 5 7 F 1 j 2 P 9 u 4 L h 9 n 5 H 9 j 7 4 L 7 j 7 4 L 9 h 9 p G 0 h y 9 C 2 5 p s C q 1 t o G 7 r 1 r Q 1 4 U r - g 6 K 8 0 x 9 C h l - M v 0 y r E x w h v J 4 r h 8 I j p 7 C i 4 h - L g 6 6 d m l j R 1 6 x 7 K s w o 7 K v j k 6 F m x w Y v 9 y z K v 9 y z K s k 8 z K 8 p u 6 F o i u z B r t g K l i i 2 W o o m o F 6 r 6 H 2 p v k S 6 Y 4 2 6 3 U 0 w r w E 7 9 2 y B i 1 4 - F - g o l E 6 2 2 N t 8 0 L 7 w p q Y 2 3 m x F 6 o w 0 G w y 7 p Y o 8 2 E 5 0 6 1 U y 3 t l L 5 n 7 w C g r 2 x Q i s 6 T j h u s D l g j j H 1 k 6 p U z x j B - 1 5 k J 7 l v _ J m 0 q 7 C 5 i 9 h F z 7 y g B n 0 9 1 G 3 _ z h O 9 z u p B x 3 j i H l 1 r x J 6 o u 9 H p - n Z 2 i 1 o B s r z 0 F 1 v p y C m o k r E u n 0 - D 8 2 K g o o j W i r 4 k B h 0 l i B n m - 6 K n m - 6 K 5 6 2 r B m t g t C p p u W t i l q X k i 3 2 E g 8 i Q 7 7 r E v p z g S g w z h D o 1 I 0 k z q R m 0 y K 6 i l Q g k h y P v l g m B r z k 1 C z x 6 x F s n 5 n L x 8 g t B m o L 8 9 9 g J q 3 - 5 D 6 6 x _ D w g y h O 6 x 3 7 C k i w Q r l - r H k q m 5 J r 4 i h B 7 2 y r G 4 3 4 j E x j z 9 C i 7 r - N q 8 n n F j q k s C u 0 s 3 P l 4 5 P _ y o T l p 7 V 2 2 u z C l - 5 k P 8 j x H v 1 4 o I 1 z _ 5 K z z _ 5 K - t 1 F _ 5 m _ J 6 m v o E 1 v 7 l F 1 i o n C 6 5 p 5 D 8 0 q C - 9 3 G p 5 t 5 D 1 m z z D n n 8 m K - j h k D 4 7 u i L 6 m h 9 F s h g B j 2 3 p N 7 2 9 Y 0 i - z P 2 6 l O s u 0 0 H o v 6 h G u y 2 6 W n 6 r G l _ v p b 4 1 4 u C m 1 1 U u 4 m s H s 9 0 l 0 C g 2 - z F 4 _ v y F r u z D 7 8 q 7 N 4 v 8 u Q g 3 u 7 C 1 h 7 y C _ _ z 6 B 3 p _ p K 2 s 0 4 B q z r s L 9 h i s L 7 p 9 c s 4 s p J n r q H n o z k B r j 6 J 7 - n h O 1 r p i D p s 4 q B u l v u E 0 w 1 1 N t - - 1 N - i - x B r k m 3 B q o 6 m D s g J o 6 - o B 6 u g 5 K _ n 1 i D - - r k C l t R s k 9 v J 0 r 1 n F g - 2 o G g T l w l B l u l p L r v 0 v F r v i p B 8 o - o B 9 t x h C - x k 0 B 3 6 r p W q 9 l B s o 6 p N r 3 0 P - - 4 l H 3 j 8 m D 6 o z p D i k 6 0 J i u n G 7 s h u B t l g r C i 3 g _ C 3 k l m C 6 4 l k D z 6 o R p 8 1 y H 1 n n 2 H 5 J m - i P 2 u t 5 I 7 t 2 C h 5 8 2 E 0 7 3 m J 0 6 i l B 5 5 F _ h 3 j H z r i o C j j q J k h x q J 4 5 7 I 0 - 5 m F t o 9 p B n q u l C 0 7 o q E m y x m N y n B g j o 0 M 7 2 k m B _ l 3 P 8 s 8 u J - 1 y V j 5 i 3 M 2 r 0 y C h y 6 y B u k 6 w D 4 5 i s O p r q X 6 i 8 p J h w 6 Z 6 v 3 0 B r z z 6 T q n - 8 B s 8 j 4 Q g q z - F k v r i H x q l T h r i 5 Q w s i l B s q r o K 6 n v C 0 n v 0 D x m 9 z L - 6 q 9 B w v x J g _ 2 m O j y m E 6 j n v B n v x 0 I 6 o 3 i C 5 m m r G 8 4 i W l m s 3 B j y x v M y w m p B z 8 6 t I i _ 4 C p - o m G v p 1 u B p m i H k i g k M - m 2 j M x t q x C z w j p D o x 6 l L n 2 9 l B j m 2 r Z g 7 P u 3 4 h K j 6 s x D 0 m x s G _ 7 4 b 4 t y o C s o h n O 8 8 s Q 6 g r G _ 8 6 k J 9 l 2 4 F p n - W t 4 i 6 B 2 k y 4 O 7 q w 0 B 9 5 d _ t w i X 2 r l N 1 4 7 a j 3 u 4 U - n n P z 6 s F i 4 q n L 0 k S - 4 z m K q s 8 x C u 6 h n F w n 6 9 B 2 9 3 I 0 i i k R r p o L j p 2 F p u x i Q 7 n m z C o 2 y H _ 8 g 7 F z u m _ I 9 m h m B m 0 j h E l 0 s 9 H l 9 t E 0 z 3 L k o 4 w J 1 7 v t D s 1 q y E 2 x a y v x 7 S 5 s - I 8 2 n B y m x 4 N - m 8 B 6 _ 4 8 F y 6 l 8 D q 7 z N p o B - r l u P h p n G o s y r C t 8 2 Z h t 7 p J v g 2 E m 3 g w G 4 1 _ z B v y o l E z 1 m v C v 8 5 i B 5 r 4 l M _ q _ B 3 - 6 z K k i 7 L 0 0 h x X u m D 4 6 8 B 7 w h 9 e i w a 6 z o b n l - o M - 9 y - M 6 8 x l B w 5 0 I r 6 z 0 C 9 6 1 k M x 8 2 H t w y C z h w k U 3 q g M h g t 9 H 0 t 6 r C v 7 6 B 7 k t t O n v 5 n B j 1 4 f q w s p G k 8 z 1 C y r z j E 0 1 l i D 2 q 9 z B i 9 u w F 8 3 8 B l k y q D 9 8 6 0 E m i k v B g 4 w t H p y x N o 7 q 8 N i 0 p C - z z z D 7 k g B u z g q K u 1 L v 8 s j C - g l w F o 2 K 7 s s w X x m _ u B _ 4 y 1 D k 2 _ o F g j x p L 8 r u 9 F j z h s D r s 9 m B q h 1 y I 9 q n z G - _ n c w 7 l q M i L - 9 u l J l g 2 o J 2 q 6 n E 4 5 5 y D g x j m K _ 0 0 k H 5 2 m h N 3 7 o m D 9 1 i C 4 p p r K t 3 Z 5 y 6 r Y h z u B 7 k l B s _ m I x m 0 5 Q 9 i n n V 2 x j B o w r x T u l w - T y j T k u 3 3 C s y 9 g C o z w 2 P - 5 7 2 P v h 0 e l z 7 8 I n - 1 n B p 7 g o G h x i j M 9 m 2 j M j 0 q s C r _ m l N 7 5 u U o v g l g B s u D - s y v f 5 8 Q 3 w _ F u F 7 z o 4 M 6 3 v k C g 1 l u H 5 3 s h P l w l R 5 4 h p V j v s s M i l h m B y 4 i B - t m 7 H z 8 o G p i s Q n p 2 s Q k g y D 5 7 z _ S 5 v r D - t 4 c v - 3 6 Y m 4 h C j t v D 0 u y E m - 4 2 K 7 s _ q N w z r o G 3 9 q s B n z r p C - n i l G h y w r R 4 6 i J q x q u L o i l B g 2 x 7 J w 8 q u n B q _ n K 3 q o s I g z h q C 7 w _ 3 R s z 6 g B y x q I m x 0 j R i j h - R k _ t C 4 3 q 5 J m 3 r k n B 2 3 q 5 J 4 3 q 5 J u o 7 J - 3 7 2 G 9 q 9 9 J o o m _ J 0 t 0 9 J 9 q 9 9 J 8 z 9 9 B 4 t _ i D 1 j t U 5 j 8 0 B 8 - n r B l - 3 3 E k 1 g 9 B r w z 9 Q p 9 x 6 P v w L y 2 p z K 6 x h j B 7 m 2 z D 3 v b 4 s 6 q B h 9 9 6 B 0 9 v q G n t v - E x j _ M i w x l D n t k 1 B q - i 7 E z j r 5 G _ p a m t n s E 6 m 3 7 D i 0 r l F 4 w s _ K 7 n g w H 2 g 6 n L 7 r q o H _ j x R m k r 0 M w 5 x K t g 2 1 L x w p w - B z s R o u 8 6 O l 4 0 n I s q j X 6 i p o J _ 8 u F x 8 g t Q u 9 l J v j 2 7 B v 6 r l B 9 t 9 2 E k t m z J l h - q E 4 u 5 s S - x y I u n k j X _ g 2 u I g 9 m z D i q 0 f h 8 v s J q i 5 9 O l 8 3 g F 0 z v F v l 3 y D r 6 k l L q m j G j 5 n y P w i g o C z 1 l k D o r x l H m g 3 H w l u g H 2 8 l 1 D o o 7 v G 5 t q 5 L g 8 u Q t q r C 7 o 8 s J u w r 4 K 7 y w 4 B 6 z o 6 L 5 Z 1 x 3 r M y 9 k D 6 - 4 G m y - E 4 _ p 7 F m 3 t i E y 7 o S k - k 1 B 5 h i 5 D j 0 i o B 4 y 7 s M 3 z y 7 C v 4 7 w J 2 t G 2 8 g 6 P i o t X j h 7 3 J p j o Y n 9 7 3 G 1 3 4 n O s m 2 c m u y p B _ r g 9 2 B r 0 k 3 N p m e p q C r w v v K g 3 p k C 2 3 7 g O v x 6 D s _ g _ e 1 u l B s 4 r i E z j x t F w g w z M w 6 r q B 1 0 s w D x 1 l y T u k 5 E h k 3 s K _ n 1 r B 2 8 j k F 9 s P 0 t 0 K 4 - r x Z g 6 9 y B u v 6 _ K n g 4 l B h 4 8 x G 1 s v h G - o 2 4 K p 5 y V k 3 1 3 q B 4 7 y 1 K 4 7 y 1 K q w - S r w h 2 D n 4 3 t I j o 5 9 G 2 t p O q g 4 4 Y 1 1 8 T m v i x R 5 j 0 7 M i p g _ B u v n x M p y r r B j y 2 g G y v n v C 8 6 9 p J u j 1 U 4 _ 7 u D q 0 r p D m p 4 _ F m o t 2 C s - - 1 Q _ o m q F j 5 _ p C l y i l M 2 n t 7 C 4 v L 2 j h 3 K y 2 m p H j m 2 z G l - 5 k P w - k l P n y 5 e t p i w G p j h Q p t q w L _ 7 j _ E x m z k B r w o E p o t 3 J o t x 4 L 9 5 u l C m r 3 9 M q 2 k k B 2 s _ _ B 8 3 q t M n _ o V t q u j D t r 1 j E 9 q s r J m s v B r k k 7 P h 7 _ 3 C g 8 m U h 4 w y I _ _ 4 v t B r 3 z 1 G 8 L q D n i u W u m t 7 N t 3 3 7 N u i 0 U 2 k q h E m y - p E z p o k B h 6 0 0 J q w l u B 2 k j j G u r j n H w t 0 n B x 7 u C x k g - X 3 1 2 r E 7 i 4 7 H 2 9 h r B q t z q L 3 t 7 j C 1 9 z 3 I t k 6 u T v _ h w F - v 1 o E r q 4 S q x k p B 0 j 7 p I 6 r i p N 4 s r j E x g g E s q 8 0 F m z _ 9 B 4 v i m K k r I k z y p E i 1 9 2 D 8 I m r 8 r R h y w r R m p v 9 H z w v 6 B m r 8 r R o m 7 E o _ k v K _ x 0 l B 4 v u 9 F 6 2 n n M 4 0 _ h I u s 0 u B t 8 m s B h 3 l 3 C g q - v B 4 p s B q - t z F y i t q C 6 - s 2 B s z g x C q h s t E t u y - E j 6 q g K z 7 - 4 B v 3 3 7 N _ t x r J u 1 n M 2 t 8 - I u p i L y s _ 7 T z h u 0 B z m k j K m 5 r 6 B 8 p 3 z E v p 3 v J u g g w J 9 l s - F n k 3 f v 0 n i I u l 7 9 D 6 0 n o X x l 1 8 B 9 z 9 7 L y u h u W x 3 H t p 1 o X w 0 7 S 9 m j j M p z v 2 C l 7 z d 1 7 u z P i 2 - 4 I 3 h r f 1 7 u z P u y m b 5 l k k I l 8 k 7 B 5 u v p F 5 7 w P l r 7 x Q - j v 5 B 6 2 p 9 L 0 x W h - g g Z w 6 x 2 F v - i q B 0 t l y E n 2 j k G 1 4 h 9 S t v 2 n B x - 1 l U 1 u 5 O g 2 _ 6 D y j 6 t D 3 6 i 4 K _ 7 u M w r h g H w r g q D 4 s j - T m 0 u f 5 0 o 5 F i k y o 2 C z t n g F j h 1 t B 4 l o s E y v 5 9 E 9 n g 0 S o _ w u N 1 7 z N l n h r P - o v E 0 i 7 q O 5 8 3 F _ p x 3 B g q 0 s I l k 6 x W m - y S 9 i 3 D w u 9 5 J i 8 o 1 Q u w C w 9 8 x L j u 1 6 L g _ v j E z n 7 - B y i r j D 6 0 y 2 D - 4 k y P _ z 5 x P u 5 w 9 C g p 4 - E 9 h 3 u D g 8 l 6 E 3 p 1 2 B 2 t r j I 2 4 g o R 3 w s o R n k J h 7 9 v C s g 1 l E 6 j 0 5 C 0 n t i D w g _ 3 L s _ z 4 D u 3 k 1 D t i p P 7 g 9 h G _ r 4 t B q g - 0 C m m - q D y 3 9 T z 9 x O z - j t P 0 w 0 4 P s n l G 5 1 p p K p x 3 o K w z g p K 6 1 q n F i 6 g o D 3 w U v q n 2 b q s 3 S - w m 5 c r 4 I m i o 5 d 7 w 1 0 B - 6 r 6 M 2 v n d p g n y B 5 r l n B g j n h F p r t t J 7 u v i D v 5 x 2 C 1 x 1 4 O w 2 w k K 8 j y L i y u r I u z _ Y q p m 2 N 8 3 o D 4 6 x 3 D r t 3 - G w 7 _ _ U p _ 2 k D m k 7 K o g y 9 N s 5 9 B 7 4 3 h V 1 r 7 n D i o i m G r u z E m z 9 0 J 9 6 5 Q 2 g 6 1 F g 8 j w B w j G 4 l - D h n k B u g n 9 L u 1 z D w r q D 0 j t o H r x 0 k B i - 2 p M 8 6 h D k 0 q n K z h t p M m v h h B o 6 n v C 3 g h N h q w 6 F 5 3 n 2 C 1 w q o F h h j 3 C q i q 1 I t 2 2 k E w 1 u 5 Y i 6 8 R y 3 y 9 R 2 y z u M i n n M v o 0 k F s z l 4 B 7 o o o P u q z o P s m 3 r F 1 o w H z - - y J g 4 o z J g - 2 - B 8 - s 6 F k 8 m e 4 - u 5 G g i j N g w - j J h i 3 E o x 8 g C 5 s i 5 H 0 n s k F q i 2 9 F u 6 o i D 9 m v 6 F y 7 q L h h - x L _ l 3 D l i m p D k i s E 4 5 u 3 I - 4 x h L - 4 x h L p 2 i C s z w 5 F t r i 5 D z y n k W 0 h p O 1 5 p D 3 5 u v H 3 o s r J 3 o s r J 0 9 0 r J g 0 j r J 3 o s r J y S s 3 l t c j o 9 2 B v q r 8 E l 4 4 s F 0 5 2 i C 2 m _ g c 0 9 y B p _ 6 u e 5 6 1 f i y 6 u U 4 3 9 8 E i n i 9 K 8 u o 6 L u 1 q q E j t i w F u q s 5 B x l - m P 4 q v 5 G 5 j 3 q B u 8 M k u n 0 J r 1 _ z J t l o 8 F v o L q k i u C _ 4 o j M s l k n R 7 8 p Z 1 o n s Z m u v 8 C 5 0 x 4 K w j C r 1 1 i Q 1 2 k r J 9 k 8 c q x 1 o g C h g n s M p r 3 H z - _ h Q 3 r k R o q l 9 L h - j 0 C s o o - N - h _ Z h 9 z Z 7 g t t U 4 1 p 1 O 2 o i P _ n g t U o 9 2 z D p t t R z m 6 k H 9 g i N y h 3 x P 7 j l 5 C 7 2 v l F 1 - p C g w z l B q r r j Y v m H 1 6 y n K o 0 z Q v x w z J 5 z j g Q 4 i 1 1 B u l 6 l N x n s 0 N 3 7 5 I 0 s 7 4 R 0 s 7 4 R t x x v D 7 i 5 w F t m w j n C 5 3 B 3 y r t R p q n 5 R h g v 9 F 6 1 2 l D t m w j n C l s 9 L j l s g N x x m x D u - 7 r I y _ y O 8 7 6 1 U 2 6 6 n H - k p t G 4 o p l W r k x I j - - o b y y j o C r 2 z 7 N r - z r M 1 6 2 F p h 5 o C _ o 8 n R 1 _ 5 8 D s g k _ P s g g 8 G s p q 8 F g j - v B 4 0 m n E 6 7 8 9 P l l z 4 M j 4 z F z y x 9 P 1 x 0 2 - B 9 4 w C u 8 u 4 N z y x 9 P 4 h p 4 M s 1 l H q k x k L u o u V l t y 2 J m z p 2 J r v x d 8 2 z v G z h z x N 8 u 9 x N q _ u D h 4 z n L 2 i _ 3 C u m i 7 F u s s I 7 5 - v H 7 5 i l D 0 - q s C s w 6 3 B 0 u 4 6 I m 7 D 5 g o y E k 7 _ 7 I q 5 q W m i g i H g 0 o h K g q _ y F 5 8 r a 5 2 y 4 M q 6 8 4 M n - Z y o i 1 L z - o t B g w i l O i y 0 x C 5 z g 5 K _ p 6 w W 7 y S i s p P _ 5 y w K q _ t i N k w 5 _ B 0 m j y E k l 4 q M t s 3 a r 3 3 y B i o 4 - D o w t y - C u 9 y z K w l 0 y B s i z 6 F y v t k B j m 9 7 d t v q B u 7 n k g B i l - N 2 z k a s s t _ F u - u r L s - u r L t u l r L v g 4 1 C z o 8 0 D 3 r o 6 N q 7 9 5 N t n k M k t y z J q 7 9 5 N o 7 9 5 N r 7 u 6 J _ w t U l z w h a 5 h 0 C s l 4 m X 9 n l k H - 1 x 6 B l 3 k Z - 8 n n B 5 t y 3 E 0 9 u v C i w 1 1 G 9 x l G x r w g H q l t r U m u 8 3 B p p 1 l K j 4 1 x J m - w 4 B o p t 5 R m l 0 l D i n g _ F i j 0 v J 9 m 0 p B o k r 6 R 0 1 U 7 9 x 0 Q 3 5 r w F 9 h 4 i C l x s s p F p p 3 y K - l o I 6 y 9 w H p p 3 y K n p 3 y K 2 w 3 M g 0 5 8 W w z D 1 _ - j k B w z D _ o s F _ 4 u 0 I _ 2 z S m z C w m 7 z S 5 i 5 x E - r h y B i q z 9 C 8 p h g J h i w _ B l g r x L r 6 k w C r i r t B z w u j K z s x 6 H p - s z E p w 3 6 D - g r j H s n o 6 B o v 6 a v o 1 p D 8 q s r J 4 8 9 - E p 8 u 1 B 3 t - j X x j N 2 7 9 G _ _ 1 z b y z r 1 B j k 4 2 P v 1 r r K u r l e x 8 k a t t 1 E o r g z Q 0 r 3 p F 9 x n 8 L v w Q y 1 1 k Z q u u 2 F q k 9 y H p n w z V w 7 4 H y l 8 u a _ 7 p I 9 z y J 0 o _ 0 p B s k t t K p g k t K p g k t K p g k t K n 4 4 z F x p h l F r _ o K m u g v N 6 3 o _ R m v t 3 H k o 3 j C 6 3 o _ R w o h 9 M 0 o h U y k 4 l M z l r _ B 5 p g h s B q 6 i v F j - 5 s C 2 m 0 v M y 9 t w B z 7 4 p F x r x j M q p C 3 x _ w J s 6 1 w J s 6 1 w J n y u 1 C k y s 0 B 0 v - v k B j n j M t w r B _ _ 5 w m B y 6 m F m - 3 E i 1 y 6 P q _ 0 4 N h _ k 2 B 0 m 5 j Z 1 j 5 8 B 2 p v m N s y y n C 5 p w 8 K v v 5 B o - r p E - - 2 3 B - o s D m 8 k w K 9 o 0 _ L 9 o 0 _ L _ h _ _ L g i _ _ L 9 o 0 _ L o i t 8 E s 4 o h B u i j v S o x 2 W s 3 0 q B j l u s E x i 0 _ B x y 5 5 C 2 h w u C 3 3 2 9 C k 9 5 1 E 9 2 _ - B l 8 m - D r p q g B n 8 0 p F o p v X g 6 t w H n 3 j q K v 1 x G w 0 1 2 B h 2 w j L j 1 2 o C 1 4 7 G k g r 5 L 6 2 u m C k 4 y 6 G 0 7 8 9 E _ o d m w z y M l r X s 7 h y L h - j k B 3 k t 5 G 1 1 g n E 6 p 6 4 C z g w 5 F 9 p x 6 B t x k p G n 3 s 1 B k h n 0 E 8 l 5 - B q t v 9 E 0 q 6 t B 6 y 8 K - l 5 G k 9 - t F m j 0 w D u y B z w 2 h L - 2 C v i 0 y J o r F p h i U i 4 0 3 C i 5 q s D i 8 h p F 0 7 i h B 8 h i s L s 7 0 F u z r 8 E z k 1 y C l 0 - t G o 2 g R k r l K s 2 o l H p w h C 9 2 z i S t s o 0 C t r w K 0 l g 9 H l s 8 N z z 6 q F 8 g 6 I 7 0 1 5 J r w 4 Y _ - u n C 2 6 _ 2 D p 8 j 8 G y 0 2 0 C 1 _ T h 2 4 - H j t S 6 w w h H n l r L 8 _ g 1 F - g i k E k u k M 8 p B 4 6 y 7 N 0 3 o F p 2 q g K 1 - 8 o C _ n C h n 2 x C 7 _ m - J v k u 3 C m o 9 1 D j _ g t B w 7 1 Y 4 s 1 2 F z 2 s x D 6 y G m s 3 s B x 6 n g M 9 h q F i 7 o - R 7 r G 9 7 7 H u 9 4 t E y g 8 2 B m u q s B 9 o t z G 1 2 3 R r 2 7 x F 5 2 7 c v z h i E k u u 5 C - p r h S i t g r C t v p s H k 9 g J 5 t k _ U 8 2 t G 5 z z h M 4 0 y o C p m i 7 C 7 x g j G 6 p j t E j 4 6 r B _ - w _ J g 8 s g E w u q m B m x _ m N 3 o 0 U 6 j 8 u K v x m _ K n s h L k w D 9 s p t M - 0 z O n n 0 z B i o o o C w h J y n z g D l 0 1 2 E x i _ G 8 k g o E 9 w 0 R 1 x n m J 4 g k C 7 v z p D j o w u G z z P n t s 8 M 9 s l v M s z k B 4 n w - S 1 k 4 7 F n j 2 D 6 7 m g E q u i q C 0 9 9 8 B v w 3 G 2 - s j J 9 9 l h D 8 p z s B x o p D 5 3 8 i B r x h p E 7 _ 0 h J _ 4 q r F 5 m _ l B 0 5 g 8 D z s m i D m l o F 2 1 n f v 3 x h D w 9 r b y p 8 a r l y _ B n j 9 y F 0 n 7 y C 2 i 4 5 E z o b j q p J h n e 7 _ g i H h m 9 x B 7 2 z v D o - _ 6 D t 3 h M t m 2 - D q t q D y n s _ C _ m h Y s 1 v z D t k 9 G 5 j q u I m 7 y 4 D t z 3 E n 1 6 D 6 6 l t X 0 u n K j v i E 7 h n _ C x - 5 s I p m J w 3 _ 7 B 6 6 v s E 4 w F i x 6 r K u 7 x p E 0 s s w C g x 9 - C k 9 6 v E p 2 8 G 5 k j - G 0 m B y 7 o g I g k 3 1 C o g m 1 I 5 6 w m D _ _ u V p s _ 3 F t i 0 u B w i u s D h 1 - 8 H t u 2 w C q k 3 6 B h 5 7 x D i v u U _ 1 7 j M 6 n 0 M 9 w m n L 6 n k x C y 6 i k B i m 1 i M 9 7 r M m l v x F g p v 0 B o n x 3 E n 3 k m B 4 l y E 2 h q i E n 5 o z C k O j 3 s h G q m 0 r C g 3 n I 5 _ 4 n C j 8 _ x D q u 7 5 F m _ 3 M 1 v 6 V u - l 7 K _ j 0 g B 9 o x h D 2 r 1 y B y q y P x z v B 8 1 0 W t y g z E j o 6 z F h z O x 0 _ C m u K k 9 2 9 C 8 8 8 r C g 0 v R - 5 y 9 C p w 2 w M 3 n n j G 6 y r L g 0 v 1 D x 3 t q C _ _ r O p l g W r h j O s 9 q 7 D 3 t j q D q p o 3 B l r g F 0 4 g B u x p Z r r n q C 2 v x u D z u u I h h x 3 Q z j x m D m p n p F i 5 8 4 G g h 5 o H u _ m I _ x i - Q 8 6 w s V t j G u s 6 1 U w 7 p n E h l u V l k t 3 C 8 j x 4 G 6 5 d m w q 9 U 2 0 x D _ r s w p B t x - r K h 8 t u B _ m 8 2 B i u l q J 7 5 8 p J 7 5 8 p J 4 7 u n l B 6 7 u n l B 7 5 8 p J 5 5 8 p J 4 7 m i F 5 z 9 f z h m 5 J 2 7 p 9 B t 5 k g B 6 o p g K w i q r I q j 1 D 4 l w q P 9 w 7 F x l 5 k M 3 r y 1 H l 7 q b w 2 2 g K h q m g E 8 q w i D y 4 x g C _ z n B 6 h j o G u y k i D q 6 1 - C g 8 7 p G i 9 - e 8 z m g F - x t f n 1 9 o H 9 y u 2 E v y _ C v 8 0 u G w u u 1 E l y w 1 L 4 8 1 l L o t L u 2 p r J r h 3 _ B s u g _ K o l z _ K s u g _ K 9 4 - - J r 6 V r t T q 9 s K x y o 6 K 9 u 0 k P m j u 2 L 6 u t G 4 y u 4 N 4 y u 4 N z i 5 4 N n 2 9 w B t s 7 j G 7 y n s B n - n h B n u m 1 V n _ y C y j 1 i T 6 j h f g u m - C - j q _ T 9 - 7 z B _ 7 k i H 7 g k F v u 5 k L 1 d n u l n D 0 _ v R n k t H 6 z 6 3 T 7 g 0 x C 6 7 j T 9 p r 5 K j 4 w N k u z h C q s 7 t K q 1 t u K u p 4 G 3 t g g E 9 6 u _ J 7 r h 4 B - 3 p j H x i k T g 4 o t C - j - - L s t l h B - 7 y y C g j _ m J 8 o v n J g j _ m J 9 1 m n J g j _ m J 8 o v n J 8 j p W q r u c m w p 0 F u - q _ D 7 z _ o J 0 n n p J 7 z _ o J 7 z _ o J 7 z _ o J t 9 - h J j 3 p B x y 1 5 F q l s 5 N q l s 5 N v y 4 u F v w x b p t o i K n 3 k P _ 5 _ u B y 5 5 v F j l u 0 M v k i 9 E p l 7 x D 3 9 o z J q l g z J i r z r m B 3 9 o z J q l g z J g u s j C w u x q E g 3 z s C v l s p B y 6 y c z o l z R 5 z 7 D j 8 k y D y h j 8 M t w t m B l 8 v E i 9 4 7 L p k l 9 C u 4 1 o E 8 r k 3 B l t w k B 3 4 9 1 H 6 9 7 p M n i 2 F 4 j 7 p L z h 9 n K 5 7 z P g t n i B 6 8 n 4 K g m - m D 4 u 5 o K h i j B s z o y C v z 8 s O l _ _ T 6 k z l B r o k k F 7 z 5 x P g s j n J o 2 t g B j z z 3 D q 6 z 8 D t 9 n 1 H 4 g 7 0 C y m j l D j w E o o x v Y d w t 2 B 7 0 y t D x 7 0 j D - g 9 2 D 6 7 7 9 B i i 8 N 7 u 8 r F 9 4 v G i 3 4 l I 2 g m Q t g i 2 E 3 i n q F _ 1 l 8 B w s o 4 K h x k n D h j t B 4 x g v T - _ v P x t w l B 7 n k - M 3 m _ N s 4 u s D 6 n r H 7 y v h I _ k 6 E 2 r 4 _ D u - x 5 B 3 l 0 v E i w _ k C o 8 n 6 B i k T 3 m s s H h o q s B 3 j o k B j 8 o G h v y w B w h g b 1 3 q 2 G 8 4 4 k D n m z B 1 v h g K 1 h v n D n q 9 M x 0 8 y F u n t - D h y h o N z 2 3 h C w g l v B 9 5 _ r D 3 5 7 W - 5 w x E p y 9 z J 1 g 7 u B _ k u k E 1 2 z t D h p _ F 8 0 y - P m p 7 4 B 9 7 z y B l m r j F h 1 l O l 9 - g C h o g T 2 y t x D s r J g s r x K r i t B t 2 8 _ N - 5 h S i _ j S i 6 _ 7 W _ 4 p M 7 8 q 8 G 1 6 g z E 8 1 b p k 7 8 D 9 t 7 4 C w 5 g h B g 4 s 8 F 7 D 6 n j b x h 7 m B 6 k l p C 9 k 0 m M y t 7 B x 6 4 p C t _ v 8 F i 0 l C p 5 n p G u 2 i 1 D p j y t B r 7 7 m B z h 7 m B i _ m l C 3 j B z v 4 u F h Z n _ z 2 B s 0 t j F 4 r w r B 3 t 9 F z r t 4 B 0 g _ u B w 6 i D w x _ h F v g h k D 8 - s M 2 m 4 z B n q Z g z i _ J & l t ; / r i n g & g t ; & l t ; / r p o l y g o n s & g t ; & l t ; / r l i s t & g t ; & l t ; b b o x & g t ; M U L T I P O I N T   ( ( 4 2 . 5 3 7 1 9 1   4 9 . 8 0 7 0 6 6 ) ,   ( 5 0 . 7 9 3 3 4 5 0 0 0 0 0 0 1   5 2 . 8 1 7 3 0 9 ) ) & l t ; / b b o x & g t ; & l t ; / r e n t r y v a l u e & g t ; & l t ; / r e n t r y & g t ; & l t ; r e n t r y & g t ; & l t ; r e n t r y k e y & g t ; & l t ; l a t & g t ; 5 3 . 8 8 8 3 1 7 1 0 8 1 5 4 3 & l t ; / l a t & g t ; & l t ; l o n & g t ; 3 7 . 5 7 6 6 5 2 5 2 6 8 5 5 5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4 4 9 4 3 9 8 8 7 6 2 2 1 4 4 5 & l t ; / i d & g t ; & l t ; r i n g & g t ; l t i i j - r x 3 E k 3 t x G q p 0 p C i k z n G i u 7 C 0 1 m 4 I 5 - n u F s 1 t p D z 0 z m K y m p a 1 6 4 - I _ 4 0 B 0 6 4 0 P i t 1 o I - 0 7 r B x o h h B l v n 8 B j q v 2 J x x o 2 D p m g _ H 5 i s Q 1 i - j C 5 w 9 w B 5 8 u 6 O 9 3 7 2 B 5 r 4 M n n q v J r s 9 V o s 7 o B h 3 1 v K x r 2 H n h - z F - n p O q 1 m v O p 6 v Q s 1 8 g L r v z r B k - z n I 0 n i D 2 m h - B y h 5 z L i n i k C 8 n w - B r 3 7 5 C 2 h t u F 2 t q h C 3 p 8 m F 8 6 9 u H p 4 x x Y i 8 D x r M v x e g u i 4 H 0 1 j 8 E 9 s k l C n 5 z _ I x i 2 P j 5 q 5 E w _ x p E _ l j 9 I x g n R 0 u 9 5 B 0 h k 3 F i o p W s i i 1 L 0 1 v H z 8 _ i C k r 3 5 I u p h n O t 9 q T y 0 q j H x 1 q g K q z 9 6 C 6 1 2 _ E l 1 x 2 M 4 - j x J 1 r p Y k 7 b l 4 s J _ z o w F t s k 4 B - v 1 t B 9 x 9 g K - 9 0 i B 6 x s k D q u o Y u 7 o J 5 u p k P 6 0 - y E y z g I 8 _ h o G _ y j g T p g 1 l B m z q f o o - i K o - 3 i P g 8 3 _ G h 6 y x B 0 9 o r J m 7 7 h B x n k m C 6 0 u s F 7 w g j B 6 j i 1 B g w 0 y M h v B h i w x J q 0 2 6 m B 1 p 0 z E 7 9 _ n D 5 x i l P y z - 1 I i v w D s q 7 6 B n v j 3 K _ k m k B s l k 0 C o - h m E g g s k E 2 6 w f 2 5 m w C q o i s R i q h p C 5 g i r L 8 r s 6 T x h G g 8 l z O u p u R g v 2 q F 8 h s h P 9 i h h P i r u u B 7 0 z k H 6 8 7 Y 9 9 6 j G k g z o K 0 9 7 y J 6 5 3 B u 3 i 1 D 7 8 w _ O 9 3 4 U r 1 2 i E s x i o C k 3 k 0 K r x - H t 5 h 6 B l 6 t 8 K n z m Q l 2 i 0 F t l w p L 3 u 0 E 7 5 2 6 B y v y 8 K 9 k p 8 K l g 0 i C _ 3 t o G w 4 g P m w x u J z p 6 3 T q g M 2 _ g g B 6 5 g k G r m g s B x 6 z E _ h - F w 2 0 w B 4 _ r r J v 2 l z D k n t u F r q k k B 2 - 5 x H h 5 o v L r 9 4 v F u t w _ H g 1 2 g B y 4 _ i D y r 7 5 C 0 w 5 _ D 2 j r u N 6 n 2 o G n n 9 4 C q q _ 5 C s k 5 4 M m y r - C x - l _ B m 0 p - B 8 o j i I 9 p m H w 4 v v B k h - 5 C 2 u - r D - 1 g l F - 9 2 m L o k s D v 2 0 r K h j h n D m o 2 s E 4 g m Z 6 m l M k x 9 q T t 5 3 7 E 6 8 k m F 6 j E s k 9 6 V x m 9 r P _ 6 h S 9 g z _ C 1 m x o F n s 6 6 B q 5 m l B l 3 _ 0 M u i n 1 L x m s C g 3 m 2 V l m 6 i B 1 s 1 _ B 8 t w n D o s 2 4 U n 1 h m D u l 4 R o u u 1 O g n 1 W s 3 l _ I s k v B u m k w B o 6 s z Z j - p I 7 z 3 h f u 7 7 K _ 5 2 W n 4 3 O k j 0 t U k u h X 6 t 3 B i - x B m 6 3 h a p 6 8 f y g 6 U 6 _ _ P r 5 x 1 I l 3 v x B o w q 5 B 1 h 8 6 B p m u i N s 5 v k E v n u x J 6 w j j B 0 4 l q N o l z 3 P p u G g 3 v q Z s 9 - f 6 q h 6 D k u 9 m G p p 5 o D 1 s k x G o s y 1 C k o 6 x I y m 4 D l i m i C 3 x 0 2 - B 9 8 7 o F p o _ 7 C l p 4 y F 0 8 4 7 J q o 9 G 8 h 2 t D y s q k C l _ y v B 9 5 l 6 c 3 u 8 E 1 - s 9 B 5 9 x l L - v 4 D j r y 2 I s l j U j g 6 4 K m 9 8 H 2 - I y l S 3 g y m c _ 1 s w B 8 k G 1 t 2 r H g 1 v h B 9 o _ o F n h O 4 p p r K l 6 z n J 4 n x C t i q V q _ x l D g t - v E t u 2 r E 3 p o t C x 6 z l B h - 7 U n 0 j k v B 0 6 k 5 L _ m w j v B 0 - 7 Q 6 y a t 2 _ 5 M l q i I m 4 J s g C 4 o 0 9 N r h p m C r u 8 2 I v n 3 j H 6 2 n _ C w z 0 3 F w 6 3 9 B l k 9 j L _ v n t D w p o h C j 7 u v C - n w x P y k x 6 H y r h p B y u j 6 I s _ 5 L - g u v S i g 4 7 O l 7 j M j 3 g z Q n x s i E n - n v J 8 4 x c 5 l 1 1 G h g n r D k s 5 y G t 8 h _ C 1 0 8 o H k n j o C 3 z 3 - M l t v G v j E x p J _ j c 8 8 o o S 2 1 h z F w t q j B l k 6 5 C - u _ u B x 9 6 4 D r n n b 2 u 1 x E _ z x 7 E h g m r K 2 y 6 3 B 9 r t j M p i 2 1 I y 9 j 0 C w 0 y k R 2 - p C 7 i - Y h w 2 t F m - x j G k v 4 7 D v t 9 b j h - v N 0 5 l b i x w y H - z u h G 1 v 9 j C 1 v 9 j C k h - 2 I x 4 5 1 B n r 7 4 F 6 x _ y L 1 0 4 B 9 x 9 4 a m e 9 z u x H t u h l F 6 x 0 n C r s z 3 F w s 9 L q u 7 u E j 4 z 2 E i 9 x v O _ j 8 8 B 3 5 7 Q i k m H s t n u J g 6 4 u J 8 4 m W k 9 5 g D r k s v C q g m b h r 8 _ B 2 9 v 5 U q r y J 7 0 4 C 5 w t j D o 2 h w B v 9 7 q L 6 3 y q B 1 x 9 t E 4 r y M 6 1 1 p R 7 i t l B s j r 1 C p o 0 r B n 8 o l B n s v v G - 9 6 m B h 1 y 7 D 7 2 q 5 I z i 9 o C s 8 3 D 8 - 0 r J k 2 j r J 5 u h u D x _ k 6 K p m i r E v 4 5 n J i 9 0 v E y 3 z r O _ 6 C z t 9 u F _ x y q I v g q f k g u 2 J s w 6 l B 9 j y t H h y 7 H h l 5 z H 8 n u x D 3 2 t j D 2 3 u 0 D j o q v N j x _ F n 7 n m H 4 s s - k B 4 i p o J 3 y 4 6 D _ z o g H z z w 8 Q h x o R o i 6 s B 4 r w q J u v i m C y g y P o q z H 7 0 x k K x _ o i F g t - i C 5 2 o Q 8 r g l C n k 0 h D l z l 5 C 9 7 q l H 7 i i 1 B i z z 2 L p u 7 V 7 4 6 v H p k g w K m 1 K o 9 5 j R r _ g u L o g m S r h 7 0 H m _ p i B s h 5 4 J j z 4 p J w t X y 9 4 n E 9 4 n D - s n O 8 u 9 s D 6 6 5 U o p m o D 2 h r l D y l v D p 9 - l G s 4 p j C z 8 m K q g 4 8 G m u 7 v K j 8 h 2 D v s 2 x I s o 8 n D 1 k 8 4 R h F 9 1 v - Z - 1 i M u u z 6 I q v j t L 9 0 y O 7 0 2 p H s v j t L n 3 _ 4 F 5 h t g B q h l k B 8 3 z P 1 9 l u N p m 0 b - v v v H v p 2 y D 8 n j X 1 o - s D h w r y D 5 w 8 r M s _ 3 D r u 3 r T q j i V 3 i 7 0 U 0 0 r O 1 0 8 j R o z w 4 M t q x u C z r 8 w F q y 2 g R k t o o G u h q c _ k x t C j 2 5 7 B v x o 0 O x 7 _ _ H x m o P x t g P u 0 9 C t 1 2 D 8 g s x Z u 5 w W o k v 3 X p 9 n D h i p - G 4 j n j B g z 7 5 B r y l _ Q n 9 i q B m u 9 n N l t p j B t _ 5 n C g x - 9 L 1 6 z y B v q v z J 1 s _ a q 6 8 - C q t w 3 D 2 o 1 x M n m 3 t K r s 5 K 4 w 1 s B - 0 i 4 E 4 m t 5 F 3 g 2 x H r z x _ D z m - 0 C _ 2 v u D 9 x r s E g 7 m D y l 2 8 D o k 2 2 M 2 0 _ v L w 5 b o z r s L y w n q D 0 q s _ C 2 h 2 _ C m _ B 9 k 3 y T u w q o D 8 - g H g 8 - - F n 2 5 s G _ u l w G m 5 z 0 C o l 9 y E q 7 n 0 Q 9 5 k 0 F r 6 p 8 B 7 w 3 t C i h m B q y s 9 H q 7 5 _ J o 2 B k n 3 i K z 1 0 0 D t 4 o M 0 w 7 H n 7 l v I - 3 2 c 1 5 u 6 F g l 6 6 H 8 6 k t H 9 i k r M i n Y w l u 5 I 0 s r R k h 2 t J 2 w 3 9 C v v - r E n q 6 9 B k r 7 w G 6 4 x j N m 4 8 I 4 4 4 6 N g i h u K s n s o B p 9 w P y s w s B p j q b 2 w _ - C i 0 u w N 6 6 5 v N 8 7 7 D g 1 7 4 O w 2 j s B x i 1 b g t t 5 B 2 r k x J o n v i L 1 u k p F h t 3 N 0 p 6 g B g v v m G 9 i o p M 8 8 t l x B v i 1 3 E x j o 2 B j u 1 6 L h u 1 6 L v 9 o o H o w m U l o q v N n 4 m C _ l 6 E s h x x I p 5 t k G 2 1 g 9 I _ y 2 9 B 7 n 9 x C r 4 F 3 g r 8 L 8 4 0 8 L w y P v s n D u o 8 h B w v 4 F 6 y _ 0 H s X g 1 i h D z u 7 h B w 3 p u L w o q j F 3 p k 9 E - m y R x r u 8 I 1 y 0 o L h w c i o 8 0 T 7 _ 4 W 9 s _ z E v - s V s 4 8 2 C 8 o x s C 0 3 o r N n 9 m 7 D m u 1 m E o u 8 v E s 0 z m E j 0 6 7 B m o y l K 1 m 3 k K 6 u j M u v z t G g v q o D h p p 1 B s i l q G t r 4 Y g u n y J v n 9 x B - 3 q 3 G n 5 9 o B p 9 z 3 T j w 7 Z 9 l n C l 9 4 Q 8 m 0 o D l j z i v B 5 u i g I q 0 u X - h 2 h H z 1 - l B 0 8 u o S 5 p s _ N u u n R 8 t l b p n g 9 G o i p S h g l P k 4 l 9 B t q R k i v r I i o h b l 5 9 5 C 9 9 0 l B u g 6 a v j k q G s s k 3 B _ t q H j 3 u t M 8 t 6 O j v o 9 J 4 i 2 Q 2 m v d 0 s i f j y k Z q g q v B 0 p - 9 C _ l z H t 9 u 8 D v j 3 5 C 0 s E p q p I 6 6 k y D l 2 8 Z j 9 z u Q r i 6 z B m - p u D h k s c 9 n 7 W t n w 1 J j g k g T 5 o 5 w C u - u l B l g 0 r K k j k M k 1 p l B - t j l E o o _ h B q 6 I 9 o z l D 1 u w Y j 2 j r J 3 t i I 1 i 2 g E q o z 9 C z r j a 8 l 9 B p o n d s m h g D 9 8 s u C m 4 x I g 5 3 y H j w o p D g 0 - 6 C m v j K o 5 q p B v l n h G x 5 3 - I l 9 r B t 9 8 5 E v j r g C p 3 o x E n j n q K 9 - i m B z 0 5 h R j 5 3 t K - m l R s p g y K g p l 3 D h _ N z 7 u w E h 1 i - N r - i I o i q s L 7 1 v 9 E 2 i L 6 t q 3 M z r 8 D 6 u u 5 H 2 x _ g B s t q W 0 g w j D 1 z n z D s p 8 l E k 6 t i G g 2 E q k w B q v 4 7 H v u q v E v y n j J 1 t o x B n _ u B t 7 9 G v n i x L i 1 v o C i s w s L 5 v l 6 D j 4 x _ J p j I 7 g x i E x n g 7 F x g i 1 B j 0 u 2 E 1 y 1 _ E 8 7 q 2 C v m - x P 3 y 6 0 B y 8 4 1 D y u v s E l 6 0 3 D h 7 h o B p 8 x s B z i k 0 W p 0 M y 4 2 8 D u s z r D 1 4 8 1 K g 3 q 0 I z h 3 q B 3 8 8 u B v x 7 F q j h y Q 6 N 9 7 - 2 C 0 1 - 2 E 1 - 6 6 K u r w r D g v 2 j C - 1 m S h z O k v y y G l - m _ C t k z H v 7 0 o L 9 t t 7 B p k 1 r E u q 0 B x s o I m 2 g 4 V t 9 g 8 C q m 5 H 5 m 6 w L t 5 _ k B s v z 1 C 5 n x u M k 6 i 8 C l - w r D s 5 3 0 C j k w o C 2 6 q a g 1 i h U y 5 u 4 P v R m t h r I s 9 q 8 H 9 p t B u _ y y K x 9 u D 2 h h 4 S 4 g j 5 F 4 j a r i p v P q 5 6 3 C v _ w h O m 4 5 o M j z i I 5 3 _ T y m j i B i t j k L i l 3 p C 7 - 3 r C 3 4 x p N 7 - y N 1 _ y w J w s u t B t 2 q w N g 4 4 B 8 j j d x 3 1 9 G q 7 3 T 4 7 u c 2 h - 7 F 1 l l 7 T s 9 q - G k 1 C y k s 9 B 9 p v o M - h w 9 B 6 2 7 _ F w q q f j k v q J o 9 1 q Q m k J 5 q z E r 0 v p D l s 9 C z r u H n 9 4 V - y i w I k v 9 5 L _ j 1 D 9 3 t - Q k 3 H x t _ U 3 9 0 w D z g k k G g _ 7 q C s t o i E g m 1 7 S v g y F o n I 3 0 m o D k n y 3 D 7 u u d 4 9 _ L s q 0 3 K q q 0 3 K n g s V 3 k z p I 0 g 7 8 E 9 m z B k - i h U l _ h E y 3 i 9 U w - q B z g h u O 3 1 j x D 2 l s m M h z q S w h v o d 5 k 7 C 7 g i C k k - t P 5 n q u P n w u D y i m - H x 7 7 9 F 3 8 y f 2 v l 3 O x w o X _ m m I u 4 v 0 L l p z f l g o p E w m k 8 B _ z 0 w G 6 8 g E n s 9 6 P 3 5 3 5 S 5 o - y B - 2 p B o t 6 3 D x i g 6 E r 9 p o C 7 w v w F r 5 z p K m j 9 y R 1 j B 1 g s 3 K 9 o 4 9 G x e - y 0 H n 6 9 i N o i 0 u L v m i 8 B j - v L 2 u 5 l I 5 q t r H _ v s B n 5 i 9 J p 1 w 5 K t o j 6 K z 8 v m r B v g D m 1 P k 1 o j F k 8 4 k G 3 6 n n F i o q v N x i o i H 6 v 3 g B 7 7 - u N 7 7 - u N 6 x z 1 C n 5 1 z D 6 v 7 9 F w m x y F k x _ 8 L k x _ 8 L _ - x 9 B o 2 z p H w v U 1 o w 7 B o - k n B h 3 l o F - u 2 p R m l q O q 3 t 2 B l t g p H 7 D v 3 x k B 8 4 2 k F q h 7 q J 5 s y q J q 4 p q J 5 s y q J j 3 h F j g h Y 2 x 4 g Q n j 7 c 9 r i w I o 4 n z H 3 5 k S m 5 v q M o 7 y 5 E p _ t 0 D o 2 4 t C 4 8 v 8 L 4 8 v 8 L 9 0 5 8 L 4 8 v 8 L 5 o x T i o 1 g B 0 2 j R w _ m s D n l 8 b s w 1 l P z p y t D i 8 Y t 2 - F y n w r B w v k 8 K k 7 y 9 C s z p s C 7 4 z 4 E v - u j L u k 9 y I g k s s K - p u g O s _ 4 F w o y p K j m p p K q 4 p j F 5 9 6 s C 6 8 j u b 1 g g B 8 0 o r X 6 5 U o i y y K t 9 o o C i - h P 4 0 u y J _ 3 3 x B w k z g G o 6 6 5 K 7 q 0 V 1 j r w j C 3 z y 5 D j k z p L _ s y t E _ u 9 4 C r v 7 v C 5 _ r 6 O 5 _ r 6 O o y l a r x x 0 D 6 q z k J j x o h C 7 w i z U 8 h q K 6 3 w 4 P s v s m B v p 0 5 C h k n b 0 3 2 - F t 8 s r E - l 0 y C 3 4 7 d 5 x 7 o S o 4 v z I 0 x i E 1 n s 0 J x h h 1 K z y t 8 D h - r z B - s 7 J z t g 5 O 1 9 o y I 9 w v V 9 s z 5 L _ j 9 5 L 6 v u n v B x q j E w _ o r F l 3 l n D i s - _ I r t o s G n 3 p 4 D l t r 0 Y x s g P 1 0 4 p S 4 v t u M 5 7 x W x 8 6 K _ 5 5 C 4 t 6 0 U p g 2 8 L v 1 x 0 B x s _ 7 T k i 6 q F k k 3 J j x 9 z Q j w p m B g j x 8 I h h - 4 B & l t ; / r i n g & g t ; & l t ; / r p o l y g o n s & g t ; & l t ; / r l i s t & g t ; & l t ; b b o x & g t ; M U L T I P O I N T   ( ( 3 5 . 9 0 0 9 9 5 2 5 1 0 0 0 1   5 2 . 9 4 6 8 9 4 9 2 4 ) ,   ( 3 8 . 9 5 2 6 7 3 9 9 1 0 0 0 1   5 4 . 8 6 0 2 3 9 5 1 9 ) ) & l t ; / b b o x & g t ; & l t ; / r e n t r y v a l u e & g t ; & l t ; / r e n t r y & g t ; & l t ; r e n t r y & g t ; & l t ; r e n t r y k e y & g t ; & l t ; l a t & g t ; 5 8 . 3 0 7 6 5 1 5 1 9 7 7 5 4 & l t ; / l a t & g t ; & l t ; l o n & g t ; 3 2 . 4 9 1 8 4 0 3 6 2 5 4 8 8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3 4 0 3 3 8 5 1 7 7 2 9 6 0 7 7 2 & l t ; / i d & g t ; & l t ; r i n g & g t ; m u x _ 0 n m 2 r E w g w w C k _ i S 9 q o s Y 0 n n 5 E n 5 h y H 8 q t w O k r 5 X 1 3 v g D _ - p k E z v 1 m O n 6 q n O z v 1 m O p v p 9 E v u p t C g 3 i s N _ y R q 1 n 1 J _ h m 3 B 4 q r x T - 4 j x P w h r H 9 6 3 x T 4 q r x T i 9 _ D 9 9 1 x Q s 6 q a v 5 p t H g m v g v B - m m 2 K v p Z 0 v q L t o j N v l n j F t 7 l q M p g y p M 6 9 7 p M 6 9 7 p M t 7 l q M 0 l l o H 9 p m V 6 9 7 p M 6 4 9 9 J 9 9 z G - p x 8 T 8 4 h h C 8 u - m J - p x 8 T q k 2 - D s - q i G 4 9 9 8 T 9 o v z G i q p y D 4 9 9 8 T j p g 8 J 1 2 g B u s t 8 C 0 7 s q O 6 - k l I m z 9 u H 1 m r p P p 3 l 6 C y w z 0 Y u _ v M p q 9 m f q 4 _ F 2 x n z a 1 o z m C 4 y p 7 Q i h u R 5 x h h B j 9 p l B 9 m o k H 4 r _ 2 _ D j l 0 4 D 2 i 8 o D v g k t I 2 8 3 v B k u h X _ 7 g w U v o j - F q y _ y I 3 6 1 N g l l 3 N g 7 2 t C i p p j B 9 4 o t B y j 6 3 J h p x 3 J h k y _ m B j r u 0 D 4 m j 8 C 9 3 n h T 9 w s r C j n r g I 1 5 g 5 E 2 w 8 k H q m p U k - 4 h V z k 0 z F q z 3 i J 8 h h y P z l Z 3 0 r p J 0 u o 3 J r 0 - 2 J - o x 3 J 0 u o 3 J r 0 - 2 J s 6 9 E k n q 9 B _ - 7 h D v 2 j 7 M 7 t v 6 M 0 i I t u 7 0 J r 2 9 w K 6 2 4 g E 1 9 y y E 2 0 u y J 8 s 7 6 D u w m I 9 x k t N 1 p p H x m u k R n w 7 q H v 6 s _ B 3 8 7 H j x h 9 D l v r 8 7 B l 3 j 9 G u o o x B r r - _ O 4 y 1 7 7 B 7 6 o w B w 5 m - G l v r 8 7 B 2 g m 1 N l 2 e 6 y 1 7 7 B y p q - O 9 x p m E q x 3 1 D g o m 0 Q _ n m 0 Q x y 7 v C r 0 v n G i t h t G 8 i t y B x y q _ K i _ z _ K o g n y i D k n p t K t - G 1 3 y N u l z C j g 7 9 H v z z 9 O 6 1 o 9 O k n u i N i x - B _ 2 x I y v 5 - N q n t w I 8 r 2 p D t 1 3 3 C k q 0 6 b 3 u P 6 i 9 v B v i i n H 9 2 l k L g 2 5 K q 6 X _ w 9 9 X l v 7 t C n r w j L 4 9 - 2 V o t 3 B u z 7 x X _ 5 h m E 8 y o z C _ 7 8 m C 1 i r u u B y p 9 v o D 5 x R 5 5 V z z r J - 9 - 1 J _ 0 8 q N z - m r N x - m r N v g l B 2 u p R 1 l 7 5 M 0 p l 6 M u j m n z B z l 7 5 M 7 x 6 C 6 k 1 4 K 1 l 7 5 M 8 m i H y r h r P 7 g - 6 D 9 u 7 v G 2 3 i 9 B n 8 q 1 G 1 1 8 1 P h z w I z 9 x g U 8 J 3 m 6 - L q m m j M v i t 7 E k o g u B x x l 9 q B t q 7 4 H m 1 2 5 B _ 9 9 M x m p 7 K g 1 q 4 9 B 5 t o Z 6 q t L v y w n Q v n l y E u 9 7 3 O u h m t F q t o i F 4 v 7 t H w i 2 j J 4 n q l B q r 0 o B t 1 w - P j x s 6 C _ 2 z u G q 3 8 C 9 9 6 7 R t 7 y 8 R v g 3 _ D _ i l g F v m h y D 1 5 p 9 F j 5 n y P y 0 w E h r y h N n 8 t l O i p g F y 2 _ 3 C x p 2 p b n v q B 3 s s v d p q h y B - 7 1 u R 3 6 w v E _ 4 t b k _ 4 2 C t - z k n C w k 2 R n 5 l i M v r h 5 R _ 2 z 6 J p 0 u l B m p t 5 R v r h 5 R z t 1 B h w k t G v i - Q 5 4 0 8 L 2 g r 8 L - p 5 q B r s 6 n E 5 9 o z J q 2 x z J s 2 x z J 5 9 o z J s 2 x z J q 2 x z J s 2 x z J 5 9 o z J 5 9 o z J h v 6 z J 5 9 o z J s 2 x z J q 2 x z J o y 3 o E n j s U 8 r x E i o s u M i o s u M g o s u M i o s u M o _ 3 T t y - o J z 4 8 a - 6 t g J x t x r P z t x r P o l s 4 G m 5 0 3 B 8 q m r P w s i X q - m j I j 7 j m N t - - g N 1 P 8 j u m N j 7 j m N 1 v l 5 B 4 2 h 2 D w y z n J u y z n J w y z n J w y z n J g 7 z i C 9 1 _ 2 H 0 l 2 J 4 s 8 6 b - w _ j B g t _ v C s 5 1 v D y 6 l 1 L _ k 5 1 L 6 h g f 3 h 9 0 H 0 x r j P 8 m v _ C z - o 2 E 2 n r g E y z t z F 6 f 2 p y s B x u h 2 H 5 h r 3 K s q 0 3 K n 7 x G 5 p u - H s q 0 3 K t q s 1 G k v q R u u n j M r p x j M t p x j M u u n j M r p x j M z u u K i 6 s u I u u n j M u u n j M r p x j M u u n j M u u n j M t 8 k 5 L o j C r p x j M u u n j M t p x j M u u n j M r p x j M u u n j M k 4 m 9 H h t l O r p x j M u u n j M u u n j M u u n j M r p x j M u u n j M y q i 6 E z y 4 0 B u u n j M u k 7 j M u u n j M u u n j M h w 2 s B h o _ u G u m n 7 O 9 l _ g M v t 4 E w m n 7 O j n t X 7 u s 4 K 0 u x 0 N t l 2 I z y 0 h n C 2 m p y D 3 9 r t F z y 0 h n C t 8 G w s g E m r 4 Q z k 6 6 T - i u - F k m k B r l 8 g E v 0 n q Q i 2 9 X 6 8 o 4 G i 6 k 8 T r q Q n 7 6 P 5 o 6 p H - w 3 5 o B 8 u l 5 o B - w 3 5 o B r - 7 M t 5 u g G _ 0 9 r J 6 4 v o 0 C _ 0 9 r J 6 4 v o 0 C _ 0 9 r J 4 j 1 e 7 _ 2 l G t t 9 r N p 4 i J z - n 4 J r t 9 r N h z r t C 6 5 k n F 7 g w 5 P v j o K 8 8 g 0 L 7 g w 5 P 2 o 7 5 P 0 y l k C y 2 r q G k u l s K 9 0 g S l t t 0 P l 1 l p B 4 - y _ H o n i 0 P x t y - M y 0 0 p B q w 0 r Y q l 2 M m s 3 i Q _ 8 u p F 0 k y 4 r B u 8 q 8 B _ 2 1 3 D 0 k y 4 r B 5 8 l _ K 1 m O t 9 x j Y v k Z m w 6 r Y t 2 s 0 G j j _ q G p o 6 9 Y j - J t n 9 9 Z h h y s F g 3 6 3 B i 9 5 4 G w q h 5 B j 7 8 p K 9 n h m J _ V 0 0 v 9 J 6 z k o J j s 9 o B 2 5 z I 1 t k r H r 1 t u K r s 7 t K 6 _ t I u - r o L 8 4 3 C 5 7 t y H 6 k 6 m K l w 1 - I 3 t 3 2 I j 9 4 w K g 5 - p H v i 4 l M 1 0 2 Z 6 - n W l g _ r o B j q 0 h D 9 l 3 q M g p R 7 8 6 o I 6 2 u 9 F 6 g 6 8 L y 0 s D q w l o O s w l o O m m i L 8 1 _ 3 L l t v g E h z p n E j j 8 v Q l j 8 v Q j - 5 q D 7 t x E 1 l x k M u v w _ B r - 2 s Z 4 t r t B 0 9 - f l o l 9 L g 0 6 m D w v k y S v 0 n O g 3 u M m 3 _ 0 M s z k m H 1 6 l Z o 7 6 g N z 0 w g N y _ 9 C x m q 9 K 3 j y t F 5 1 s l B l g 2 o J y s t o J 4 r l L o q z 8 K q 4 D h l 3 o Q r _ m r F 7 1 _ l F 5 y n i B 9 0 1 z R r 1 i - D 4 r i 8 D 8 _ r j K l - i j K t 0 m l B z q z 9 H u i h l S o k 7 6 L o 3 v V 6 2 i z o C o v 9 t B j r h 1 C l g j o N l n s t E 8 5 h u L 6 m 1 0 L 5 g q 3 B w v j k F g 4 9 h C y _ l x C 7 w 7 z M u y l 0 M 3 _ w 0 J k z i I p r m g Q p - u 9 G g w h 8 B 2 0 g m P u 0 j C 5 j 6 o F 9 j m r T w x _ k D g 9 h c 2 q l k F v x - m W v 3 4 N 8 n v J m j i - I 3 r v n I 4 5 6 G 2 t p j L 1 y _ 5 G y j 3 b k g z S 7 m t 0 R 7 4 - h N m p k 6 B _ q v z Y y p g 4 B 3 i s x I 6 o 6 z - B 0 6 8 n C l 3 6 l G x 3 v 8 P s g 7 8 P 1 6 u - E 0 7 I k g H x 9 t 3 C z k o s R o r 8 r R i 4 h r B _ h h i J z k o s R j w g _ D i p _ p E k u 9 7 _ B q u x M w 2 r h B 2 9 u 5 I p j g 5 P o x m n B p w z 5 X _ 3 y 1 B r 9 2 2 S s v - 8 D - i y g P 1 i 8 v C u 5 w W x h j S r 7 i m e 0 n o F m t - 6 E s t 0 7 D g 4 p 6 J g 4 p 6 J r 8 g 6 J j z t 6 D 1 6 t x F 8 6 h c 0 s 0 p c v s w K 4 i 1 5 N n q p w C r q 8 w B s u n u O p 3 - 1 O h x p Y 0 g i C 7 r z 0 O q m _ 0 O v 0 j 1 B 6 - g 7 I - q 9 9 P 6 2 2 H 9 l 2 R 8 t z y E w i i e 1 l n 9 N q 3 x 9 N h 1 u 4 D 0 7 r h E q g j 8 D 4 - l _ E s 3 2 o N g i r o C 8 l 7 6 I 6 y 9 E 6 _ m z B s h 9 o O i s _ 8 C h r 8 9 B m p x p O i _ 2 s B h s 9 z Y 0 - q C k g v j J y 0 z m K 6 s l 8 G z 6 k h B 2 y 2 l B p y z h L 6 j r g E p g x M j y l l M 5 o 2 9 Q n g o B r - i x B _ 8 7 u O 2 s m u O 5 o w j D s v _ _ C 6 r 3 q p B h v p q K _ x y q K t j s B _ r t y N w 7 o i K l q 5 S t l 4 w P k q j x P i q j x P y 8 5 L 7 9 q j L t l 4 w P t l 4 w P _ - l _ D 5 y v q D 4 - g B h _ w m d x 1 z E 2 m h m R h p 3 L 7 5 s 8 N 0 o i 8 N k q y - C w j w - D m s m _ K k r 8 G 8 u l u K s m o a 0 s q v k C 0 r m z B m s j l J - s 7 g T j h u j D w 3 y 3 G o i v g T 4 s q D z 1 s 8 J 2 6 2 x g J g 1 n M j k 5 2 H i r q l u B y 0 p x L l k 3 k u B h k x q B g g _ n G q g y G 6 p 9 6 v C 2 7 E t 6 j r T 4 s j - T m 0 l L 1 l 8 g P q j t u J 5 l 5 8 C g 8 L j o t 1 c 7 v v l C h j t 9 P k 7 v h I 4 _ 3 4 E _ u n C s w o 7 K g l 7 7 K s w o 7 K z n 7 q E q m - u B s w o 7 K z 6 x 7 K i z m 0 I x 8 v M 4 3 r 5 P 6 q s n D 9 g 6 7 C i 6 7 0 E 1 k - q l B r 4 p q J q 8 n r B 9 5 z r F o k x - N n 6 w o B m j _ p J k u g i T 2 o g o D t 9 q y G - i 0 h T 9 x n j J j h m 6 B - i 0 h T m - 4 8 R l 9 S y s r i I y h i 6 B q 4 9 8 O 9 6 y 8 O 1 0 v X k x 6 g J q 4 9 8 O y 9 3 w G 3 7 g t D o u i G 8 2 x 4 Z 7 p p P o _ 0 T s j _ g c 3 j I t 2 z - c 7 i _ l C 1 r z n P n h 2 p J 8 5 m u F 3 z 2 q V u p 2 S k v k - c y r 0 U w v v n H 3 j s v C v t z q R l l t D 1 j 7 k U s t u k U m r D n p p 0 T g 6 n l U p x j G 0 u m t Q 0 c 5 t o k J r 2 x o J p 2 x o J 6 i p o J r 2 x o J y u u j C k k m y H o 2 7 F o 5 g 2 f j 7 w G p x u z a 1 3 k D o - x 3 B n 2 - u I 2 y x 7 R 2 k g j N h h 8 L l m 6 3 D 2 g h 6 G g h o C 6 j m 4 G 2 t t 7 G 1 _ g v V n x 9 K i o q r S m k 6 g B - r k w J n 9 9 y D r 2 g w B o l k w B g x q _ U t p 3 l D n 4 m l Q - m _ u F l m n g M 7 q 1 7 E 2 5 1 L o x w 2 D 4 3 7 p N n j m i J - _ 8 x G o i v 5 Q q z x l C m 5 8 7 a j 7 7 E n p r o Y k n o K _ g m p T k 4 g R 9 q r H x 9 1 7 M q t h x Q q t h x Q y y T l f 9 h t L 0 h l m J l 9 - k N j z z y D 4 o 8 k F 3 v p s I w h - 3 B r 4 k i P - j j n B 0 - r a j - 5 k P 8 _ u k P k 9 h f z j v w I n 9 j p P t q p o H 7 u r v B n 9 j p P 7 w i 8 O g h E z o p v X x r i H w z m z I y g k j E n 3 s h K n 3 s h K r 2 p m o B 7 0 x n C m w i q C u 8 1 D k 8 g u M m 8 g u M t _ 1 3 x B h 9 2 t M o q o B 4 0 t K z 7 u i M - w i j M z 7 u i M o 2 4 i M - _ y E t j q 1 B - v w n B w 5 g w I 9 h 3 W x k h k K 0 2 r p I w h 4 7 E 7 5 8 B k w l 7 Y - t z r G k n 9 N k 5 i u G 7 r 9 w F i k j 5 V 2 h 0 O v - s C y i o a 2 o 3 j F 5 r m 4 1 B v 3 t s E p 1 3 _ D 2 0 8 O w 1 g p b 0 g i h B q x 3 9 X 9 q o 6 B 4 t _ g G 9 h _ v D - r k w J p 8 v h m B 1 2 x Y j 1 m 0 F 8 j _ - K l w n g L j w n g L 8 j _ - K l w n g L g x q 2 C 8 1 x 5 C q k 0 V i 5 v i P 5 3 r u R 3 l w C w 3 n j C 7 - 2 l O r 4 s w B m 3 v g b 2 y 0 J 3 8 v g h B - t R 2 y w 2 D z y s l G p x _ 9 O 4 z x u M h 3 y D z z _ w m E g 1 g 7 B _ p n C 9 l j p I 3 m l _ C z h n j V l 8 m _ G o j y 6 D _ h 6 i V q x 8 N o s 5 _ N 2 x 2 v S 6 2 D w v x g T 4 _ k s J v w k W n p r k L z l _ k L k r 5 3 F o y q c n p r k L s 3 0 k L 9 k m q k D s 3 0 k L y v i r k D 3 1 g l F g 9 p k B z l _ k L 9 u r F 4 j y k C k j k v F r x r 5 S o 3 l 5 L x j 6 E g j 3 G k 4 h 7 O k 4 h 7 O t 7 2 6 O 1 t 8 _ C 2 r x v D o i y E k h i I 3 n r l Z w 2 1 _ C w r i u O s k o 0 I - 3 i 1 G 4 q 5 o R m w w 7 B q t 9 h B 5 s x p F m h i 4 M r s 9 G 4 6 z t J y h r 0 E u 5 p 7 P 3 y l j E 2 q m P t w y 8 Q h 4 0 G 2 l v z a i q 9 i D k y 1 x L m 0 r 1 B z t k 4 L x t g l D r v m h N n m n j L l n n n E p o i 9 X m m - H g t h h d o u y j B 4 - 5 4 S k 8 k z B _ 8 k t G 6 0 2 H n n i 0 P w h 3 z P t k k r M m - 9 J q s H z t h 6 h B - j r G 2 3 s 6 c t 7 u e r 6 3 s X o 7 2 o C 9 i y x S 2 i 8 k E t r s o O m w g d l m m 5 G h 9 g g B i _ t z S i _ t z S v l t L l m 5 5 N i _ t z S t l s 6 E p t q v E o n g c 7 m 6 z O v t x r C u o v 6 C 6 - n 0 B 4 r q _ z H n _ k 8 D y q 6 B h o 5 g x B y m - r B z 3 u t F 7 p v o M 7 v 7 l k G 0 3 u w I x w 7 K _ s l o M p s y 2 D _ z q 0 E g y o 0 P l 1 j W _ 1 9 7 W i 1 u V n u h p B p 3 o s Z 4 i Y 7 6 g 8 X 1 t n x H 2 h - D y w 0 3 L n 2 l 9 M t 2 - H 6 3 9 x J j 6 _ w u G 6 o s o E 2 2 4 q C g x 7 8 M n 2 l 9 M 4 u V 4 7 x t J p r 8 n K 0 p z n K 0 p z n K 0 m k n F 0 _ l f s _ 2 9 L z v _ - H v n y M s _ 2 9 L 8 v q _ L s _ 2 9 L s _ 2 9 L 5 g k B t k 7 m D r 5 y 6 S 6 t 2 0 L w - C 2 o B j 8 l l B 9 0 2 1 e v l J t i 5 s F 0 g - 0 H 0 _ q 0 K z y j e i 5 w 9 R 3 k g 7 K 0 4 k h F o x h i B l 0 3 3 R n 0 3 3 R g 3 7 _ B n w v 8 H _ k w s J - g 5 _ G q n 8 k E h j m q C o l w 1 C 3 k y u S z q u 5 D 0 8 p w F g v _ K _ t - p C p i 0 w U v 2 1 V s l t 1 c 3 r 6 V p i 0 w U y 4 4 j G s k - i B 7 q u u O 7 5 z 6 F g w 2 m E z 2 y _ T 7 s x 0 I w r z q C q t o s B j 2 j 2 I j o 6 g Q p g u g E - r 3 - D 8 9 u g Q l o 6 g Q g v j u G r k 1 k C k y v k F m 8 l k C z t m _ D 8 o g x I 3 l w v J z 8 9 t C _ x x L p w q l h B l o C n 4 1 1 h B w 9 p I x 0 t 5 M v y - 3 D 4 _ - a g 0 j q M H 6 9 1 t J z n 2 3 l B 8 p n u J l l 5 _ B o j o 9 F w 3 2 5 M h w 2 L 8 o _ v R _ 7 o w M w x q b 6 h 3 s C h 1 q 6 E 2 l 0 g O 0 l 0 g O 0 l 0 g O u _ k 2 G 4 5 4 q B z 4 _ g O o 4 l r D x n 0 g K j 8 y C x z g 9 i B n 4 B p 2 3 s j B u m q B 8 i 5 D 8 9 _ w I w m g r K n 0 2 7 C & l t ; / r i n g & g t ; & l t ; / r p o l y g o n s & g t ; & l t ; / r l i s t & g t ; & l t ; b b o x & g t ; M U L T I P O I N T   ( ( 2 9 . 5 6 9 7 8 9   5 6 . 9 4 8 6 9 ) ,   ( 3 6 . 2 7 1 7 1 2 0 0 0 0 0 0 1   5 9 . 5 7 4 9 1 2 ) ) & l t ; / b b o x & g t ; & l t ; / r e n t r y v a l u e & g t ; & l t ; / r e n t r y & g t ; & l t ; r e n t r y & g t ; & l t ; r e n t r y k e y & g t ; & l t ; l a t & g t ; 5 2 . 6 0 8 2 5 7 2 9 3 7 0 1 2 & l t ; / l a t & g t ; & l t ; l o n & g t ; 8 2 . 6 1 0 1 0 7 4 2 1 8 7 5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9 9 0 0 1 0 3 3 0 7 3 2 2 9 8 2 8 & l t ; / i d & g t ; & l t ; r i n g & g t ; v p 8 _ q m _ j q K r j 5 r E - g _ 1 H z n 3 h B q 5 g t O - w r t O q 5 g t O r 0 1 4 C p 6 s m D y - 9 s H 0 n 6 G 7 u r k K o w 2 4 D 8 s g u B - y u p 1 C n g z 8 l B p g z 8 l B j o n T t 0 m x D w _ z h C q r k y T p w 9 s B v v x x H - 5 1 i O 9 5 1 i O w 7 y 3 B 3 g 5 9 F - 5 1 i O n 0 4 U 6 _ s k N l s y X j q o l F z r l x D p 7 - n N 6 q 7 w B g q i 4 B h 9 1 9 I n m x m H 2 o z C o 1 3 H x 8 3 z D j 3 i o T i l l z M o n y W 4 l - q H g 6 o z F v - - 1 N 8 m u E i u u i L u u q 2 N v 9 0 2 N u u q 2 N k 4 y C s n p J g q 0 2 o C o q z N 1 - s h N t q g O h z l 7 K v t w z F m 6 7 i K k 8 E o r j t F 0 z v p U u - 4 7 D v u g B k r w 6 S 2 x 1 r B s n 3 h K k r w 6 S _ k t 1 G 9 N 4 u 7 l C w 2 r 0 N o z g 1 N 7 k 2 0 N z i z V 5 9 i 0 I t o - C 9 u g i M u o w p O m 8 6 o O r 3 s y H h 8 n Y 1 k l p K 8 6 s m D 6 x x l D - u l U v w u u K m 0 z p K 2 w j f r k p n I 4 0 x _ D 5 y 5 o T k r i 1 B z y _ t R 9 0 w 2 D m 0 9 _ Q t w t 9 D - n j w Q 9 z w k E n t t u C 8 w h 1 B g w m l K x v 9 k K 3 z g 0 C l 0 u u C - _ v k K o - 4 k K q - 4 k K - _ v k K 1 - h i E h 8 1 n F l p i y H l k 9 l M 9 r 2 4 C y v p 4 B 5 2 9 p D k i - s S _ o l m S 9 S v m r t S - j k 1 P _ p 7 B x x k z J 1 i 2 z J i q t z J x x k z J n t i 2 B u j y R o 8 u 4 F 4 g h s U l 7 3 Z j _ p 7 R j q k k B k 5 x i B 1 m j y O 0 z _ p S y x 4 D p _ d z 1 h O t k 4 x I - 4 1 8 J 1 p w I 6 i 0 l I s l v 5 B 2 z m 0 R 0 z m 0 R l x - u B 1 j 1 9 I 1 3 6 z R 2 _ 1 l O 7 o i G 1 3 6 z R 2 z m 0 R 4 q 2 v E l l q q E n q 4 o R 0 j C 0 g y p T r m h q B 3 _ e 2 r 3 B 9 8 k t G p 2 g z P t h 3 z P w _ t j H x _ 2 0 B y 7 r v H g s j o G s 4 _ w L 9 j u B h 7 7 1 D q 6 4 2 H r h 5 4 J 2 o p 7 3 C s m w 4 J u m w 4 J z r n 4 J t 8 g B k n 0 u C 2 j 7 l a 7 m l B 9 r _ Z - o 7 5 G _ r k w J _ r k w J m m u y 1 C n z t E v _ 2 B 1 6 r 0 J 4 h j 0 J z 6 r 0 J 3 8 h j J j w r R 3 i 2 8 D q y w 6 L _ j 9 5 L j 7 m 6 L _ j 9 5 L 3 2 o p D m 1 4 s F 2 v a _ _ x x b - x 5 l D 8 s 1 g M 2 h u 8 N 0 v u q C 5 v g u Y 5 t y C m 1 9 I p n j 7 S w 0 u 6 N 3 1 s q B r o m i M 2 0 7 Y 3 n h _ 0 C y j w u J j 0 6 B j 3 u 5 N i 8 _ C 0 i q - S 0 i q - S 4 n - e z 5 o 1 I w 4 _ 6 F _ n v X - 0 2 y B x x y o N r z i j E z o j 8 I o 2 y Y g q 6 9 N _ _ r x C w x j q I g 5 o 2 D v r 8 7 K l 6 n j F o s 4 s F y 2 p - U q w m B i v _ u E i v y n E 0 i q - S 8 i w 9 E n r 6 K v p 1 - R x v - L - 7 n l N - p 9 _ R s r h 8 H o 6 4 h C v - s _ D g w 0 s C u y m O r 0 6 g B p 3 m U k 1 v X w 5 u 5 B 3 8 l _ K j m z 9 K j m z 9 K p 0 z s J s v k E _ g m t K p z _ 7 C p g h n Y j u q 2 B l q 5 i N 6 j i o J 0 r 5 - B y 4 h 1 B j 0 9 5 F 1 t 4 - I 5 2 5 8 B u 2 n J x m z r O _ v k 3 S 2 v 8 l E 3 9 y m F g w k 3 S 7 _ 5 4 F 6 p k E g 0 o h K 9 y x h K g 0 o h K 7 y x h K l y v l o B g 0 o h K 7 y x h K g 0 o h K 9 y x h K g 0 o h K 7 y x h K - i m 9 B t 2 i m D g 0 o h K 8 x 6 h K y o m O k _ 8 8 U 5 6 x h B h k j 3 W s z h z C 6 8 h v R j _ y 6 E _ s s 9 M l q 6 x B w v v l G 8 l 7 g K 8 l 7 g K x k k h K 8 l 7 g K 8 l 7 g K 8 l 7 g K x k k h K z 5 3 u H g s - J j 9 z u Q w h j h I 8 v _ v B 3 y o 1 I x 9 w z G i 9 k m B v m 9 h I 5 2 n u P p w 0 v I z y w t B 7 y z x B m w l p L u y 7 l V y q z c k 3 n m M 4 k k B w s p v H j y h 2 F y j j 2 Z m x C l q j 2 D u 3 w 1 B 0 1 l 3 N 4 w p D s 3 h i Q q 9 - t B - 5 j y O k g 3 M - 1 _ 0 B y 0 q 4 J s _ 8 r B 4 p h t E 5 x m i I - k - 9 E m s 0 q B s w r z t B i s w s L 1 9 5 s L 9 n z g C 1 7 3 m F 7 k p 1 O 1 4 M - _ m h I u t 1 r I u q r 0 B 9 _ i _ U p q y j B y 1 3 4 G i m l T w 8 u 5 B y 8 n u B n u p z E 1 9 4 U t k w l W g q t l E u 5 8 h M t 2 6 3 K 1 u i g F h x l E w v w E u p n 9 M 3 k i y E x 2 u k J j y h U 3 s k 3 P 0 q r 7 B o 3 k y C - j x H y g q v I g l s g B y 5 g r P n t q B q 1 m u N i s k J _ t 2 z T _ t 2 z T 9 t 8 B h - g v P n z k C l s y z M o 8 y c 9 0 6 m U p v n 8 B 1 z 7 j I h _ M _ g r 1 o C _ 0 p 0 D 4 h z E o z l H t o z 6 B o y m l _ B z y 7 s O h v T 8 r C 6 9 p 3 N 7 j 7 i O 0 3 l j O w r j _ F t o y y J l 3 q 8 M l 3 q 8 M j 3 u q F 5 m B - l l t M j 9 4 W r 0 o 4 L 3 w t c u w n 3 K 8 n 5 n B 3 j u j F 6 6 3 j F g r g R o q - j K t g w 3 D t 6 1 o C t 7 j L _ v l m O 3 j 3 8 H p 7 i D 0 p q l B 4 0 i _ d s g l C x n - z C i 6 8 - O p s h l B r 7 5 l B v z l x D 0 j h 3 K r z 5 I k n x l Y p d 7 v _ s E z t m j H 9 i g t I u k t k B y t 8 p M 8 m g U q y w s H 0 9 t 5 D y 4 l 0 F 6 r r 6 K m 8 3 l B 5 2 8 q D - y - v T s x m _ L 4 - s P n - 6 S t r 7 1 I u p j 3 M s w x w F 4 w r n F z m 0 c p v v D m r y 1 H r v - k P g v 0 k P 0 t 3 v H - 6 3 q B o w j s o E o 0 x b y m m B r w w 2 K 0 _ _ j V m 9 m c w p _ r N 3 _ x j V q v 8 O u 6 _ 3 K t x 4 N 9 q - 8 V l z D h z p v W x y 6 l N x l r n B m g 3 v W n i m 1 G 7 - i 1 E g u 9 - I 1 3 2 9 C - q t v D 2 l 1 u G y p 9 t T o o - G 5 n z - F u g u q K - h K z 9 g 2 J r j 3 q K 6 v 4 q C 3 l i V _ 8 0 g H 7 u l 9 C - m 9 j D h x k 0 D 2 m m w Y 8 o P t v g l C 6 9 _ y F 5 7 o p F i p 1 q F m r 6 _ F x q _ t B n - 8 2 O 2 x r t L z x 5 D y 0 y H 3 9 l 5 X 6 9 s C l g 6 o L s q 3 F k 1 i 7 P 3 5 1 h G z h i m D r g 3 i M y _ y 1 8 H 8 j B l g u Q i y j 0 T g 0 x 4 I s 7 3 4 E n p 5 v a 4 4 D s 8 q 8 Z p o g q F 2 6 v i I 1 x 0 2 U y t s L n p 5 v a p 8 g V j 3 u V q h n 9 M - 6 x k N 5 0 6 y C n l 3 g J y i 3 r C u s 0 h N _ u g 8 C h p 3 1 D n s i N 8 - 2 g Z r t h C r s x p B o s g x Q 1 _ - 6 C 9 x v T 7 n o s N w k n y G y 5 r t C 7 5 y O z 8 n o U 6 t u n B _ x o o S n l 9 o C _ 2 1 J g o m y q B u j 5 h E k 4 4 7 D x m m q D _ 1 - _ K 5 6 z w O 9 u e l s o r G s z 3 i D 9 k 6 k p C p 8 T u 3 v 9 D t u 5 4 H l v j j H 3 g p m I h 5 _ l F 3 _ z s B o 2 h m L m _ 4 4 C g x s j Z t 5 q h B l g u 9 P 1 l x v H l 2 t H 7 r z 0 O t 9 k w F v 2 - l C i 5 g i J p 0 6 X s m w q Q t 4 8 w M q z i I w s x r h C 9 s z 7 M i x 0 G r o 0 0 L v 9 x P g 1 o i U g 3 t x B o g 4 u K o q v h U t o v 8 C w i k B v s 9 j J o 3 y 0 Q 6 8 6 p B j 2 - 9 S p y m s B t 6 M 7 i g s c l j k z C _ r 1 5 N z s - j L w u 9 _ D n 4 v l C k t x i F k 9 p z T j x 4 C t j 3 i R 9 t 2 z T m j q l B _ n z m L k 9 p z T p k p w C n g q - D y m 5 0 J i 1 u y m B v t w 0 J p n g z m B v t w 0 J p n g z m B v t w 0 J v t w 0 J y m 5 0 J n 0 u o G k q h j C v z v D 4 _ y j a 0 o o k E 1 - 2 u J 5 w l r T o j k Q p w k j a j h 4 3 C _ g j _ L 1 t w k Q 8 i j m B u 3 3 9 G 5 p 4 i I o g i D q o q 8 e 1 u _ Q o q x t a k x h q B _ 9 h p W 5 n r u C 9 2 n w S 4 w 8 c h s i R 7 h t 4 T j q n h I n u t N 1 z o Q 4 o k u D q 8 t i C 1 6 x 7 K x v k 8 K 1 6 x 7 K i l 7 7 K w h m e 6 9 y u I 6 1 8 g H i 5 m e h y l t F o 5 j h D 5 p t w V s j k 2 F q q u i F i 6 z F x s w l P y 5 i k L l m 4 c g u i r S g u i r S 4 v j Z q g o q D o 9 u z C k j x q T x k _ n E 5 - s u F m j x q T p q p r J h 1 n 5 B k j x q T 4 n 0 u Q _ z 1 D m j x q T k j x q T 0 t 5 N y v s - N m j x q T 4 x 3 K y 1 x D i - q n J m m w 9 k B p - g v D p 4 p - G 7 2 j q 0 C _ - 0 r J - 0 9 r J 1 7 8 j C 7 m v 6 E m 4 g v P s _ k C s 9 2 r m C 2 m v t F s - m v D l i 9 y R j i 9 y R _ k 8 Q p p n v L r _ E 7 p y y N 4 r m s C i s w y E u 3 8 y N q 8 n y N 7 p y y N r 5 K u r 2 u M g _ 7 5 0 B 0 4 - l I z s 6 h B 1 7 t u X z u 0 _ D 4 i s k I s l g u X h 1 _ F n y h u T v j - z D v 3 s l G y 4 R w q 6 1 P x k 7 j B z j 5 q F w h k 3 J u h k 3 J z v v - C m _ n 7 B y i u q J y i u q J 8 9 7 n I r x n B w o j 6 K w o j 6 K - w 1 i J 8 _ l C 2 5 w 8 J 4 5 w 8 J j 9 n 8 J 4 5 w 8 J 2 5 w 8 J j u 7 8 D i 7 9 r C 1 h p I t w p m N i r 6 l R 4 p 2 y B v 5 v o B 9 s h t M s 4 w k E i w 7 0 J 6 - k - B h m o p 7 C q h r k K 6 h 9 k K m 2 9 s F j t - 1 D p w o t L r k s B s p s 8 M 4 - 3 7 M x k i 8 M 0 m m 2 G y t 6 h D 5 0 t q F x 8 v 4 P - l i 0 D 7 - s j T s x w o C q 2 K 8 3 n g R u m 3 3 N w 2 0 F o m V 8 n k _ L - h 8 _ M v k 6 8 C 1 2 n h I l 4 k h B 6 r r 5 C n 5 v o D x 6 l K q g k n M z q m g B 5 - _ e o u v 0 G 5 s x 6 z B 9 0 r _ B q m - 0 H v t z t U h p 0 l D 9 2 7 v H 5 7 s o R l 7 w i C _ v u z U 4 5 k q B r l 0 Z s m i 6 B y m r t S z y l w J z p 1 u B l i - s S h r 3 t S 0 - g K u g t 9 N y m r t S 2 k 5 t F 8 9 _ 6 D h r 3 t S k k u 5 Q u _ l B j 4 z 2 p C g z n v C y 7 n s H y m r t S 9 g y l L p m 4 c i v 7 1 p C 3 h y V v s o h M y m r t S - 1 8 2 G i z x 8 C y m r t S 3 0 x o Q v 5 S p n p 4 S v 2 1 m C y h l i K i 8 s n E _ 4 7 i I 3 r s h Y w - t B h 8 i g W s 6 i 2 K 0 l m 1 C 3 r s h Y 5 _ s Q 2 l 2 H t - - H 8 n 0 9 Y o y r m D u 8 i u D 5 s u i D m w 6 t M i p 7 k B 7 l l M z 7 x O h 0 8 p M - g w w R n _ x l L t 9 y W o m k w R 6 4 _ q I g i 4 1 D 5 3 x w D t l q g Y 0 4 q L h k _ 6 G 7 i q - F 5 s z j C 5 1 _ x N x q 3 s E - k s g E m o r v L o o 6 g B r l 6 R 3 i r E _ w 7 l C 2 t g 5 O 3 x 1 4 O k g z - D o h h v F v v r q P 7 k g W x 4 l B 1 o o D 8 o h 3 Y 4 g - n G 9 s r j G 9 m z 2 Y 4 i 8 D y z r j H y q o 9 G v 5 h i B x z 8 6 D s 1 2 w H z r q g K w 5 3 k B o z t 4 n C _ m 7 q B t h n v J j 4 i _ R j g 6 d 4 9 j l B x 2 _ G 3 g x C 5 p l m K r 6 t g M 6 i 2 7 H q m j x J 7 v 2 7 K 4 o u X y 1 3 _ F q 6 - 7 K 7 0 _ 4 F l 0 w j B y v y i P y v y i P h 6 y q E l w 9 n D w v y i P t p n i B 3 v x h H 6 l 4 i N 6 7 q 9 H p q 2 U _ 0 s j N i q g 7 I y 4 h S w 7 j p M m 7 r Q k m - 5 R m m - 5 R g q t 2 C 2 8 v 0 G m m - 5 R _ - q F y p 0 a t 7 3 K - u _ g C 2 m o W g h p h L q 0 6 o D r - h 0 X j 5 g B q 0 p D h v e s 9 t h T - _ l 2 I 3 y i P 2 u s w E r n 8 u G u r g - E y 5 l n I h r 3 X l 4 8 R 4 6 9 s H _ _ 6 k 0 C 0 v o h B 2 9 2 g F 3 y i h j D p x 2 t E l 3 6 - E r 2 x o J r 2 x o J - z 6 8 I - 7 F 3 6 z 4 N 7 - n r G - i u t B u j k k F 1 o r y B p i g s K _ 8 w 8 J m z N 4 x n E _ 7 x t V x v g 0 J p w p y D 6 t 2 _ Y 0 m 6 W 6 0 5 v C 5 3 7 q E o h m t Q p g z - H 5 o w q D u v 0 0 P _ n 2 p E v o h U x m h 3 B w k n g B _ k l g T z v x g T r 2 n C 7 k i q C z t o o L 3 r D 0 7 y 6 B _ 5 q g B m - h B j w o J 5 n 4 2 E r - y m C 0 r - s H r l _ 4 I 3 m z q E 4 0 r N j r m 3 V _ w B - _ u i G n 7 6 k K k - p y I - g o u C m 9 t x K k 9 t x K m 9 t x K p 5 B 9 h x i K x m g r K h t y r K 9 5 5 K z z - l B w 1 5 j H h m t 4 T h 3 a 0 k 7 2 B g j _ 6 P y 1 h 7 J 6 8 w 0 E t 7 8 t O w 0 6 _ D g l 7 g G g 1 h z G 9 k q x B l g m n O l w y I x - w o B j w h v T g k g T 7 2 7 k b _ j 3 c q l w 9 H x w t 8 F z 0 t N 5 q w i g B 9 l 1 B y o i 1 b q i j B y 4 n h B j s 2 1 Y 0 6 9 s B h t 8 h X h - v 6 B u y t v V u p 7 p C - 9 3 _ T j 6 - 6 C y v 7 v S l p 4 t D r n 4 i R t g 9 j B 6 _ u P w v 8 e u 0 5 i M 6 i 4 7 T - y o u C v v 3 r I g z - p B n w g 3 C y 0 q 4 C 6 j 2 y W o g u g B z v - n d 1 g _ D s 4 o u T 5 6 m n H - o 5 7 C 9 l 1 2 D 5 8 2 j N g 1 s j N 0 k h k N 5 8 2 j N _ 7 6 m F i z j 5 B 0 p p v 0 B 5 8 2 j N g 1 s j N t _ 0 o I r n 6 R 5 8 2 j N g 1 s j N 0 p p v 0 B l g o c 6 o z R 1 6 n h B 1 7 k - T 3 x 7 r F 2 k j H 7 9 g C 4 y o h 1 B 5 r x g C l 1 v 9 E - 9 t h F w 2 2 8 B u 7 y 5 z B 7 j - 9 M x g y 9 F m i t r B o r 1 k v G w p p _ M 9 1 o B u i l x L u 7 y 5 z B t p 3 w M h _ C q 5 o 4 r B w y q _ K j n h _ K y y q _ K j w 7 4 r B x s - 2 E p 0 t 2 N 4 m k 6 O _ r q _ C 8 m g m O j 6 2 v O r 3 4 P 3 m x 0 J j 6 2 v O 4 y h w O j 6 2 v O g s q F 2 w 4 x L j 6 2 v O j 6 2 v O p j - e r 2 z L n y q s J p y q s J i 9 h s J _ w u _ E v q l w J k 8 z G z t 8 p M x g n 7 _ B q 6 8 n C 9 1 q i G 2 n s s L 9 8 v p B 1 g r z C 8 w 6 l Z r g 4 i B m v s 5 P i u n 2 N 3 l s 3 B l 3 o m Z n 5 v 5 B q 1 r w N _ t 3 - P _ u m h B 5 q s l Z l 6 9 1 C g n 0 t L w q 1 M g 5 8 l L 1 y g 5 B _ u 3 0 c 6 8 m D t j z r Z i h h 8 D k k v i B z 3 3 x K q m l v K g v 3 K y k 3 o 6 B 9 v 3 x O v 8 l 2 H 6 r 6 i B 3 x h o 6 B 9 v 3 x O 4 _ 8 q F p g y o C u w n C - 6 6 X j 1 0 h Q k 5 j j J s x 1 1 B g 0 1 t l B y 5 5 k C j g v - E y m r t S z 3 g p O z _ r I h r 3 t S 4 o 0 K g 7 7 4 H u j 6 v 9 C y 7 s f 2 w v y N 4 5 s t E 4 3 C u w q g J z n l 9 F j 6 k p J 7 p h r C j 7 u k M j 7 u k M t 4 h s E _ t g j C 4 p v l N n v 9 7 B l i k j F _ q t z B 8 k w 8 E s 0 x 3 J 9 9 v C 0 p r y L 3 0 v - I 2 j - I y i 9 _ T w 6 3 7 E y x 0 j F o 8 u L 1 l z 0 I 1 7 8 w E _ _ 9 e y r 4 X l n 1 u Y h l n m E w v i 3 B 8 v t f o s _ f u p t r Y x k _ z B 1 w u C r v r k L l 8 4 m M j 8 4 m M t s 1 f k k g b i q g 8 N s S 1 4 t 2 N p 7 q 8 N i q g 8 N x k t n F t l 6 x H 2 y 9 w C i o k _ b l 6 8 B u 0 5 u L s o l d 3 l 0 p J m k g o l B 8 5 8 p J 5 7 u n l B 0 o 6 i I 4 _ u G s _ u i F 3 - p m T n 3 1 u B o x h 5 E q q r t C 2 _ 9 j K q 1 2 w E p 5 4 s D k 8 E n l x p X j l l F u u 5 k L 9 _ l h H 6 i j G 4 4 2 l B 7 u 0 r Q r x 0 s H n w z C o q j v j F o l 4 m K x m h n K o l 4 m K o l 4 m K 9 u g s F 3 - y Y x m h n K p 1 p 0 E l u 8 F q k h 5 K 0 g p X 7 8 1 k F _ r 5 b i h g x L j n s 0 C w j 6 S 6 v 7 - J - t k g K v v g o C 1 t w 8 D p t 4 j L m 7 h k L i z z O 0 i 5 f y v n 9 B m w y h D 4 s j j B 8 r 4 h J k 7 z x L 6 6 0 N 2 - l s K 6 l 6 Q n v m n C t g q k H p 0 s C 7 9 7 9 O 4 x l n J 1 6 g W x w k 2 I u 2 3 D r p 9 x X j 8 D x _ g Z 2 z w _ Q 8 6 k x B 3 _ 6 7 F p w y g I l 6 t Q t w 8 r P y w 0 G n 3 x 6 K - n 8 E l 5 r N r 9 z 9 S v w w m D j l h 3 R v 6 h c o l - c 5 g l - S 5 - 4 o C t _ w 7 W q y x Z 7 j k B v v t e w h z z P - x g 1 B v n 4 g V 4 y 2 x C y p J h r q z R z l w n E q q z F l _ x g P x z i 3 B 0 u q 5 G y o i t G s 0 n O - 3 q 3 d j q o K 1 - t j K r r 0 4 G g F 0 i 9 2 e q x v D _ q 6 Q j j 9 p a w 4 l U 8 9 8 n S r s n b w _ 7 t B 0 0 B n 1 y j a _ y x E 5 x 7 r F 5 2 o 2 M w 0 B 7 4 q B j w p v c 1 k p D 5 - j Q z t s 5 a i n 2 Q n y 5 l J m r t C x r l r E w h z O p n _ p b 9 4 n h B j z k 7 X s 2 u 7 B s m k 1 B t v _ n K s k k s D _ o 9 g P z p F g 3 9 o C 3 8 l p B 9 k - H u 7 8 2 W x i g x B i 0 y 1 S _ _ 1 y F 2 r x m K v v u l M x _ _ o E 7 1 2 p V w l v c r w o B 8 _ i u B x 9 m 4 Q x 8 y C g s g u h B z q n D 0 9 1 7 d p r i b 1 1 j 1 X o 0 - p C k u 3 z D m k g 5 F z p 9 _ D 9 k i m P 7 l v y F _ j u u M _ 8 x u H l y w - J j j r z J u v p 5 H v _ m y K m s x B q g p 6 F s _ 5 8 O g h p i E m o s j S l l t 0 C h k K 6 j 8 l U j p L r l u o B t 3 g p b k k k L - 7 q l h B h k D 6 j p 5 h B g m r H x j r u c - g i h B 3 t 9 n M p h 7 o B t o y k F q w 9 o C j j o g C s _ x q P s p h 4 C x q t T l 4 o i S z x v N 3 k K l w o 8 E p k 2 6 E r w 0 5 F k p p j N _ q 7 m G 4 8 k s C m g q x E 0 4 _ z E l z z w S k h 8 g C 6 2 7 2 C w 4 t u G 4 i z z E m 0 s S 7 7 m v I l r s s H p 5 n u O 4 s C z 3 0 8 C 9 u k P k 6 9 y H 6 l u Q 3 7 m 5 L z s p j C t g v 7 Z 9 x 4 K 2 q w i g B g - 2 C h 3 m h D 3 u - 0 L x p 4 i D s _ 2 K g h j _ I w 7 m y B _ _ y 7 D j n u i D 9 l v M y h 1 9 B p t 2 _ L 6 q 1 C 0 n o t d _ u x D u l v O h z 1 1 E v m 6 s C 3 m - V 5 z r s B h Q z y r K k q _ u B y z 9 8 M _ r i u L 7 l y _ D 7 4 t 7 Y j l 5 E h s z 7 c x z o v B t 8 - o R o y 8 h C l 9 w 9 B 0 x t u G 8 q z 7 T - u j a i 5 q 3 c t 2 k R j s - s V j w 3 z F 9 x 6 9 I l t h r F t h r 8 C 0 m 5 5 B p w i z c w 8 r D x l 6 n Z k 6 3 _ D - 2 t a l r z o F g 3 s q T 9 i o M y 6 n 0 K 2 q v 6 E z 1 j D j - - H k w j 8 G n - v 6 G k z w h B 5 u y l O 8 z R 4 p y y I s 7 h n C _ 9 1 j C x i o o W l r U 5 y 7 p C r y o s M 2 o q x E h 3 0 8 K g _ j 5 M 1 2 r 5 C i - T 2 m 9 3 B g 1 v w H w i 9 j B o 1 k D 6 u o p e 4 w 0 c y r t 4 G w i i z D 9 l n - F k o 7 p I k q y r R 2 w l r B - k v s c r k P t w k H 1 s 5 8 T 9 s s 6 D 0 - 8 f 1 m u w G n 6 z x O k n 9 J 3 n o h C 4 w k p B z _ 0 w M 4 5 t J l i i O z - k 4 P 0 8 n - J 2 n y w E - 6 t 7 Y - I i 2 9 C r p _ k c p 5 j D x 7 o R 5 4 h v U n p g h H h p y 5 G w r w 7 U r r o P m n B g p j t H q 1 9 s I l m 4 D h p x _ O h l 6 L i 7 _ j F x n 0 Q - q 1 _ G k x p 0 P - m i 5 C u 8 r 3 O - n n d s g v k B - 3 _ o E j 4 z 4 L 0 W x s 3 w Z 5 6 w g G - Y k 7 m 2 I u 2 8 o B k 9 o 2 K k u u p B 0 w i p H 6 n i C 3 q i 9 I h 4 9 D y - 8 x J v 8 o D i n l P k r l C j - k 1 E s 9 0 b _ o t 6 C 0 n h V s g 3 3 I l l 4 m K q h h I i t 1 z G 4 z y r E u h 5 k B w 5 h - E u g i q D l p i 9 J 4 r 5 k J p 0 W i i n t F w s v 5 B x u B 9 w 3 z K z 1 9 - F 9 i 0 R 2 s 3 E u i z E v x 7 q H p z 0 - E w v 1 p B 5 z w _ D n q m s J q w u 8 C y 8 7 V _ 6 r F k 8 _ s B - _ p k B p 1 v 0 E 8 n j 0 J 8 4 J 6 w v 5 B x 5 u z D w p 3 5 C 1 4 9 y B 8 u k m E s m 8 q E l 1 7 m F 5 x q 7 C 1 r - q J 6 4 o P v o 5 D k 2 y 5 H m g 7 R k 2 2 t D 5 v h x E 9 o k q F p p s u C j 9 h s J 7 l 0 n F m n z a 3 p 8 8 F 6 m 1 s F l w v D _ q p 7 S _ 4 q B m u g 3 C 3 z 5 I q y o t K s y o t K q y o t K u - i - B j k m C i m 1 Q q - 2 z H y u 5 y B o w 2 u D j v 6 z J 8 n j 0 J j v 6 z J j v 6 z J j v 6 z J 8 n j 0 J t 1 w O m q 1 g D 5 n u Z l q 0 O l q y v H 9 n v w B 9 n 2 j F 1 u u M p j q j K y 6 7 T 0 j 4 4 D y t m o H - 2 9 V r m _ j B k g 8 Y j p p q C - l m B g s h r C 9 w 4 q E t 6 u t F 3 s o 9 B 8 3 9 j L 8 1 p I 0 x g 0 M p 9 g 2 E j o s m C 5 i k F g p t w L h 6 4 Z n 7 3 7 D 6 s u 7 B 5 8 9 q H i 8 1 k C 4 x k B 9 r g x K z 6 k 5 L g n z 0 I u 3 k Y 9 - x H 3 p x Q j v 9 q B q 7 w 0 H p w o n B 9 2 n - B 3 j E m 9 _ D m n t w L p k x - N p k x - N p k x - N 6 s l U 1 - B 5 q v _ M v 8 q u P r 5 n M w 5 6 k B t r 4 t B k x 1 O x i 0 R o i z E 8 4 p k J 5 o z 5 D w 8 u 6 D g j 5 x K w 0 3 G g y 8 P h h 9 q C - n t 7 D p h 8 x B k 1 1 F 0 x o o D 4 4 l l E 8 r Y 7 p n i E v 7 s y B l n 4 G j 9 x i M s q t 3 M 5 s 4 H 4 1 k w Q q s D v o 3 p O - g v w E 5 u o i F q o w k C v q 8 u B 5 x 9 6 B 0 8 n T z _ 4 n H 3 p K 1 9 5 _ G 7 x r x C 7 l J m k 8 0 M 8 x r T s p 7 o H 4 z 0 M q t v v C q y y O 7 s 0 x J y 1 1 k C k 6 5 0 C x 5 4 n m B t h i L 9 v h v I n _ 0 9 M h q 3 7 E 1 m 1 W 8 j s M g u g r O _ t g r O p 6 r n C l g z z F i 5 t 2 G 0 7 h 4 B 5 6 v 4 G 9 4 8 h B y j w u J g w y j E - 1 p l B p t w j G n r j y B 8 - D j 2 g - J 7 2 w D 7 k G g _ t 1 C o 9 j g C m n y w F s _ q 1 B o S g _ _ v Q g w - b x l j 1 G k 9 u w D j t 3 F 0 x 7 O w k w 2 B l u D r i p v B 9 8 n - B - 7 0 6 E w g 8 3 B t 0 s C l 1 l - T h 4 0 f 5 m 0 2 B v h 0 3 C x - 8 C g o 4 h D z y i E 6 0 _ 2 H n o 4 4 G u i _ T w 5 s j B 0 z 8 I 7 6 p k F q t k J 9 l R i h g x L j x s R t 0 m 4 F 8 0 q s J 4 - 7 s J x O r 3 p t H h l k M - i x p L v k z 2 B m z 1 3 D o 2 k o D v 7 6 q C i l o d w s 0 5 G w 5 0 p J 9 l x G 5 5 g _ G g x p J 9 t _ v L _ 9 z - t B 5 o 9 F 7 h 5 2 B s 8 3 L 3 z o x L w 4 4 s E 3 z - u B 5 _ 1 C n u i s B k 5 n t B g y y k D q 7 m o B _ 7 _ 7 D 0 8 w z B 9 g E t 0 m t U h 7 m 2 G h j r 7 C z 7 I 5 g o 8 O 7 h 9 8 E r 3 3 9 B p 9 o D 9 u u w K v _ i B - h h 5 C t 7 2 r C 6 k w m C q _ s g D x w 7 r K o n q u C 8 4 2 3 C t n 2 W 9 1 x p I k 3 9 P 0 n q k P y x s 0 D y j u p C z k p j C 1 4 7 s M r 9 4 8 B r v E z 9 p 4 N 5 p 8 G o 3 9 z O h j 0 p B - 8 9 v F w n k Y v v 4 p F 5 h n g C m _ o z D i m w r H n 9 m a k n z 9 H 8 j 0 1 C 5 l 3 X l 7 w C y x q 0 D j t s n G m w p D - l 0 7 F w v g V _ _ - u K y _ 4 2 H u 7 r I 6 4 q 9 M g 4 x O 8 o p j G z S n 4 _ 0 M 2 r 3 w K 8 q 2 C 5 5 8 p J 3 q 4 6 F 2 k v T z 7 u z 4 B s 7 4 t C 7 t Y m 6 7 o D n y _ T i 7 g h F p g n B 6 l _ X w 4 7 8 D 0 - g Z _ 8 l p S 7 - o k S _ M 9 5 5 o S 1 n 3 _ N t m r J 0 l j 8 C j k Z h u y l H t 6 5 0 E k h 2 o I 6 s t B 2 5 3 - C h - t 4 K g l r D i m r 9 J 0 k e n _ 7 5 J _ 5 4 D 1 3 v i F x s T v g t j B v p t 0 K _ 6 j e _ 3 y G v g 7 8 C p r - D 8 p z w D u 3 9 p B p 0 8 - I t _ 9 N w 4 n s N j 9 k C p i 4 4 M 9 l 2 5 O x p r 0 I l w 0 H r j 0 D y h t p M y h t p M 3 y 0 5 B 5 v g m E u 4 w x G w z s Q w 7 h q H s y m J 8 1 s u F k k 0 y D 4 y - B 9 t J w 7 m 5 W z 0 j Z p g i I 6 m i 4 B 5 6 q u B t 4 6 S 3 o x a z t 0 j R m 3 y G 0 y B 2 6 q y c o 6 o M n k n Q y 5 w z K h n o w B y u 7 Y h 3 q x E 0 r g i B n k 2 i C u z l C q 5 h 3 K k t 7 h B i h y h G i j w K 7 4 4 z M j 8 i 3 B 8 i l e t k 2 D 4 6 s Y n k u k F y j r X l 4 h C p s 2 w F t r 4 x E o - 8 G 9 k m w H 7 o w D p o x 8 J g z v M 3 s j w D o g 8 U 3 x j 4 M 2 x v 5 D v 5 8 m C t k _ 0 F 3 7 y h B n l y 3 E t w i Q x z 0 Y 3 u o - Q 3 2 u G - u l z K o 3 i D 2 8 7 9 B q o 2 L 9 m x 2 E y i k h D 1 s j y L t n 4 d 0 1 p 5 B 5 u m C 8 i s _ E o 8 5 _ O l _ u _ O r 7 n x I 1 z y S g t w j F 6 w x i B _ _ y j C _ t l z E 3 g _ v F u 8 j p B 8 9 i n J j 4 - H p - k 8 9 B 9 l 5 8 D q k p G v z h j D l j k 2 C 4 t 9 p K - p k 2 C r n p - L h o C 6 k p o I v w l k B t - j t B u 4 0 x E y 0 z _ J 6 x 5 P 6 _ n g G w 2 p F 9 _ 3 Q g - o v G - q n o C o i j 2 G y i h 2 B k m 4 g H x 4 u f i 2 9 j b g - 0 k B x 5 6 j R 6 g n 6 J v g 2 p E 7 g m E r o j p X 7 Y 1 s n m b w 3 6 0 C 3 s u B 8 0 y - P 0 0 o H h q 6 u K n i 0 o F 2 h x G l 2 o i C 2 z 2 x C h z x j G 5 k r z K 2 l u 3 C 9 1 m q F m u p 4 I n v w E s j i y E & l t ; / r i n g & g t ; & l t ; / r p o l y g o n s & g t ; & l t ; / r l i s t & g t ; & l t ; b b o x & g t ; M U L T I P O I N T   ( ( 7 7 . 9 3 4 6 8 8 3 8 5   5 0 . 6 6 1 8 7 4 ) ,   ( 8 7 . 1 7 9 8 1 2 0 0 0 0 0 0 1   5 4 . 4 7 4 1 0 8 ) ) & l t ; / b b o x & g t ; & l t ; / r e n t r y v a l u e & g t ; & l t ; / r e n t r y & g t ; & l t ; r e n t r y & g t ; & l t ; r e n t r y k e y & g t ; & l t ; l a t & g t ; 5 9 . 9 6 2 1 2 3 8 7 0 8 4 9 6 & l t ; / l a t & g t ; & l t ; l o n & g t ; 4 0 . 5 1 4 3 7 7 5 9 3 9 9 4 1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4 2 5 7 0 3 5 8 5 9 9 1 8 8 4 8 4 & l t ; / i d & g t ; & l t ; r i n g & g t ; 8 r 2 9 3 k r p y F z p 3 C o o l N o h 8 8 U o 0 i x O g 3 v S 7 u s g G 4 y t k L y q C g i u 6 P 2 h l v C k 8 h 5 M 3 8 y x K j x 1 C x t 0 9 J u w r 9 J w l i 9 B o t p o E t n _ w N 5 4 v 2 D m _ _ 6 C - z 6 v w D u p k Y s q 3 s F l 2 4 _ l B 7 0 7 v J 5 0 8 7 3 E n x N 0 8 v 8 P o u 6 r J 4 x r l B g m 3 k R m i j g I v y 4 x C - y x M 7 k n v T 3 p m r K j p o q D 9 y 3 D 9 6 k j P - v - u G i 7 m p I j m - j Q 2 l q - B 1 g g v B q m k - J 2 l _ x Q t i m B h i u g P 2 p i 7 K 8 1 n l D g 3 3 a 9 7 6 l U 2 k 6 x P n 2 z J k 6 o t G 5 8 p w G 5 x - l N - y t Z p 5 5 u U s q r D h 8 7 C w y _ 0 O w o u E g u 4 0 R h g u 2 F m x 1 u C x - o m N 5 2 o y H p 7 w q C 4 q w 6 J x s 3 u B k z i - N r 4 3 h D i k i u N r 9 q w K q t 9 2 E i y 2 q B 5 i r l N l 9 r e z 3 o n N 8 1 n o V q u 6 M y 3 s 6 P n 3 0 o V q v 2 C 2 5 - t C 3 n - q D h y o R 7 v o r S 7 v o r S 7 t 7 m B g i o k K 7 v o r S i y 1 F y j w 3 K t o z m N h n g j B r w y 2 B g 9 w h Q s _ 5 j N r x 2 E v y l h Q p 4 k C - p _ 6 E x 4 i n M g 1 s n M s u q w H 2 l 0 e v y s m I y 6 n 4 C p 5 5 u U h j o n J 9 j Z 9 - 1 z E p l u 4 I 4 1 - 5 S s _ 0 X 6 v s j X z t 5 Y r y N 6 m t y O 5 l x v P 2 h m v P 6 0 q x C s l n v F r 5 8 i L h r p O g q 5 _ M n q q S 6 n w - S v 9 j - S n 7 - I 3 5 m 8 I u w j O n t x 4 L v g _ 3 L 8 6 4 g B k u 5 l H i p h v O w t r 3 C 6 l r C - g 3 x L r 0 m W 3 y 0 x G j - z j F u n t 3 B 3 j y s N q w 9 j L 2 2 r D i w 2 l M i x z B o s u q C 9 2 s - K 5 3 y q X 7 B 9 2 m 0 M 3 7 3 1 F x - 7 G k 2 o n C t x i N 5 3 3 t R m 5 2 F 6 x v 9 H 2 o n _ L w - 4 P 8 n C 7 9 m I 1 1 h 2 T i k 1 1 T 5 i w B 8 s - 5 R q n u 2 T m 8 m c v w y n M 1 1 h 2 T m 7 u 4 C - n q 2 H u j 1 K 1 8 o _ H t - 8 3 S 4 p t m C n t 5 o L g v q 7 u B z 6 9 7 u B 0 j 8 J 0 g k n I v j 3 6 u B - 5 q 7 C i z 2 6 G u u 7 I t x 4 t V - 1 m x H j 6 _ h B v 5 h r B 5 5 3 5 S y t 0 n K 4 y q p B 5 5 3 5 S - h x - K 4 n 7 j B 8 r n n U 8 v 8 x G p 7 7 3 D _ r n n U v q 7 p H p v x u B t x F w p 3 p K h n u p K 0 k l p K 7 3 h 6 B t s m 0 D - p 1 5 K u i 7 _ G z s r N m m 7 R 4 4 m _ H v t - p N n i 0 q N u h 9 u F 7 - 6 m B m 2 x t J 4 0 5 1 l B m 2 x t J r g p t J u 1 2 3 C t 8 3 - B y z 5 l B w 9 r g F 9 9 - 1 D g n k 3 G y t 4 n E 3 w h g E 2 v 9 5 H 6 o m 4 B _ r z n B t t j y B m w z 4 B 8 1 - s X 8 x p 8 D o p 6 E n v i u M w 9 0 2 N 9 k w 9 B i 5 z r F u - r 7 2 B w 9 0 2 N r j q u L r - o D w 9 0 2 N 6 v s 1 D r w 7 r D - h 5 i M s j t D u 6 z i i E q j 9 9 K 5 m 8 H 7 w 2 u O 5 w 2 u O h m m q M m y o E j 6 p t C s g s m K v - l x W 0 g l H x n 6 o S 5 g s k R 2 7 6 L 6 x 4 w W _ y y H 6 s s k V k i t K 9 s h 3 U 7 j k s I 1 - y _ E x r l n a x j K n j 7 B l r p z I x - x w n B 1 _ n x C _ n 2 9 F 2 l k 4 R v o 8 Q 1 h k 0 H z _ x 5 C 5 h 2 s O z 6 5 x B p s j n C 7 u n 4 D 3 4 2 q E l 8 q J 1 j r j M 8 g 8 9 C y h g z D 0 p k v C 3 r v q F z u g k F v 2 t o B _ u u x P u 5 0 3 B w r i 8 G _ y t z L 4 s 7 0 B 1 n y S 6 o l g U w k o 3 R x L z 5 g 2 J h _ m 3 7 E 4 7 s 3 J k r 3 v J i 9 F j g u o T q 8 p n D q 7 i q R 8 7 - i E 1 h i v P 9 g y i F 5 j h 3 N l 5 0 E j 7 h 5 C s z m k Y v s 7 W z q 2 x Q q 7 x h E m h g 7 F r u o 3 Q x k j T 6 s n l I j k 0 1 v D 4 9 w w E l 7 5 g D 6 _ y o T x n w q F q k w q E z x m o T 0 h j s L n p g h B i p h 4 D 0 q q j E 3 5 _ 0 M g 1 E 4 w w k N 4 w w k N 9 4 6 k N 4 w w k N u 6 j l E 2 p m P q 8 k r D t _ 3 g V k t m s B z p 0 t b 8 w 4 I 3 g 1 m H m z u 8 C 4 _ m k K _ 9 x x o B 4 _ m k K s 8 r l i F 4 _ m k K 5 s t i E j x u r B 4 _ m k K 4 _ m k K p _ p 7 B 8 3 1 j E 8 - w q y B 9 q u y M 9 q u y M r w B r i s 0 J 1 9 - 6 J j 7 y 3 D x q s u B 2 5 o 7 J 1 9 - 6 J 1 9 - 6 J y 0 8 w E n 3 u g B 4 k 7 - 3 C _ u 9 4 J x - _ Q 4 v t 4 F _ u 9 4 J 0 p - U s w 8 1 T n 5 r 5 B m r 3 z V 8 z y o C 4 t p j U j m p 5 C q 4 z 0 S 6 u h s D u 7 _ m R s z 7 V y x 1 j K m s s z N m s s z N o 4 v 2 K l _ x F q 4 p u 2 B 8 9 m 7 D j h h i D n g h g O 3 p _ w N m m E z g n 5 J p q 7 J z h w v L g s w p D j w g v C s 0 5 v L p 6 7 r n D z x 4 h B j y k 6 K q 2 6 i C i g x 3 K j m 6 o W w s j I 3 1 5 5 R - s y p S k x o G u h t l E j 3 w y D r 2 z j L k k 9 j L 1 w 6 2 B 1 s k j E 0 o q j L - y 8 a 4 q h g E 8 l n k B l 9 g 8 R h g p 7 R m w 9 x B s i 6 7 I h g p 7 R 3 5 2 2 M u 3 i O h g p 7 R 9 - 4 w Q k j Q 6 m 2 5 h D v l t 7 K 3 8 9 u r B 5 q y t K 4 l E n _ i 4 J 9 4 4 g n B h 5 v - 7 E n _ i 4 J _ 4 r 4 J 4 9 5 w B 9 k x y H - k 2 n D x 3 g z H k k h 4 U u p 0 l D 0 s m 2 H k k h 4 U 6 i 4 j D - S s 2 7 _ F 2 n 2 l Q i g t m Q i n r s D 2 5 K _ t - s H q 7 6 n T n 2 0 Y 9 9 6 w V m x r X g o w p B u p 7 y G l w 9 2 N x v X 8 j - i H r x 1 y S 7 7 s n I v q u i C j j 4 1 G s 2 t w B l s 6 t J l s 6 t J o i j u J m i j u J l s 6 t J o i j u J l s 6 t J m i j u J o i j u J l s 6 t J 5 v 2 w I q v m B u h m m P 3 g 7 l P _ s 7 n F 0 6 u y C j i r U 7 j y q G u 4 v _ n B l u u - J j p u 1 B p v 7 v D l u u - J o s 3 - J l u u - J 5 9 m b n n v 1 C s o q i C i _ 9 5 S - k 5 4 S X i _ t n r C r 7 t h C r 0 x u I r y n n P s r z c h z w I 4 o l g U z k h 7 T q N 4 o l g U z 9 x g U r y m H p 7 3 - P 1 9 x g U y 0 _ d m 5 q p M 4 p y l B 8 v o s D 7 _ 6 p O 7 _ 6 p O p 6 5 8 E z o 8 u C 7 _ 6 p O y 8 5 o 5 B x 9 n 6 F i 5 w V p u q - Q 7 x n _ S t g K v p 7 i S 8 7 z _ S x u 2 g C i 1 - y I 7 x n _ S 8 k 8 w H k g 5 y C y 5 _ j H 4 g n r C g s s 1 P l 2 C s 7 7 o P g s s 1 P z y v E l t u j J v k u j L _ 2 k j L u p 3 y H p n 3 K x k u j L 6 u j r G - 8 y 7 G 6 w k u K r s 7 t K _ 0 x w J l u V r 1 t u K r s 7 t K r s 7 t K 2 1 w 8 B h v 9 P p w o 7 J - w 4 t n B p w o 7 J 6 v 9 k E g r i 7 B v 1 7 m L v 3 o m L u m y m L u m y m L v 1 7 m L q t z 6 I l n v E u m y m L v 1 7 m L u m y m L 9 2 5 5 s B v 1 7 m L v 3 o m L u m y m L u m y m L q 9 o 4 D 1 m z - B v 3 o m L u m y m L k 6 8 6 G g y - P q q 2 L 5 9 9 j L x q - 5 Q p 1 E p r g o Q 4 s 8 u D j 3 o 2 E 7 w 3 q H i s 4 B y 4 y s N h 5 0 N 7 6 n z S i n R j - u y E 1 z m p P w _ v H h m 9 7 K z l 2 2 G v m r w N y l r 8 E 9 z 7 m C h 2 u 4 B p k g x K h 5 t w K 0 _ 2 w K - 4 i V o t - R u u o E l 3 u j C w u g o M - l 4 x L 8 9 K m 1 0 0 M j 3 _ 0 M x 6 h E s 3 z n K x m 2 y y B j 3 _ 0 M m 1 0 0 M z 0 y t K 7 5 z F - 3 g 2 U l p j l R t u q F - 3 g 2 U t 2 n q R 3 1 6 E j i p C z t _ m b 4 _ 1 f p 1 4 s V 8 m 2 2 D l x q t F r 4 z 2 G _ 8 8 k C t t X o u z 4 j B 9 c r x 3 j k B 5 8 I h 7 y _ Z s 4 4 n F 8 j g 8 H 5 m k h W 7 q l F 1 3 - 9 C x t l l D x m p l L v h 9 4 D x o 2 8 L t r 5 G u w l m B x 1 g 2 0 B i o o n G j 3 l 4 B 7 2 w g S k 8 i z E y 6 i t E 7 h m C 2 7 6 p L - j q i B - g w v G g g 3 3 C 5 y _ 6 D 0 q p v D v 9 4 l D 2 l w o L p 2 2 _ C g o g V 1 h q h G n 5 w p C g m s 2 Y w g Q v 2 w l X u 1 F y m j j G 8 j w g H q z 2 w B 7 y _ 6 v B u x q h I w p q M 7 y _ 6 v B 8 p l 1 B g z n w H q 4 o F p _ x l Z q 1 x i F - 8 r 0 H 2 s w l Y 4 1 K u 6 l m G 9 i g 6 I x n z n B i h 7 4 C q l 5 w C 1 i h m B h o 0 4 P w v p D x m r t S x m r t S q 0 j k C 2 m j h I 8 v 8 s C s h j 3 H 1 y i B r i n u V q t u 5 M q n g x B t o l m X _ q l 0 E 5 k k j H 0 0 3 l X r y _ Q i o 5 2 Q 7 9 s _ Q s m 0 P k i v i E _ j z p L h - l a y p g 8 X 8 3 9 m C _ y 7 v S r m 8 p E 2 x g 4 B _ v n p G o n y g K 7 o p g K y g t i o B 7 o p g K q n y g K 7 o p g K o n y g K j w w 8 G 7 n q J 7 o p g K 7 o p g K 7 l 7 g K y 2 N 2 2 o u F x o 4 N 6 w k u K t 1 t u K 2 z r h _ C r 1 t u K 6 w k u K 6 w k u K 8 1 6 5 p B 6 w k u K t 1 t u K h y m j I 1 2 O 6 s j C w r g r n B 3 h 3 6 J 8 l u 6 J 0 9 - 6 J 8 l u 6 J 3 h 3 6 J 1 h 3 6 J 7 z u q n B 3 h 3 6 J 1 h 3 6 J 6 - 7 5 B y 0 x 4 I 1 4 - z B _ g w p P 9 m 7 y L n _ s l D t g 7 4 K q y g k B - r 0 r v B 1 v p m C k o 4 6 D h 0 s 7 L n r q p H x x 0 y F 9 i 0 n J m n t F y t 4 1 v B r t j 9 L r t j 9 L y t 4 1 v B r t j 9 L m g u I 0 9 q 0 I 4 l t 9 L r t j 9 L r t j 9 L 6 l t 9 L 4 l t 9 L r t j 9 L q g w i C w t r h E r t j 9 L y t 4 1 v B r t j 9 L r t j 9 L 4 l t 9 L 2 z o z F 0 h 2 l B l 9 4 D 5 t o C 3 l - g W k u g 1 H w _ 7 2 D g 9 x g W s g r 7 D z x u u H 5 l - g W p u 9 q B u 3 7 v M g 9 x g W r y g E 0 q s 6 S l 8 m g S 8 g v G 3 l - g W 1 k z 6 L n n l y B 3 l - g W r 5 j n B h y 2 J j m 6 w J y 9 i x J w 9 i x J y 9 i x J y 9 i x J j m 6 w J j 1 r x J l u _ j m B 0 _ m 6 1 C j m 6 w J v u w S s r u t F j m 6 w J l u _ j m B i 9 v k m B y 9 i x J y 9 i x J i 9 v k m B j m 6 w J j 1 r x J l u _ j m B i 9 v k m B l u _ j m B y 9 i x J w 9 i x J l u _ j m B l s h l m B j m 6 w J y 9 i x J i 9 v k m B l u _ j m B j 1 r x J j m 6 w J y 9 i x J j m 6 w J j 1 r x J t j - d 3 1 i r C 3 4 h 8 P 1 z 1 r K q 3 3 S u h t 8 P h 2 m 7 G 2 z r 2 B 5 0 u y J p l g z J g t 3 y J 5 0 u y J g t 3 y J _ s 3 y J u o - o 2 C 5 E p q l 6 M 9 4 q 9 M q _ 0 9 M o _ 0 9 M - g _ u E - 7 l m C u l m x G m 7 5 l C 3 1 s w T l 9 8 P 3 y p o a t u h z C 8 1 y g E n l 3 g F 1 n g t J q 9 o t J o 9 o t J u g z - F 1 z t 5 B 3 _ z r I h t 9 _ N 1 s y u D j i u o B y k 4 R 6 i u 5 N 3 y j 5 N n 2 y c x u m 1 H 5 l x l 3 B _ 6 y B z 6 6 7 J 9 5 1 l L 8 i 7 2 s B k 6 n 1 C z 4 k 7 N v v 8 J k 6 o j b y z - o C j _ n 1 N x n z 5 M 0 3 j F 0 4 h r I t h 7 q J k 2 j r J p q k t l B k 2 j r J 2 g z s l B k 2 j r J p q k t l B k 2 j r J p 3 h s l B 9 q s r J k 2 j r J n z g F 3 _ 1 1 L n 1 7 7 B 2 t m x G y - n 2 9 B x p u z I 9 8 v f t r j t P 4 u u t P 6 u u t P r 7 l D o x - 5 R g p u 5 U 7 g B j g _ h V q j 2 7 I 1 y 8 M 5 0 l z R v w j o F 5 r x K o x s C 0 8 5 i E r i n o K 5 8 u p Q n h h t B 8 w 9 p b h 2 8 V - x r q T 0 _ - i I t p w 5 D 9 o r D i 4 q o K 7 i 2 R o 2 g z P 9 w 1 y P 9 w 1 y P l 1 0 I r h w 3 L 8 1 B r 8 E _ 3 9 v Q 7 o m u G z u - u J m h 9 D _ 0 l x C n 3 _ t J q t n u J n 3 _ t J - p 7 _ 0 C n 3 _ t J 5 m 5 4 l B n 3 _ t J n 3 _ t J - p 7 _ 0 C n 3 _ t J 5 m 5 4 l B m 3 9 3 B 9 v 4 j G 8 8 r B w l 2 l W v z - h N 9 - r m B 5 v j m W 2 s o I u 2 4 q H h j _ m J 8 1 m n J _ 1 m n J h j _ m J h j _ m J 8 1 m n J _ 1 m n J m o l 8 k B 9 o v n J m o l 8 k B h j _ m J 9 o v n J h j _ m J h j _ m J 8 1 m n J _ 1 m n J m o l 8 k B 8 1 m n J 6 - o g B n o 0 g C t m i 2 N w 2 v 4 B u y j i E p m 8 g J 7 x h E x n 0 2 V t 2 h L 2 4 w k D h 2 o V 6 h 2 s O t q r s O 4 h 2 s O w 2 p 2 I q - 5 W q o 7 j I 0 1 r Y s 6 q q M y u - j B w 6 x 7 B q g x e 9 q 9 9 J 2 s 9 T 3 9 w y F 1 n 0 4 n B 9 q 9 9 J 9 q 9 9 J o o m _ J 9 q 9 9 J g l 2 z J w 9 j B z u n o H w 5 2 j R r v x 4 N z y o E h i r G 8 h 8 i U z s j 1 L 3 u j p C 4 m o s H v - g 2 D 0 z y l K o 4 w c 3 m u x M v 0 z X g s i u C r i y y T i 1 w - C x t o l S 0 v s y D q 7 _ 9 G 3 3 0 2 F 3 g p D w 5 i 8 O u 9 h 1 D - i 2 - D k k u 2 H j 6 4 w C m u t o H k m 8 5 B 7 w 8 r M w y y r M u 9 g q B i i 2 z F o v m s M w 9 t u x B w y y r M 5 8 v h B 6 - p 2 I l h k p R y n h i D j w p 5 F k s 7 l L 2 9 n P w 9 t u x B w y y r M 2 w J i s 3 2 L o g 4 l 1 J l h k o B 3 j 2 3 F 4 2 1 v x B w y y r M w y y r M i u q w B u m x k F w - 9 F 4 m g m R 4 m g m R 4 o 2 3 G g o 6 s C k 3 0 O h h t 2 G 2 w h y J 2 w h y J 2 w h y J 0 w h y J 2 w h y J 2 w h y J 3 j 1 H 2 6 x h W - z w t C o w o m Q 7 8 g 9 G n p 3 2 I 3 - y O 8 0 i k N v 3 z 0 B r 2 g 4 c x p y B t 0 1 7 Z m u 5 D s 6 n h G 4 v 1 g C 2 m q n 8 B 2 q 8 6 O 1 R o y w 1 L o y w 1 L g 9 j 2 L o y w 1 L o y w 1 L o y w 1 L g 9 j 2 L s n n g C 8 g _ - D o y w 1 L x n 6 1 L z r 5 2 u B o y w 1 L x n 6 1 L z n 6 1 L 1 4 k r B v k 3 i F o y w 1 L x n 6 1 L z n 6 1 L o y w 1 L o y w 1 L x n 6 1 L z n 6 1 L i g o a m _ 1 p G 7 j 6 C 4 q x 8 C x 9 i 8 C t 3 3 7 N x 1 i 7 N x 1 i 7 N _ w p y M v l g B x 1 i 7 N k 0 r l I q i j U - y z 0 L - 8 m 1 L _ n 9 0 L w m u B n y z n K _ n 9 0 L p v z T y 5 z 7 F n q 3 v n B l k 2 7 J w g - 7 J l k 2 7 J n u 8 q B l h 2 0 E 8 s m g p D 3 s k v B 7 2 9 t H _ 7 4 n K k g j i B 9 7 p 0 n C n 0 3 v B 7 q 0 h J 9 5 k 9 R t m 1 G x w 3 6 J w y y r M p 0 o r M 5 w 8 r M 4 x l _ E 4 u u 1 B w y y r M u y y r M w 9 t u x B n _ r 0 D g r 3 h E 4 i V h j j k S 7 0 8 r T 2 w 0 n B 6 s 2 5 K s i 9 z P r n q c p 9 k c - 8 6 o H l y x m N _ 7 l I z 4 r n Q s y w _ B q s l 5 K - n h 9 V u k i O x 3 w k Q v q w w H o y - P 6 9 9 7 - C j 6 3 0 K j 6 3 0 K v g z Y z 1 v e t 4 u - G z 7 9 0 V 9 - 2 w B z 6 x u I p q - 3 N 4 l y 9 N w 8 i G 9 k 5 _ M 5 m 3 q P m 9 2 z B x j 4 1 X o 3 v p B 6 g n 2 H 9 s o 8 B v 8 w 1 D 3 p o n G 1 4 y r C x 0 r 4 D t 8 - h L v 8 - h L u v 2 h L p 2 y W z 1 n l I w x o 0 O i z 9 n G r 5 4 W p u j B 6 8 x x K o o 7 t F 2 y h b 5 i 7 x K _ t I t o j 4 L 9 _ r 0 g E q 4 c 2 _ k 2 D w y v k C h 2 v 3 K j 2 v 3 K l o 9 y g D j 2 v 3 K l o 9 y g D j 2 v 3 K t w 8 9 C 5 m - t C 8 u n C z g t M q q r 0 I 4 1 l i 8 B r k 3 7 K l 1 2 K t z 7 g P p 4 v h 8 B u v x l D m _ n s E t z 7 g P y w 7 2 M p k 1 D t u o p J 0 s 4 t B _ 2 2 g S 0 3 m o R o m 2 J w 3 w - e 0 s w F w - 6 u F x _ 2 r F j w 1 4 y B u j - Z n j m j H y h s 2 M y h s 2 M y h s 2 M l k 2 2 M y 1 5 u F i 3 u B l 1 7 r N 1 _ p n F v 2 g 8 B 5 j u B 1 g 3 D n g k _ O l g k _ O s i 5 9 O t y 9 7 B 6 v v n G s i 5 9 O g - 4 E l l 4 7 N u k 4 9 C 0 p i 8 F i i 0 j R x 4 - j R w 4 z O i 1 j - L 4 3 k G 7 x 3 v D i r 4 g S i 8 6 u B m i q 4 d 2 g f x - h 8 b m i _ t C 4 m l B h t j t G _ 9 - 8 N g _ - 8 N v p _ S 9 u l m B t z x n M 6 2 n n M i w 7 n M 6 2 n n M n l s x J m 9 q F t z x n M 2 7 p t H j q o q C 5 j x u F k g j 5 I 9 s 5 0 L l t 7 d r i r g M t j 5 u L 2 m p 9 B s - x 7 W 1 x h B g 9 0 l V 6 4 h 3 N y v k l B k h t 8 W r 7 t 8 F c t 1 - i t B g r m o L 5 6 v o L h q t 2 G o o 6 S 3 6 v o L 2 1 s i t B _ 7 z 1 B z 1 g w D 0 7 v p J 7 - v k l B w n h l l B 2 v 2 o D i g u _ C z r x w E r 5 l t E 7 9 6 7 R q - u 7 R x p r B t s l l Q q - u 7 R m 4 k q G l u - 9 C q - u 7 R q - u 7 R s _ o L u u k m N 7 9 6 7 R 7 v 6 O g w h 5 G - n j 0 J 3 s w j F t k v j B 9 h s h P h k 2 g P p l o x J 5 r 7 T h k 2 g P 9 h s h P 5 q r i O r m K 7 i 9 x m B q 1 r 3 2 C g z h C t z i k I l z y 0 G k i n P v v g 0 Q u _ 0 z Q y 1 2 s G g h 4 s C v v g 0 Q u _ 0 z Q 7 n n 0 E 8 - v 2 D y g s 0 Q v v g 0 Q o _ 6 k D 2 _ o p F y g s 0 Q v v g 0 Q 5 4 x _ B 5 v q l H x n 1 u B h u 7 9 E 9 y Y z w l 7 V v x y h C h 0 9 h M n u t L u 5 7 v G o h 5 y O n m q _ B p 6 6 i C v - i 3 I p 4 l 2 Q l o P r 6 1 n O 9 i g l F v h z C p l y l D v 5 l _ E 1 9 n v H x h z 3 C - l b y x p n e x q 2 i B 3 s q r V o 4 l H r x z M 5 i 7 H w k 9 7 S g u t r B 2 z 3 K _ 9 s 4 K 0 7 _ q G l q P p o i l E m o 8 7 K 5 0 4 p E y 6 9 x F v n p 0 T r o j g I k u h y C 9 x 0 w N 3 9 _ N 0 _ 4 j P i i r 7 C 3 9 r 6 E g - i j P 2 z p _ M 3 i _ B 5 - h - K i _ 0 j H w _ m c g s s n X 2 j D - o m j J h u _ r E _ l l r C l 1 6 3 B 5 4 q 1 C - y m p K - y C y q k - F 0 6 u 0 Q 8 p p H u 6 9 p D i x h 9 M p z 4 u C z 7 2 N g l i t I p x s 7 B h z O l y k - Y l p l M 8 h 4 z K w 7 h f y v 0 u H 8 2 1 h C q i 7 - D i 2 y y K i 2 y y K i _ 3 q q B 4 m p w K i P j j p m D 3 v 3 t C q _ w 8 D q 8 5 y B q z p q F - p 2 G o 2 x o J 5 j x 2 B v 6 z 0 B 5 p 8 F 5 7 6 G p 7 u t G p 1 i O 6 w v 3 O 6 w v 3 O p s 6 3 O s z _ 8 B u 5 n h G 6 w v 3 O u t - u B v y u w F 8 s z 5 L 7 x 9 H m 2 8 q H u i 2 h K 4 y k m G _ 6 y p B 0 o m _ B z 9 h r P 6 2 r - J _ 1 h 0 E h l v 0 O - r m g B p u n j E 3 i x u C 7 4 q 9 M v u 2 8 M n u k 1 z B h o g 3 M - U i 0 m o L l n r B - n j 0 J - 5 0 0 J 9 3 i x m B _ g s 0 J - 5 0 0 J l i i 2 G 4 7 n f z m h r a - z t U - 6 m o d g p 5 I j v o 6 I r x l i F 5 p h j C - y s 2 N 9 _ 4 z N _ h _ j C 8 y 6 v a t 1 6 T 3 q i 5 C j 0 o i G h - q l R 9 t o K 6 4 q l W q g o 0 K w w l j C 2 6 g x S 6 9 o C p j q y J p j q y J q 7 y y J s 7 y y J q 7 y y J p j q y J - 7 j 0 G o x n P 2 j - 6 Q r w z 6 Q s x r J q _ k 2 M 4 j - 6 Q i 3 j 6 P 0 s Q r w z 6 Q 2 j - 6 Q o m y l C i x g d t z i 2 I h t v z J w h 2 9 I t k q r J 5 4 s l J g g i k J x j _ s J x k r v I 4 9 - v I 2 q g r N 6 4 u 3 D 4 s - m W 4 2 p Y w t 1 m f s z j B g z p 5 H 4 1 u y D 1 r z g G w p _ l E p p 6 o U h w o z H t 1 o h D t 6 g o U 1 1 x - B z 3 g p B h 0 l _ E 2 8 7 9 B u r y o 0 B w z _ h N 3 6 o i N 0 t q q J z 1 h K 9 l r 6 D 7 1 5 g Q i m 1 T 5 v l 4 L o j n w B i 2 r C n 3 6 - O 7 k 5 8 D n w 3 u C z g 3 s 3 P z j 6 7 E z r v H j o - i F 4 9 r 0 F y n n u V 2 t 0 n D j 0 w g I u q r j B 8 n i j E r v x i V q 0 6 C w v r t S _ u _ i V _ g E l o g w U 6 3 4 w T g 4 d i - - h E w s p i I x 8 o k O x 8 j D g 6 _ E _ v 5 x b 7 _ h F i y o x O 7 y 2 5 D x m u C i n _ q Q s q v 7 O 1 3 8 D 0 7 6 v K 0 7 6 v K p _ i g q B 0 7 6 v K 0 7 6 v K x 2 x v K 1 y s - D 5 j 4 1 B i l q q C j 7 l q N r x z y N i t 7 m C l _ 1 4 a o q n G r 3 7 E w p s 4 K r q y s g C 0 o - o B u 8 m g E _ 8 x 4 Q 0 1 l p C 1 m j U 0 i - i E v s p 1 P 4 y 0 1 P i 0 _ r J l 5 z Z w n o p L s m w a 8 1 r p K t v g 8 H 8 j u g L y v 5 o F y n v 0 E v n 7 7 L 1 p 2 u B n p 9 m E y 9 i x J y 9 i x J y 9 i x J j 1 r x J y 9 i x J l 1 r x J y 9 i x J j 1 r x J y 9 i x J y 9 i x J y 9 i x J j 1 r x J y 9 i x J t 2 w x B 5 j w 7 G y x m o T x l _ a 4 m p H k 1 4 2 Z 0 3 4 F w s 7 3 K s 0 m p E q r 5 q H 7 s 9 c r p 3 s N k _ s s N t p 3 s N n r w 1 B 7 z o r C 1 m z 6 F u z 8 g N 1 q w o G n m h t M g _ B k k J 5 k 1 - E s p m 9 P t g 7 8 P p 4 h m G s i h o C 6 6 w 0 - B r r 0 x I x p g 4 B 9 q v z Y l p k 6 B 6 4 - h N 6 m t 0 R j g z S x j 3 b x m 3 5 G m g g j L g w 5 G j o n n I m 0 5 _ I 7 n v J u 3 4 N u x - m W 1 q l k F - 8 h c v x _ k D 8 j m r T 4 j 6 o F t 0 j C 1 0 g m P - v h 8 B o - u 9 G o r m g Q j z i I 7 3 5 0 J m 0 v 0 M v y l 0 M 6 u q x C g 6 h i C w 8 p k F 6 g q 3 B 7 m 1 0 L 9 5 h u L m n s t E m g j o N 3 _ l 1 C 4 7 g u B i 6 6 z o C w h y V 4 7 k 7 L m k t l S v p 7 9 H s 0 m l B k - i j K 7 _ r j K 3 r i 8 D q 1 i - D 8 0 1 z R 4 y n i B 6 1 _ l F q _ m r F g l 3 o Q p 4 D n q z 8 K 3 r l L x s t o J k g 2 o J 4 1 s l B z 2 4 t F 1 x z 9 K i 6 _ C n 7 6 g N g i l h N h r o Z r z k m H l 3 _ 0 M - 2 u M u 0 n O v v k y S - z 6 m D k o l 9 L z 9 - f 3 t r t B q - 2 s Z t v w _ B 0 l x k M 6 t x E i - 5 q D k j 8 v Q i j 8 v Q g z p n E k t v g E 7 1 _ 3 L l m i L r w l o O p w l o O x 0 s D 5 g 6 8 L 5 2 u 9 F 6 8 6 o I - o R 8 l 3 q M i q 0 h D k g _ r o B 5 - n W 0 0 2 Z u i 4 l M - 4 - p H i 9 4 w K 2 t 3 2 I k w 1 - I 5 k 6 m K 4 7 t y H 7 4 3 C t - r o L 5 _ t I q s 7 t K q 1 t u K 0 t k r H 1 5 z I i s 9 o B y g 8 n J 0 3 m 9 J 5 U 8 n h m J i 7 8 p K 4 x 9 4 B y x y 4 G w - 2 3 B 9 u r s F x 6 u 9 Z n 2 J t k s 9 Y n - 2 q G p t l 0 G u x s r Y r 2 Y h h k j Y o r 8 v O z 2 5 G m i j l M w j 7 y P y j 7 y P l 1 _ - C h m g 9 E w j 7 y P _ 5 4 y M 5 9 3 D 9 m q r L 9 m q r L l h s V 4 8 z w G 9 m q r L o 3 u 8 C i w v m E - 2 4 U h - 8 i L y r o j R _ 7 3 z H n z h F u 6 n 3 O 1 1 y L u 7 5 l E - 8 o g B 3 1 x u K q o p k E 6 1 u 6 B 4 k q o N 6 1 9 h D s o x 5 J - w u N p j y 9 R 9 7 7 b u y z n J t - q n J k g 6 0 H 3 0 8 C g 0 u n L i 0 u n L y s r 9 s B g 0 u n L i 0 u n L 3 k l n L w m v p E 5 g q 0 B n 5 C 1 r w s E u r x l B k 6 2 t K p k 1 - B p q 5 6 K n 2 6 m B 0 v y y R x 9 T l 6 8 n S 1 - t l B l n z l F t y v T 8 s k l B h 0 7 3 M 5 6 h l B 7 - i Z _ y k g H 3 k 4 6 N w 1 i 7 N g - _ r E - v 8 0 C u 1 i 7 N w 1 i 7 N i 3 o Q - i i 8 L 1 s i W 2 w q 5 L o k t l S u n z h I - 3 l h C z k j 2 o C p 6 6 K v 3 - C _ s 9 o B 5 8 y l C r 9 n 6 K m n x 6 K n w B 7 1 - 7 M 8 4 o w U w - q e z n t 0 M 1 g g g B 5 k i 4 I p 4 k X h s v G q p y h L h l w n O r 0 4 q E u 7 o q C y r p h O x r 9 y D w i 5 t D v n l i B y g 4 o H m n x 6 K 4 q o 7 C v r q 9 G p l q o D 2 y u 4 N 5 m Y g s v r L m t g B q n 8 w M q 7 s K l z j D y m 4 2 N w s t K t m u k N 6 l 5 k C 7 - 7 - J 4 k 4 1 K 3 v j H t p r 6 H n 8 p o D 7 t h 9 L g y 9 V 1 w 9 z B - 3 q X 0 h 5 - L m z W l x i k K y 7 2 v K C 6 u x D 9 4 o r B m s x s M i o w v N 6 s C 8 u l j C 4 6 _ 7 L 2 h v z U l i i E 8 7 h G h y x 8 Q m h k I i x n - K v l 6 V p 9 5 j R p 9 5 j R g m _ l F t x 3 i D x g g B l 2 7 8 S l g i y F l _ e h 6 t _ P - t j s I h k 1 m B 3 n u B v 5 m k L 5 8 8 1 x B 5 4 i - G p y 0 i B n n 2 i O s 4 3 I 3 7 m 9 B y 5 3 0 H z k g t F g 0 2 C x l k _ E x _ p 2 E n q 3 Q h v h t C l w l t Y h r w B h i q m C g 1 g Q x 2 v o F x 2 h m O r v 9 s E 3 _ w v E y 0 3 t C s 0 s - O k 8 6 I _ s p F k 8 o g e h - l F 3 h z l H - 2 i 0 E i n l 0 P g 5 - J 9 6 4 F 2 2 s 6 K i t 6 m u B 2 1 h y L m h 9 t H _ 5 k N g 0 6 - M r 6 k g N p 5 0 4 C _ t y 9 E n l 4 m K - n q n K o 5 r i C 4 j o i D m h 8 m _ H m z y O 1 9 j q G q g r l K s g r l K s g r l K s g r l K h h 0 l K p 0 o 2 i F o o m r F 7 s l Y g 0 o h K 7 y x h K - 2 r k o B n 1 - g K 8 w w 4 B 0 3 h w F 1 x y p B j 4 v s I 8 m o p Q g l - 8 L 0 t h R 0 n 8 F h _ g n V r s o n J z 2 w - D v 4 t p L 8 s 0 y B - s 6 s 5 B m - 2 u D 7 z 2 s B r v q N 3 j z l G 2 0 o U g _ q s J w 6 j C w m n 7 O t j y 7 O x 3 z F q 4 g 0 L n m _ 0 O 6 u q 1 H w y 2 j B 6 r z 0 O v x o 0 O h y l m O p s E v 2 1 g i C o 4 8 P 4 _ 0 I 7 2 i y W 2 m h 6 C 2 6 y u J t 6 5 r H p i 4 3 B _ 3 l v J _ 3 l v J z q l r C j y k X s r s 8 J j o 1 8 J 8 k _ 8 J o r n y n B j o 1 8 J 8 k _ 8 J s r s 8 J j o 1 8 J j o 1 8 J h o 1 8 J j o 1 8 J w 6 3 T 2 z r G z 3 4 8 G 8 _ w 4 Q s k o 5 Q 8 m n Z y z q p K 8 _ w 4 Q 1 2 y i P l m m B 8 o j K 3 6 u 6 J 8 h r 1 N 7 w v 0 G q z i d k q 3 v n B x g - 7 J x g - 7 J g 9 n 8 J _ r t z J s _ C 2 u z j P r y 3 _ C t 4 p 4 D 0 t s Z i m m 5 Z h i q v C 9 x - j K 1 k m B q 4 p q J 3 s y q J 5 s y q J w 3 z 9 B 1 0 w 0 K 0 6 Z n 9 j 2 g B _ m 9 J 9 s 0 p c o g q d q o k g D 4 l x 2 G 2 j 2 5 M 7 - r 5 M l j 2 l B 9 k h n G 2 j 2 5 M 2 j 2 5 M 3 x 8 d 4 u 4 u D g p x 4 P 3 2 t 0 M g v z F g p x 4 P z 0 m t L n 5 g v B _ q s r J j 2 j r J _ q s r J 7 - 0 r J x h 7 E n g l X o 0 r 6 M o k q i J j j y I w 5 2 j R w r y s E u r o l E j j r j R i x 3 p F y m v t G v 3 9 o u B r y 1 8 J v - h C 2 v m y L k B s g 2 o J 2 v 4 p J 4 v 4 p J 1 7 v p J 6 - w f u v m h H z v g v P o w i 3 K 0 1 u V _ N 3 1 j 7 X j r o a h r w 5 G p r 8 n K t 3 _ j 8 C l 3 n N z x 7 z D & l t ; / r i n g & g t ; & l t ; / r p o l y g o n s & g t ; & l t ; / r l i s t & g t ; & l t ; b b o x & g t ; M U L T I P O I N T   ( ( 3 4 . 9 2 3 6 8 8 0 0 0 0 0 0 1   5 8 . 4 9 0 4 9 1 ) ,   ( 4 7 . 1 6 4 0 1 1   6 1 . 5 2 0 2 0 9 ) ) & l t ; / b b o x & g t ; & l t ; / r e n t r y v a l u e & g t ; & l t ; / r e n t r y & g t ; & l t ; r e n t r y & g t ; & l t ; r e n t r y k e y & g t ; & l t ; l a t & g t ; 5 6 . 9 7 6 0 0 1 7 3 9 5 0 2 & l t ; / l a t & g t ; & l t ; l o n & g t ; 3 7 . 6 6 4 0 0 1 4 6 4 8 4 3 8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4 6 6 1 9 4 5 6 1 3 0 2 5 2 8 0 5 & l t ; / i d & g t ; & l t ; r i n g & g t ; i x y 4 j - m z u E o l 2 B u s 2 3 E s - v v K g o 3 r D w 3 x V 4 x n q m B q s q j C _ z g y G 6 o u G - s 8 j E x 4 y 9 G _ h 7 n D s v v p F j 5 - 1 L m z l U w 1 1 3 K 8 u j o C 5 j 1 6 W x z n k E n w Q 5 p T m r 4 2 F w x z m V 2 g - z D 8 v x u C t p k _ D 1 - 5 j E y 7 9 3 X 9 9 r H l _ z C s 8 w j w B 3 r w 3 D o h s 6 C i 2 w s O 9 w 3 _ C o u k 9 B y o h G z z h m B r u 1 x N 3 v w B 6 u h k D s v t _ r B s 7 _ 1 B n 8 9 o I 0 h 8 w I k 3 v o D - z v q W p l s a q z g t G k q l 6 J 1 r i y B k z m 7 C i l 2 n B 0 v 0 4 V x 6 - _ G x r J 6 j s i K z o q I k 6 k p C l g z z H z 2 0 0 C k 4 7 4 C 8 g m l I 7 y w i F r x 2 w p B n v p Z n l u u C t j 5 k N 2 r j l N k 3 u B - 6 6 Q m _ p - D - u - 6 I 8 t o p B o i u z D 7 8 u o D g y 0 u E r g z X o s w 3 F 1 v j K v i 0 D o 5 n - q B j z 9 3 K h z 9 3 K y p 3 n B _ m g 9 I 4 m 6 C p o v 7 R k l k G _ h r 2 K j i x u I 9 8 o Z g v l M j j p 3 P v n m y B q 2 h S 1 n x _ F - - p n J v x l 2 F 7 - u l H l z w t C 4 z p B 8 m N - g w x J - g w x J - g w x J n 1 - F 5 v v 0 E j _ 0 8 J n k u f o - m 0 H z l _ o M 9 6 6 8 C u v h k E 8 l j o C r y 3 8 E j x 2 C - j r G 5 t j F p o m _ J - k l 1 B r o u y F _ r 1 8 P 3 q 6 u B 5 u - r I j 3 _ 8 B 3 p 9 6 G 6 q m r P q x n i P y m B _ u r v B 8 w 8 W j n v o F 5 n 0 3 U s t h j F h n v o F k y o 5 K k z w j B p 1 l q O 4 t _ _ L - z u C 4 z v k F 7 z 2 c 7 g u w K j m 2 D y h 8 y B 6 o r x K w r 8 S s l v 5 J n _ 1 i C _ v - v I w 5 q R 6 x k r T m x _ D t n - p J 4 x v t E 1 3 2 e g 4 6 1 N 5 i 8 - C k x s 6 I 1 7 h 2 E o o 1 0 L 5 k 4 _ C k j u y G g j - x B z l r h G 4 x p d 5 v 1 h N u 3 4 5 H q z R 8 y h j N l v 2 1 B n s v l U n l o l D h t q l B u 9 v _ J t k 3 w O _ x x C o x j J v s 5 C 0 p h i M 7 r 7 s H 6 z k v E v u v K y q h 0 C t 3 6 x C g s x 0 C _ - y n G y z j 1 O h p g j B k g n y F - t g m E 3 h g 8 B j y t X g u r s B 4 0 - f i q - 0 C x 3 s 4 C z w j N 0 2 i 8 U s 0 y q H g 8 h o G 1 x v 3 B x v z q J j 6 h 2 J 8 9 v e 5 k 6 H p z s q B y q z g I q h 9 9 R k 6 q r H 5 z h r B 0 2 l Q 7 t - o J l 8 1 1 B t u q 6 B n l 3 p F 6 1 _ M 7 3 t s K u r v D s p y 2 G 2 z s i C 5 v m q B _ 2 J h 8 t h b x x 9 D v - 2 I p x 7 J p k s m Y K m 1 j r M r z t r M r z t r M p z t r M r l g 3 B q u k l C y 1 1 F 2 4 8 T 8 v 0 n f 5 v o B i _ s l K 8 l l q C w 1 h v L 0 w r k D 6 q 6 o D 0 8 i p B k 5 u u X w 8 p 4 B w p 7 0 U 6 - g X V t x k v K 5 - o S l k 4 8 L 7 r v i C 8 6 h s C 8 h i s L m h C 0 p j 8 M l _ r z B u o 3 l Y v r v 8 B j m s C 5 u i l S s l j c 2 p 4 K i k i e 3 6 h z I _ y 2 m P 9 0 C n u J 6 5 1 j G g - s 9 M 9 u 9 h E s o z h B z 3 2 z I 9 y k 1 D l p o s H l 7 k I x g x g V t _ 0 l B 2 - j j B l r j _ G 8 h k 0 E 9 _ m v L k 7 s G 0 i 9 m C j 6 j r L n 6 8 E z m t 0 E j p 8 9 L _ 5 p D j s 6 t J l 5 h r I 9 6 m D j q o n P p n 2 l B 2 o 7 5 P _ q z s B t 9 i w I 0 y 2 q I 9 t 9 y B r n q o J s m s 4 O g m x I s - l q L 4 w i t E v 8 - L s - n e 7 - _ D s p o l S t n g 8 J z 0 1 C 9 8 5 0 D r w j s D m 3 k 2 L 6 h w j B y - g n N s r P 6 m 9 1 F o 6 4 9 S 8 j m 5 I 3 _ t B _ 0 p r S r z 0 b x v w u P h t 3 4 L 6 2 1 L 0 n q G 6 l p 8 G y 8 8 M u k 8 z K 0 _ i B 8 z _ L 9 1 w t K 0 3 8 8 J 0 r 2 8 C w 3 1 o B g q s 7 B s 0 1 u T 0 w I w h 7 t H t u i y B x v y 8 K _ 7 5 y C p i y z C 0 n 3 h H _ t 6 _ j B 7 l - I 2 q 9 v P 4 4 _ v B _ 4 j 0 a _ _ k f 6 G x y p 2 I - v m g N j y T 3 8 w o C 6 6 u 5 K h w t r E s t y 9 F g s s v D u s y w T y o D v 9 5 U g 3 x q F _ t i V h h i C r 1 0 z B q 9 s y H 2 l l l Q v p t F _ m 3 x C 3 o 1 8 F 2 q t 3 D w 3 o w J s 7 F l 1 l n X 5 l o F v w v x C 8 p i u D x q 7 W z r g z U 4 m m n O 2 4 9 S 1 4 1 x J 6 p 3 g B _ x 6 h K 9 y x h K 4 - j 6 g F z o u l B x s j n H n 5 x 0 Q n - o i K n p f k v l 0 V 8 z 4 W 7 u 0 - C - 7 x g D l o p C p u 0 o N 2 u v h B o v w 2 C n i s i D o i v u B 7 m p l E 3 i p O 8 g j t O m s h _ F 0 x 3 F q w y v K 2 t t 6 u B 0 y t 2 L 6 7 y i B 8 - p h D g p m m E n l _ 3 E 7 1 y q D 5 h 1 l F u 4 k p J q p 5 2 C s p t 7 F u o 0 o M w g z 6 C q 4 s q D 5 j u g F 9 6 1 u C 8 z n 8 S m m v w F 2 i 2 - D 9 7 I 0 l x g J 6 - 7 s J v 1 k t J 6 - 7 s J t 1 k t J g m 3 F 5 i i q F 3 w t K m 2 2 j M h 3 1 q P 1 g - l N v - z C q g s r D x _ 6 n E 6 i T 0 2 m - N v g i 2 H v y u 2 D 9 g z t E p y 9 z G v n - y L 5 r j N o 9 1 q Q l r h r Q i 2 y 9 L m i j L k 5 s r Q o 9 1 q Q p - 2 X m 3 1 R - k 7 4 H v m 9 x L 0 w 3 y N p _ h z N - 9 g g K 8 p 4 I 0 w 3 y N p _ h z N 0 w 3 y N 0 w 3 y N 2 o k J s 4 5 Y s v j 5 F y m 9 j C j 0 u w N h 0 u w N h 8 r J h 6 u 6 J s n k w N i o t y B 0 h u y C h j 0 i D 6 w g o G p 8 h - F h o j 2 B 6 x 0 k C s p h 9 S n 8 y g E 6 y _ r F 5 3 r x K p 6 z p F v z o 9 H - w h l P z z 8 v J m w y H j v 9 3 P k t 8 W 9 _ 9 o B n t 1 n J i 9 w 0 E g h u m U 0 p 6 _ C p p _ m G 8 3 p 1 P p m h 0 L 3 5 q a 7 R t n v 8 S i 3 9 L t o t q G 8 n n _ D 4 1 8 n U i m q 3 C m - 2 k I 7 w z 1 K 7 w z 1 K i 6 0 u E l 7 9 k B j k k F l r 8 r R 3 i P u 0 u 7 F 2 w z d y j _ 3 C r 6 u p K s 1 h 0 F n h v j F k y _ 1 M i 8 z T s r 6 - C l 2 w 4 G z _ x 2 B p l g o W v 1 h K n 2 l 9 M n 2 l 9 M 0 _ w l F 2 t i 4 F v 7 9 U y v y F 0 7 u y t B 6 k 1 s L 4 k 1 s L p 7 x h K i 0 7 I 3 0 o y J w r q V 7 q j i B 9 5 u 0 F - j 3 x M 7 4 v n H s s 3 i J y k 4 C g 4 x 7 E v t p s X - 8 8 E 5 k 9 D u p 4 P t s 5 8 H w k _ a y u 7 C 3 z u 5 N x p h 6 O 1 _ p 8 K m w k B o p y z K z 8 d 4 4 9 y I g 1 k i Q g 1 k i Q 8 m 8 J 3 v n i H g 7 o x F D r i 1 4 B 8 u 5 1 M 0 u 5 1 B r j 1 u I n 1 8 k B p 2 r i D s x 6 l H o 3 q j B 3 0 5 u Q 2 t P 8 3 r v P 5 l x C 9 h w 8 D p 8 3 Q 3 y o z F l r p g E w p y x G _ z y n F 5 7 v i C r 0 x K l v u o K t z g p K 1 n u X s 3 y 4 W t o R k v p t F 3 7 6 g F m 7 n - M l z g n E o t u e v z 7 F u 5 r D 4 t _ r W r r h t K q _ F u 9 o g M u 9 o g M u i t S - x w q H l 3 y g M u 3 8 y B 8 k 8 2 E g 5 r 4 J 7 k j o E 6 r q r G 1 3 8 Q q u 3 N n k r 8 H k 7 g Z 8 s k 2 6 D r n g z G m u 8 j B g 7 u k M 3 - k k M 3 - k k M 1 k m x D 0 j 1 r G g w 1 _ H 2 o r g B 7 k 8 7 Y p 8 B 7 o u L s p s o I 2 v 7 6 J 1 r k 7 J 7 t q g D 8 m 9 _ B 2 v 7 6 J _ x _ W j q n G 5 r g c i h y 8 Z s v w n C 5 y 4 f h r 2 x D k 4 h 7 O 9 0 k y M 0 z 4 6 E m 1 8 m D 3 m q 6 S t p 0 4 P y z q E u v 2 6 S t v 5 H y 0 3 w C p 3 4 C 2 m _ q O 4 k W 3 n 2 u C y u 3 q I 3 z 2 v D n l u y G y x q w B j 2 w s O 6 p x 1 C 4 3 h h G x 5 i t B x m x m H 5 7 1 g B 7 h n 9 J 9 h n 9 J q w v - C h u n u L q - j C 0 w p o V t n 3 8 L v r 2 F q 8 q O o p y z K v 6 g k C 8 g 1 J l - i j K y - 5 i K 0 7 q F z g 1 T i n - y D h 2 i 5 R p u - o D o 7 z o J 4 m 9 m G o v 4 9 F 4 2 n _ D o y t - E w z p 9 B _ - p s C s u u w K 2 7 r 0 N 4 w u E u l P u 2 t 4 O 3 s k 3 P 7 q y y C 0 p q s F u x 4 l K w i l w B w u 2 q G u s q q K 1 v 0 Y k 2 0 p P _ t a u 1 i 7 N i 0 t 6 N 8 n 6 4 E j j x H u i l 1 J z 0 r d k v y 8 P k s u B 5 l 9 _ R m h S 0 u 6 j T j o - m E z n r 4 B z 4 _ k J 0 v g S n g h t h D w o j 6 K m - 7 h J y j 8 a y u 5 L _ 4 g n B g i h q K 7 i t y O 6 x 2 2 E 2 y t i D 0 y _ w Q 8 y n w Q l 4 h Q _ 2 _ - C h _ i q B 5 8 o V 2 o i k N t 8 g t B t s 4 3 P 2 0 _ J i m g v U h m h v K s 0 _ h B o - h B j v m x o C n 2 s u D x w 1 x E z 5 t N - 9 6 3 H l 7 3 0 E s 8 t i E o 3 6 - O m 8 u m B 0 2 x 2 H z h x x B r - l z C g p r - O 9 2 - p B 1 g 2 9 J 5 u 4 s K 9 j C q 1 n 9 Z - h p t F t 9 Y 4 r i n O j _ t m B 9 n 6 2 Y g v u - C z h _ w K s - 3 q Q y 8 z u B 5 s v j R 4 g 9 t F 7 h 1 u L 9 r S v k h - J j j p u K 5 p o 7 I _ u 9 E u 1 r n W k 9 r B 1 8 1 n Y 5 7 y i D 1 2 z r F i h k B j 6 z 0 L s s u _ M - o 6 F - 5 s p B o 1 i x C 4 2 9 1 T q y l N n j - k J 7 n w - S 5 i l r B y s r n K q y 8 - S v m o 9 F 3 m k c p 5 m i N u t c 6 - l 8 F m v v q V 9 j 8 h C 9 p 6 k K p x 8 q V 0 g n H 1 u t s D j o i u B 0 h w v L t 0 5 v L 0 h w v L 6 1 o l G 8 k l p J m q w w C 3 l i i S 0 w t p E j 4 n 3 L _ 9 o k D w y j Q s v p x G 8 w z 1 K 8 w z 1 K 1 4 8 1 K 8 t M 6 8 S 5 z h m Q 2 n 2 l Q 1 w 3 J l - x h M 5 y 4 p C j - 8 2 D 9 s 3 y J 4 0 u y J - s 3 y J x u 7 z B g 7 3 u C h q n x O h q n x O w 2 w Y 3 _ i 0 I l t s m H 4 o - - C 1 g 3 5 E t g g r N p v l i H o _ j l K 1 8 j z C 0 n p a z i _ 4 K 8 r n 5 K g j u t E 7 3 0 s B 1 n 5 q B 8 - p P t r 1 5 D 9 2 6 z Q m 4 x h P k j 2 B v o 6 j W z 9 w 8 E - q _ m G 8 m 9 y K s - 3 v H y g l K 8 z 3 w E u k m t I 6 _ y k C o k l t K o g 3 9 N 2 m o d h 3 7 5 G h 0 2 w B t j 0 l F m 5 v q M 6 9 7 p M 6 9 7 p M t 7 l q M v 7 l q M o - n Y o 8 n D v q o x G j - w 6 D y 9 z - F h s j z C x s g 8 h C w m s p F - t 3 l C 1 v g H k y 5 j T 0 7 k 0 F x 3 6 - G r o 5 v B l 7 3 q B p h 6 p P p h 6 p P u j l q P 5 g t M z k u 7 B s j h - C - s l o M 7 h t h x B _ p v o M g j j q C j n v G 4 u o w J h h i k 5 B 1 6 O s 9 u i D q l K g V x v 1 m O t l g m O k k m I v m 9 U o n t v M x k y l E 6 i h x B w z l _ L s 8 y j I 9 4 r 5 G h o g q C j 5 n 9 H z z 4 s D z p z z J 6 z i z W z 2 l B _ 6 3 i D k t i o G r 2 w p C x 4 f 1 t m 2 F - 0 i J l 9 8 s D 1 u J 7 8 8 3 E q r s s F s - 2 _ E j v r n D z l _ o M y 1 8 j H l v n p B t m z 1 W k 1 n t B g x y 1 B y 3 t U 1 l 3 t H q i v _ F r x _ g E t n 6 5 B j 0 x w L j 0 x w L q n 7 w L g n 7 _ F 0 0 i H _ i 5 r O q B _ y i C _ 5 i g T 4 s 7 1 T 7 3 d u t l m S t h p 1 F g k p r D _ n 9 0 L g o _ j K - 0 3 B - y z 0 L 9 h s 0 u B r 9 r u G _ x 9 s B z r 7 1 L w n o v B 4 p y u V t k m 2 I v k x N n 8 s 9 B o 8 3 _ Q g y 5 q E q 4 S 2 x _ j P 3 o 7 5 P j z b 1 v n x O p u w H k 1 t 6 O t 4 h h D t 3 v u Q h 6 n r F q 2 9 1 D n w 8 6 D 4 5 n 6 C 7 j v u Q y j 9 v B 6 r n B m t s t c v n s _ B 8 m s i R o _ 2 3 G h 5 i z I l w n t O 3 p 6 - C m 9 9 _ Y 9 u h J g 8 w x e j s r O 8 u r M w 5 j i J r q 9 - K t j p 6 B 9 p w p D s 9 n 6 K - - l j D 5 r 2 9 F m 2 u K 6 h 6 L 4 8 k 9 O o 2 x K 7 4 z i M o i _ - D i g z l C 9 t _ E _ v x G l n 8 2 a p s w N y u w B 4 o n n J o s 7 x x B _ _ w r D l u 2 l D _ u y 7 N q y 3 q L v h 9 C p - 3 l n B o z 6 m C 2 j 0 l G x i o u W m 5 s B r x r 3 D 0 0 2 2 E y p o l L _ 5 o H 6 5 8 p J - k l R l 7 4 w B h 5 t z B 2 3 m g P 5 x r v M t i 2 y C q n u - M q 2 8 h C q 5 i g B 5 u q r D u u p t B i x r i D _ t m r K v o k B l v g _ m B 1 u o 3 J 1 u o 3 J _ w t m F 5 1 r 1 C y j x t D x l x E 6 0 z 1 K o g n b 5 r k 3 I 7 y q 5 F m - z w H u l - m G _ s 1 r F 3 u 4 Q n x h v Q t 6 7 T i 7 E t _ 2 9 L _ 8 u J z j x h E z 7 g C m z s p I y 0 l b w 6 3 n K k p q D 9 4 k p I 9 z 7 E 5 3 7 5 Y x 3 k s B 2 p s a q v 8 i C o 8 h w P 8 8 y o G y 7 g u E r 5 3 g B k w k 4 J 6 8 x y E 4 r y 2 B 9 p y r H g p w m I x g h j Q x q 1 u E h _ 0 v F k i y 2 Q s 8 _ P j 7 Q x q x f i m l k J 3 2 - w I g _ s 4 C _ x 0 v B h 3 i 9 X 5 p p p B n p i g J x i i u C n 8 6 m G 4 6 _ v F n _ 9 s X h 6 p d r h p 7 C l i 6 i C 2 1 7 6 o B v z q m K l p n n C u 0 6 8 C 5 v n H 3 5 i 8 H o 6 t 8 K o 6 t 8 K - k 3 8 K v 2 u I j o l q N g 4 9 z G t r 8 h D t u j 2 S u m v z G k o v L 3 r 1 l D v p m R z 2 w j u B j h g x L m 0 h O g 7 4 y a 7 l z E 6 g - P m q _ O m 6 v v N n 4 m m R o u h E g _ r W g 2 u r C o 9 j n E 1 - h 1 D s j 8 v E j o r i O 3 p C 1 4 r u O 9 7 C q n 2 o N x q s S t 7 i 0 I r 2 6 0 H p l - 3 I 5 l k m B 7 q h l E u j p p F 3 9 r l J v j y r B z p 4 8 O o g x j G o i 4 9 B z p 4 8 O 3 7 1 6 G _ g p g B p m l 2 J k g u 2 J w s 8 1 J 9 8 3 i G 0 h n W g k 0 k Q 7 g u O 8 l u m L g k 0 k Q x 3 3 w M i o t K q 3 4 o J 0 8 s h D l 9 y - J m - p - J s _ 0 9 n B o k F k g k 2 L h s z x L w y N 3 t 2 8 Q q w - u B l g 4 s I 6 h i 9 Q _ 9 h v I i 9 7 t B i o g 3 E g r u 7 Q - g 5 s B 2 l y v W 4 0 z 5 B 5 7 i g J 6 t 6 C n - l z M q 8 m q D g 1 v g K l 6 h l E 6 1 t 5 E h 9 g j F l o q v N s 1 f k - i n M 8 7 - u N m _ l u F z 2 j k G 3 f t 8 j v J v x v i D 6 v 1 i K r m v K 5 m 1 4 H m t k u B 7 m t u F n 2 z 2 E v j y t H q v 4 i C z k o s R 5 3 6 s L t n h R u i h q K s t s c m v o - D _ u 8 r B k g - j C l v 0 k K l v 0 k K l v 0 k K - j t U k j j 2 F h x h 4 B j s _ I - y p x E 2 9 g 3 U - 7 y O j s h u N q u s w S g u 7 D t y i 0 P q u s w S j p q k E q i p h E q 9 g p U l r 1 1 E r k 5 8 G k g n l C y 6 _ 8 B s t q i L 4 x 6 r B o 7 7 s B x i v r C i i x m K h 9 t z B w 6 u 5 H r 4 o m M t 2 l M r y q 2 D h - k _ Q 9 z 0 g M 8 3 i B t q W m _ j E 5 0 z q U x w n u T o j K r k p w M 5 g 3 R 2 k m 8 L 2 k m 8 L 2 k m 8 L 3 8 v 8 L q 3 m Y 7 r _ 7 F v 0 m 9 G 0 i t B 5 i O 2 - h 7 U 5 y p c 8 h 4 8 G z g s 5 K z g s 5 K z g s 5 K 6 - r m C h p D l 6 9 p K l 9 k b o 1 j z R m 4 6 B _ m n 2 M v 8 w g O i 3 l _ E j o 3 l C k 7 j m N z p 4 I t g n 1 J t y 5 l N o 3 N 4 1 m 4 G 5 v - C s h _ 0 G 6 o 1 y G i 3 2 o C 9 6 3 g B _ 5 w 5 F q 9 q 5 D p m q B r o q 3 H 1 3 g s D 5 1 o 9 O 6 r 9 D g o m q M 4 4 w 1 7 B n _ 1 n B y - 8 z Q s k D 0 4 8 a 9 - 2 h I u 4 n s B 6 v 5 z D g t w x F w - g K 8 y m 7 K u 4 t N t v 9 x B r i m m R 8 i v z G 3 z 6 8 B j 0 x h C 8 7 q 7 E 8 5 4 u z G o j h y C - 1 o B p p D v 5 g 7 M _ _ p 3 C x 4 k 4 D s 8 - n D j 7 t 7 M h _ i h B 0 4 k m H v i m h O k 4 D 3 - x u J s y p p F o s n t U g 3 1 c h w s 8 d 6 m o F 7 4 r 3 D v r t 8 E 5 v 9 n D 9 j 1 n E q 5 _ V p m w q B 9 o k 9 E - v y 5 I p v m x D 1 k u j D _ 1 6 E 9 g r 1 V 6 g s u N j 8 k f o m 4 1 V y 8 8 E j 7 5 G y 5 6 0 C 7 g j 7 O s 8 1 1 I g - w j B s r 9 c q 5 n q G 1 m 4 f o 5 v q M y x j - C n 8 y Y o s q _ J s 2 q D j s z r D q n 9 t q B x 7 _ y B h j g 5 J _ 6 i B z n r 1 X y p O 0 1 z i O p y j 5 O o m p 0 C l - 2 1 B 6 5 p G n r z j C t v 3 j M p k l q T 8 v 9 B 8 1 i B 7 - h 1 J 0 m 5 0 J w v k 2 D x 8 p v D - m 5 _ X t o 1 G p t q H k k 3 R g 0 h n P s p _ I i 1 6 J n 8 8 2 Q r w t G u w g K k 1 7 I 1 y u 6 O y k t o F 6 i h q G i 4 t h C i 0 4 L m k 0 u O w z s B w 9 u k C 7 h h 4 T j x s C w 4 _ r W k - q l Q j v U q i u 7 P g w 3 m D 5 z 6 n H 6 y j q C q q h y F 4 m 4 R 7 p h r H m 2 2 3 B - - - V - 4 9 _ D 9 9 8 3 C - 7 7 q B g 4 9 - B o 8 7 4 O p 0 0 d n x 8 q V x u m k G 2 h p D n t i E i 2 - 7 B y k 8 l T o 6 2 g R o 2 h C w 1 p 4 R z o x _ B 2 o T 8 q 9 - B l y 0 g F _ n 4 r N 2 w q C g w w g F 6 q w 8 B 1 p 0 f t o 6 u Q 9 8 r B n u h l V v 4 q r J 4 v 6 3 C n 5 n 6 M u y y z B - 6 p 9 K - 6 p 9 K q 8 3 j B 5 0 J y _ - - J n 3 s h K n 3 s h K p 3 M v m 1 1 E t - r 6 T g 7 1 X 5 n w M j 8 5 j M 9 4 6 G i o 9 r D z x 2 j M 7 3 3 j D 4 t 9 g E _ h s o B s g p 6 E 0 m 3 S z x j 4 R t y y 8 N 9 i n j C n q 2 4 J 6 l y y F r 1 j x C j 7 u k M 7 i z Y p o p 5 G w 2 4 k M 4 - k k M v p l p F 5 x 5 u C z 2 u 7 D v 6 p 9 C q y 2 o C u 7 8 o H l - 3 F 1 s 0 k G x z v g E i 1 o i U _ _ k C 4 m 3 r K i - i y G g n 5 8 B q 7 x _ D m _ n i G y 0 t r B t 2 9 g B 7 z 0 m V k g 4 D h j 3 o Q m w i p Q 7 x g f w u v B r l 1 t F g 6 i g L g 6 i g L t t s 1 C q - 1 w F 8 - 6 F y 8 y 0 R j 0 t n V - M _ x x t V u n w p R u g h H n 2 m 1 N j x r j C 9 o 9 2 B j k 6 u b g - 1 N g j s h V u t 5 y F 3 5 X z k 6 z S i m s p B y _ u n H - 9 m I 9 7 r _ D k s t k G 0 j h m M 7 8 q y D z 7 v H y o s D o t s r Y 1 5 y 6 G k 1 s 4 C x n j c s j k l H m - 3 9 C g x 4 M i 9 t l h E k h h q K g C - x i 4 F 4 j 6 6 B l 0 w - E 8 4 1 p G s k g x K 9 v x m J 2 y u D - o o 7 H t y v 6 E g w 9 _ Y u 9 - I y 7 h K i p 1 W 1 6 5 z F 5 l - 7 Q k r I k t r B o 4 - h D q 7 1 q U l r j t F 8 - x 3 R w l o B 1 4 p o C q 6 q w E 7 6 w x G j p s p C 0 5 q g J 8 v z 8 C l _ z _ K 6 p 9 _ K l _ z _ K r 6 n B 7 2 k j I 0 v 9 l I k - 8 N 7 q g g M u k q g M h m 0 j G p 3 J j h i 4 F p m 8 h F g l i r J 3 t l q C _ n 8 w K k k 8 M - h s h P h z v v M 2 l l g E 8 0 _ t E k _ o p F i 4 B v k v _ W t _ - B v u u t L 6 x p q G r y i k J _ 8 C 3 R n t x _ N t z 6 n C 6 q 7 p H 4 i t s U y z u 9 C m v r 5 B _ n m v B m g h g O w 2 l o B s t k p M - t k J 7 5 j y N 6 h 1 v G 1 o 7 - B r y 9 G r 3 6 p D y 7 1 N s 5 7 o E q w 9 U i z s S 9 h _ n K p o v v B 5 o o x V 1 x _ X 7 q _ 7 O 0 j 8 H u x k v K v j s B 2 6 m s D 1 9 6 l V q h w V i x 2 j U q w x h E i s x q B k 4 t 7 Q t 5 r t C o w 9 _ B t 0 k 3 N v m 3 q D 8 - 4 w D p t r 8 2 B j 1 9 2 K 9 4 2 U p j z J 3 g v 2 G n n 4 2 F 9 v 0 5 H n t x u C s 4 4 U 2 0 k _ G t 1 t u K r 1 t u K v _ 3 o H 4 w v C p R 9 u y l B l 6 2 4 H w 3 j i B r 5 9 y I u - l o Q g r p g B u k x o K m w g 9 B 7 z u 3 G x j k o B 2 1 m l 3 B y n C _ 1 G 2 3 j q H q w j I m p 9 r C q t n u J m h 2 t J 0 m s o I 1 9 l D 4 c 8 p k t Y h 4 9 H 0 9 r 4 H o i 5 q m B w x k z J 8 g z y J m 1 g m B 0 u o t G n _ x - E t i - l G z _ p F r y 4 h d x 4 1 e t o u 7 I r z w v B g o l 4 O p 6 v 7 C y 7 0 z E h g t Y p o g o G 6 v 7 - J t n _ w G 1 s p o B s 8 r y T 9 q y h C k 4 8 0 X 6 j z f h 1 t U - 3 r r B n 6 0 7 E o 6 w m W j w 6 y C R C w j l s M 8 m x r M j l 7 r M v 4 7 h E z y i z n C t x 0 y D g p 5 L w h 5 q g B 9 o e j n q r J 3 q _ - D - u 0 k P s p _ O r w z p K h m v N h h p P 0 4 g o R 5 j 0 0 K r h h G 2 g z 0 b v w 5 R 9 6 - y a 8 6 - l B u h p l X 0 p 0 h C 2 i x - T 6 k p E l h m w I k _ o 3 6 E y s m 1 J k r v 1 m B 2 r - 2 G 9 l B 6 p 4 - P 8 p 4 - P 8 5 7 g G 7 o j s C k j y 3 D 4 r 5 w G 8 w l 4 J g l z q D 4 5 9 u Y t 8 - k B n v s - O - q 4 l B 0 v 9 p G 4 4 x 6 P w 6 2 l M o m z H 2 4 x 6 P 4 4 x 6 P 1 w m 6 P 3 n L m g 3 D j 1 w 4 K 8 9 n 7 N j t 9 6 N _ 9 n 7 N u 8 j g E g 0 y _ C 8 9 n 7 N 3 p B u o h r B p 7 5 a i 9 m 4 m B o y g 2 J 9 x 6 2 C v z 8 C r 7 6 n 1 E 5 s y q J g _ g z I 8 u V i g q 0 1 B x 9 g B o r 7 j M n p 1 z 1 B 5 t l n C 1 o p d k 5 4 4 J w j n 4 J r 6 3 n 8 E n _ v 4 J 0 u k i n B k z 6 x E j u h 8 C 1 x 7 z U 1 _ n V h l 4 D g _ 0 i B 0 q i 3 T 3 v g 5 B 4 u l E t k 6 n T o 2 7 j I m x s r C u 3 t n T t z t s P s j 5 G t k 6 n T h 1 n 0 H z i 6 X 5 x v w O 2 6 e n 3 y w S 1 p u _ P _ 3 z C z o w P 1 _ i 9 P 0 s y j F 8 t 8 s D u w l 2 M j u 7 1 M 6 h _ v E 7 w 4 t E z 8 1 1 O l 2 x 8 B 3 l w j b k q q P r t v r B 9 s _ 8 N 3 6 6 z C u u w u R p 9 u f 9 q 7 O p 2 u z G j t 0 i B g i l h N g i l h N s 8 o x D r y n 5 D _ 2 3 s N 8 1 k F i 2 k l C g s u M _ 8 6 6 F _ m y - H l _ p o K x v k l D u 3 s x C 1 n g 6 M 1 n g 6 M 5 i n u D j 9 q - C k r q p B 6 y 4 t H i w 5 U h 1 w 2 F 6 r y w K p i g j B 8 n x E t l 9 o L x n 9 g F i 7 u 2 B z g 1 t L 5 t q I q 8 s q D v p u y D 2 y j 5 N 5 p n p C g - 1 y D 9 i m m K l l 4 m K j n 5 5 7 C _ j v m K g k v m K 1 g o g D q m l k C k q w H n 7 z 1 W k n 1 3 B 1 j x B x 2 2 s D l w 0 g G m r 6 X i m 6 w J i m 6 w J 4 0 n 0 G u k L r 6 9 u d 6 8 b t j 9 i E i - g r E w s 8 1 J 4 t s 1 B q g o t H 7 z l y F q h n g D w z g a 4 j 1 B 2 w j n N 5 1 3 O k y n n H 3 n p h E l l q p P 5 z q n C 7 u 6 Q p u 5 3 C g x 1 l O 1 4 B k 8 y h E y 3 z V s l s m H t j _ - D j w 5 k C u 9 l 8 H 2 g 4 S 4 z y 6 J v 9 j p G 3 h 3 b v w s v V 0 3 r C 0 j v i M 0 9 w 0 N p l - o B k s n 7 E g g x i K 4 s s B z 7 r r H 9 6 y q K s y w 6 L t g 1 4 J 9 3 o a l i i 4 I - s r w B _ p i 1 G r o B r 0 m x U n m k u C 9 p m y F s 0 t 9 H x i y - G w y k b q 1 U h q o F r 8 7 h Y 2 n g z F 5 2 - u G s k 2 w N 5 3 6 o B - m q l T u l h U m 0 1 s Z 9 k g V m 6 o y 9 B k z w u D i 3 o 8 J x n o s G v 7 z D - - k 2 F r 0 q 1 G z 6 g 4 M 1 1 y N 3 u x w J 3 u x w J g m 6 w J w 3 o w J 3 u x w J l 8 r m E 5 s x t B k 5 6 u x D r o 0 n B j j q _ F _ m 9 4 E w q m 6 D y w 2 l P 5 6 x t B 1 n R 0 - u 0 L t s J z g l m J 0 9 u V 7 n q E _ 6 v k W w _ u B & l t ; / r i n g & g t ; & l t ; / r p o l y g o n s & g t ; & l t ; / r l i s t & g t ; & l t ; b b o x & g t ; M U L T I P O I N T   ( ( 3 0 . 7 7 2 4 0 0 7 2   5 5 . 6 3 3 8 2 6 9 1 4 ) ,   ( 3 8 . 3 3 0 1 8 3 7 4 0 0 0 0 1   5 8 . 8 6 6 4 7 0 6 8 8 ) ) & l t ; / b b o x & g t ; & l t ; / r e n t r y v a l u e & g t ; & l t ; / r e n t r y & g t ; & l t ; r e n t r y & g t ; & l t ; r e n t r y k e y & g t ; & l t ; l a t & g t ; 5 4 . 8 2 1 2 7 3 8 0 3 7 1 0 9 & l t ; / l a t & g t ; & l t ; l o n & g t ; 1 3 7 . 3 1 7 2 9 1 2 5 9 7 6 6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6 3 7 7 8 0 8 7 0 4 4 2 5 1 6 4 8 5 & l t ; / i d & g t ; & l t ; r i n g & g t ; i m 2 k j t z 1 x S 9 0 n s G - m u p K 0 k l p K h n u p K q v 3 I v 1 y q B y n r 3 C n x 2 - L z _ i - L 8 3 s - L 8 - x t F _ u n u B s 0 o x N y h j h E _ 2 j 5 C v m x 7 I g z 0 L x k k h K p n y g K x 4 2 k H v 5 g M z q p s B 1 - l 3 E 1 6 8 H 3 t 0 G g u k 7 K y 8 8 x O z m 1 6 E k s 1 g F - g - _ M g 5 m 7 C g t q z Q 0 h k W r 1 y - S v y 7 q G 0 s - r D g r m - S 9 6 v z L k h 6 G 3 8 m G 0 3 0 p k C r r 2 r H z v s g C 8 v j r k C k 1 4 _ B j k y p S w v k 2 E n 7 r W 5 _ 9 g N - s x K 3 _ i W j 6 7 q M o n 6 7 C 7 _ 9 N p 3 x 9 N g k r O 0 j t r J 0 l n 9 N 7 4 r n J 6 t 3 3 D 1 s y N 7 j s o p C 8 k q n B 3 s H 8 v 0 y N n r n 4 O 8 r h Z w n m n H 0 3 o 1 B k w i D _ 7 w 5 V l P t n r z V y q v l F 8 s 1 j B i 1 u j H i u x w G y 5 y i W y 5 0 I g 6 p o b y 6 X w 6 3 m H k k v j B i t x 6 O i 8 9 p 7 B 2 - 5 _ C k r 6 G 9 4 u 3 B l o l 8 k B 8 o v n J g j _ m J 9 1 m n J j k 7 o F m 0 3 g B x 1 1 6 k C 1 o r w C n s _ p E k u 5 E k n n v r B q 9 o I 6 t u g D q s 4 _ U i t 6 1 B x k o M s 4 9 4 J 5 q s p L 1 q 5 o L 0 q 6 g L i y B 2 6 i p L u n m n E 2 1 v T l 2 g g I t 9 _ 5 C z z v p U l 1 y o H t v W 9 0 j k t F 5 9 6 k E s l 3 3 L m - w G _ t y - O x r n 1 S u g g q C 9 1 x _ I v 1 s 2 D s - 8 k F g y 5 5 p B 7 o n 5 p B p 5 Q 7 5 v 7 B y x - 8 C 6 2 y i L h 7 s o s B u 8 - h L l _ 1 o G 5 r _ j D w n s h K j i t F 9 x s h H r 4 l t D v 1 n 8 B 7 v 8 r B w p k C n j k l i B g 1 k B n C v k x - N r v 7 g O t 3 o 6 E s h t t G o r u 2 B 9 m r m X 3 t r u B x o u h C _ 8 1 t F 3 _ e y g y p T y 5 i 6 C h l z 6 D h 4 t g K v 4 z v B z 4 q r D v t 4 x Q 6 o 3 D n 0 5 q N 3 n 2 l Q m 3 5 _ D t 4 s H 7 n m - M 0 q 9 s F g u j J 5 t 8 0 K q 1 l 1 K 5 x q 3 I 6 j k L r x k s I y 6 9 8 K v j z - G u 7 n 7 D x _ l 4 C - z 6 2 E g l 3 u S n k 4 g C - n h u Z g o v O t k 8 k G h 6 p l E q p o 7 P 8 9 0 t B 9 v g 5 H q p o 7 P k 6 1 G z s 0 u K p 8 z p G k 5 s m K 6 p h 7 K g q 3 Y s 6 _ 3 C y 7 p p M p v 2 j H 6 4 s 6 E q v 2 U - 1 n 5 M n 9 z 3 E _ 6 m f 5 o v j Q _ n l 4 D u 1 _ h D 4 y 0 1 P 6 3 _ g B v 1 s 1 I v s p 1 P 4 y 0 1 P 4 t h y E i p l q D v s p 1 P r x 4 w B 7 8 x _ E 7 j p v K m 6 0 l _ C 7 j p v K _ _ - u K s j v W y 7 1 3 F y u 0 m D u 9 s D z u _ r O k 2 m 5 B - p u p J 0 q x 2 O m x t Y y p w G 3 o 9 1 B u q v g E n z l 5 B w 2 3 0 F 3 6 o i N g i z i N w z _ h N p h t h B t m n 3 G w z _ h N l x p p E y y 8 i E h q 4 6 C t v 7 o E v 9 l 6 C - h m - D s m w o X o 9 5 K o g u s 3 B t l q i B l 3 8 3 F m t 5 - C h 6 _ n I u 8 7 4 E 1 o B 7 m u o I 2 m 1 0 K 5 0 z w H j 4 m x L 1 q u 5 G p h n v M 4 w 1 j G p j 4 t N 2 i o v F p 4 p 0 J o q o H 9 5 - 2 R 1 n 8 b 0 5 r o F s - 6 0 B p 3 V r 7 0 1 c 2 8 h g C v 4 i x M w - o o C g 7 u _ J 7 r r p J o 8 X o g 5 0 C q q 8 v I u q 8 0 U i 6 9 6 C g w l l I l v v 0 U p u u h D k y 1 6 H n v v 0 U r m h o D 6 w s w H i 0 i 0 U s j g v D p 5 i m H u q 8 0 U - r 7 1 D w p s 3 B 0 6 9 7 G z - h s J x - h s J q x j w l B g 0 i 9 E s 7 4 _ H p 9 h H z r n 1 S q 5 l B - l q 5 D i r o 8 5 B 9 p k i F 5 k k _ N p g K 3 6 o o T 5 h m B g r 0 v C g _ y v J 5 7 w a 9 4 - E q q s 9 R _ i 0 - B h n g z a 8 0 w H k 8 k r W g _ v N t z i 9 J w 2 5 8 J 5 u 3 0 n B t z i 9 J t z i 9 J j s h j E _ u k g I z 2 B 1 5 m m Y i u n 5 I - 3 0 6 D 1 5 m m Y l u X 9 q 5 D 2 9 i p J - p 6 o J - p 6 o J n q j w D z o t l I t 7 h n E y h 8 s a q z z B 6 8 8 k Y 0 _ _ 5 B n 2 k L 5 h 2 s O o j 9 Q t - q 2 O h j - V _ y 2 i f 3 o m B 4 l 7 1 H 9 1 3 9 C 8 v n 6 t F h k w T t 7 g B 4 t p j L 2 t p j L m z x p F x 5 4 s C x i v k F k p s w H x u 8 k E q 7 _ w D 2 v l 4 H 6 7 t R h l j f - p l n C v g _ 3 D 6 2 n 4 L p n 2 2 C 9 g y n B 8 4 s w R T l p p v R q l r 0 B 0 k w s H k m _ 9 D v h j s M l u 0 y K - l 1 h F 1 x 6 u U v y x e o 4 g o e l g 5 C 2 x 2 j b q x m B 8 r n B 5 l r q B n q 3 z T y k z _ E y 7 m n L 6 y k R q j t P 9 p k o E _ 3 h s K _ v - o P 0 q z 8 B j 2 w z H p y k l F 3 _ 5 4 D x 0 6 5 F h 5 s s B x i q v I q t z y C j g 9 1 F 9 7 8 9 P 5 u z _ P m t 1 B k q l g R s _ 5 t H 1 y 4 R s 3 i g Q 1 7 g j B i h 8 h F v u h w D 3 s 7 l O v m g K j y p 2 S 5 g B 5 w 9 q L n j 7 7 D - t 9 g Z m 3 r E s 5 q 7 c 4 m i f q _ j u R 3 5 h m J u v t q E q o a n 3 7 n S t 0 s u G l 9 2 v D 2 8 z u T v 9 - l C 7 3 n 9 F l h y r B v l 6 m G x y g z 1 B 4 j y s N 7 h u y G z i q h B y 8 5 z C - 7 o n D - 8 m 1 L _ n 9 0 L k s - 0 u B 5 r _ h D p 6 n 0 B v 9 o g M - w 8 g M z l O g w z T _ j 0 7 E 7 p v o M j w 7 n M _ s l o M 7 p v o M y h O p i 1 p G z - t o M 4 i k o M q t 1 o J n g t v E 3 o m D w _ q _ K t h o w 0 B 0 o m k N 1 j Q i 7 9 t C s q o w O 1 u p n I g q n o E p y h W p k v x H - 0 l h V 7 l k L p w 7 x U v 9 n F p i y y K 2 o 7 y K p i y y K z h h m K s o G 4 8 s _ i C i i y 2 E k i w G 6 t 1 4 R y h h G v r r p O p 9 r 1 J n q w d 3 0 h t N 5 g 6 t D 6 n v o D 7 9 q z 1 B s p 3 s N j _ s s N h j v 3 B _ r 8 K z 2 h m F 1 1 6 t W n 6 m r B v 4 z 4 M x 8 - s W r x W o g p K v 0 u K 1 y y 4 L n 6 w m W x 2 0 E 3 j n 4 S 1 1 x y R z g 0 I o o x 6 D i 9 r l D i g 2 o J m i r i l B m x 0 t B k 0 2 n H 1 7 _ B 8 p p u R x z q y T j n _ j B y 4 v X w r o l K g 7 z - H u 9 k 6 H k l t u O z k _ p D 7 9 - F _ r 7 q J k _ z _ K 5 p 9 _ K o - h t H u 4 j L 0 r y 1 F s s h i B g 7 t x N l o 4 x N 2 w 6 u G _ w 4 4 B m r p y S 8 g w 7 C o i w 7 G m r p y S q s 5 j L s z u e j 0 y p B r r x 3 G s - p 2 K q - p 2 K m 6 D j 5 h w O 4 u z _ P p l o _ P 2 m _ L r z l u L p l o _ P 4 u z _ P 1 h 6 z B _ j t D 8 q h C 8 0 l 1 F v y 5 i E 4 y s l E n 3 1 q O 7 t x h B q n n 0 H x 3 k y I p 0 v r C v r 6 j B 2 6 0 t J 9 k - g R u 6 q h R u 1 R h j o h B 8 0 _ l Y 8 p E _ t j h U 9 0 7 p B - 3 h 4 L t o 7 B x 4 l l K x o j g v B - 3 h 4 L - 3 h 4 L t t w y F _ 8 9 a 6 k 1 s L m - v p 2 F i z o u I r w j H x w t _ B 5 1 z B 8 h p p N y k i m N 1 E o u 0 o N 8 h p p N _ 0 p i B x x m 9 E l 7 r m B v v n h J 3 8 l l O 4 l - p D 1 t y B u j l s M u j l s M 3 w m t C 4 _ 1 x C 0 j 5 _ P u j 1 j C l y z u G t h 1 K x g 9 i K j _ p 5 R g r 4 u D _ 6 7 x F j _ p 5 R w 5 n X 4 y - 8 D p z z n H 0 8 0 i N _ n m - E v n 8 z Q 3 h q k D _ s u z U 0 z 3 2 B p 1 6 - Y 1 q 6 H 4 8 v E 5 o P 0 i x 7 V _ g o 5 M y n 7 v B s _ r g X 5 z i - E s 9 g z G 1 w 5 g X 6 y j Z l h 3 t C 6 z q 2 E 5 i s w T m 6 r z B g 1 1 9 J 5 i s w T s v k v E 5 1 8 p F y 4 o 3 Q s i 7 F 9 8 y h D u 2 _ j Q t q m 3 F y p 6 r L u s m 1 C - x z j B m g o r G h t z u B y i y 8 N n x n 8 N n g 8 g D g 1 l z B i h w j M m 3 j k M m g _ 7 H 8 w w O j g 6 u w B m 3 j k M h 8 5 j M k q 8 _ K j - v i B 1 t 6 1 C z m _ v M 7 m q v M 2 m 0 v M 2 m 0 v M z m _ v M x 9 _ v E k 2 k q E y g _ g b M 2 z g g b 6 v r s E 7 9 6 0 J 3 s m H u 1 w y J r 0 m _ E i 0 _ 0 Q y _ k k D 2 v 0 y U j 1 i 3 B 6 3 z 9 Y v z z X - Y l r - i T q u 4 y Q v n n D 3 k 6 m D j 0 9 6 G 2 q y w T j 7 x K y j 2 4 O 4 j t 5 K x u 3 9 E 0 r x v B x i _ 5 V y h n 3 H 2 8 0 y D x i _ 5 V 0 5 v t E p v w z G 8 r k k C t m _ w K t 9 q 2 B g - 3 1 L u u p p W 7 1 n E y l s - S 1 2 w q G q x z 3 B w j 4 v B r 4 q x d q 7 v B i 7 q o b z y n 3 C o _ s q O 2 2 u 8 G 1 p - H j 4 m 1 E 1 y q t a n 0 N o u h o Z 9 t y 2 F 5 y i y H j i u 5 E z j 0 p G t 9 s F - g l 8 Z j u u j E h x k s J 3 - v x C m 5 r s F x x n r D 3 r i l S o 9 o m D _ 6 q z Q r l 8 B i s 0 1 C h 9 x - W j q 3 X q - P _ 9 l m S h 1 8 7 K 7 o x k D g 9 o 2 Z 0 j 1 Q - j t 9 S l k 0 q K w - y c n 2 v U 5 i 4 7 T l 1 0 s J z l _ 9 B o 2 k 8 T h 3 l v K g _ _ C l - 2 t B j 9 6 9 d - s X y s 7 p c i h 5 n C x y r 5 P z _ r i I 3 j g M w k l 7 H 1 6 2 n D 8 x _ w Z 1 y 4 R p y p l C g - 2 p O j _ z O 7 h p x e 7 m - I o - k - Y 0 u r g D n _ h s O z 4 4 0 I r p n 2 G - 5 0 n C x q g 0 H g 0 v p B 4 5 q y c n o o J 9 h 5 j X q V w n s p G - o u v F t s u 3 X r 1 w W h 3 m o Q 4 n g l Q k g r X z m w k C l m l u H t i x m P k q p 3 J 6 v y T s j 8 m P t i x m P 9 0 n - I 5 5 o Z 6 - p L w 0 u 7 a u q g W 2 7 - G m x u w O x 5 m u P n t 3 X 3 q 3 C r _ 4 p T q 8 o z H 5 9 v q G o 6 t w V j q 8 M q 4 4 8 K m 9 x k 4 b g k h s E x 4 j l s B h y n h L k n q j B p p l L 9 x r q H x y 7 2 R 8 y 8 o B l p g w c v x 9 D 7 5 i B m 5 5 w e - 4 n I 8 k n p K - z x 4 D l 4 k p G 9 s 4 1 C - 9 o 2 k C n _ l B 6 4 o G l 9 n 6 Q u w z 6 Q 1 w j m G x 4 m z C h 6 g c m j h h I 3 2 y B g s s 1 P 4 2 - 5 J z 3 9 g p C _ _ g 3 C m _ 7 9 J j 1 5 i B 2 8 p v H w w z 3 1 D h u k z D 6 m p g L 7 t m 6 E 5 q r u B h h g 7 E 0 x r 0 T 2 8 k a l g g u M t 7 2 B 0 k n n m B s r q 9 O - p n j C 0 9 v 6 X 9 l 7 c t s z z N v v g k C - l 7 _ D s 8 0 x C 2 n 9 G _ k i r X 9 m w u D 4 7 5 6 I 1 v 0 q X 4 0 m E 8 g w M 2 1 u w O 2 9 9 5 O r p r c o 9 8 n B - g 3 v N 3 8 n x G w i w - E t x z x B q k 4 5 K s k t R 4 i t 2 N 3 z j q M x 4 _ w 8 I i 9 i y F 8 r z m F h k y 5 B r s s 4 B 7 - 3 - J s _ h z N 9 3 0 m D z 1 i X z y _ m E 3 p 1 4 N s x r I i 5 1 p K o 4 l g B j i z k O t 3 5 H t 4 n 0 L 3 q 3 t B w x g u D t i g p M j 6 4 M _ 5 g s b _ w 7 j B 2 v 7 z S 5 n _ K 6 u j n B l z n 9 c z o x H 9 1 q 2 I r r v s C 9 5 5 o S 8 x u B 5 h i w Q h g y p S p s w v E m z _ w D 9 m v C t 6 4 i S 1 t n q R 7 7 I t 6 4 i S v o g C i w l D q 5 5 m N - 7 t g D v 9 7 h X 0 n k 5 x D 1 p z H t _ k h G 0 l 0 5 Y 0 y u D 5 h n l C w k r l T k g C r o j 0 N 3 i _ h B 4 t p j L t y l s s B z j 4 p F 4 y w v u B 6 x 3 B 9 m m y E o k 2 v C y 7 q u G t q i h c k m _ 6 F z 9 i C u 5 l 4 P j z 5 k D v x p 6 H h t 2 h B o 3 9 s O 6 p 6 8 D u o _ 5 E 0 m z o H 8 m o h B x u 9 J w j j u Q h t i w P 8 h v J q g i j U k 8 9 e 4 2 1 6 B h 9 v U 9 _ s 6 c 8 x 3 L n n h _ e t m v F n w t 2 a u z 8 J - q h K 8 m 6 w M o k l 5 Q 7 8 6 E n w l q S _ i y k B 5 7 n 7 D 3 s 6 5 G x 4 6 n P z i u H - k k 3 L 1 z s B w n g s E x o x 4 G k u q h C 6 0 w 0 I o r q _ B p 7 _ 0 V 8 w i i C h 7 v p V 0 7 1 l C s V 8 5 4 l U 3 q u 9 D g k 0 0 N v o v C l 7 n v C q z s n a - i l S - 4 5 i T 4 0 0 v J 9 _ y l E 8 q t 9 W l 1 4 E 6 t k B w s 0 6 T q q 8 z S 1 n u D h - 1 L w k 4 y L 6 x 3 p P v r o z K w w u O u 7 6 R 4 v x z K 9 9 u g Q - r z p B k h y 6 H g l o q P t 0 o r F h 5 o q C x h G u j w 0 C 9 _ w 3 E r n k u O r n k u O s - u u O v x 1 n C s 0 m Z r 0 3 4 T s t - 4 P l n 5 5 R g p q z C p o 8 5 G r l j T n u n - I 1 3 w 4 1 B v 2 w k D m q 7 T o g 9 _ F _ z 5 6 E 1 k r s X l S v j 7 z X l _ m z E 5 0 y _ F 6 0 7 K - 8 1 6 F k y p u S s 0 y 1 H o x o b 5 9 8 j D 8 n i s R 9 g 3 0 B 8 g j g I 6 x n 5 B u w 5 x H v m 6 1 Q i z j p L v q 4 5 i B g 5 k T y y 4 i Q 1 9 j j Q - j q c q m - 8 T 9 k 9 y C y g 6 z O p l o L - k h y B w s 2 z V m z z i I 5 y q o D p 6 _ u C 0 6 o 8 F q g s t N 5 0 h t N r 4 4 o B m 7 r t G o g s t N 3 6 H 8 z 5 g X 6 w p D z 3 4 j V 1 1 q o D _ z u O n 3 j k M j h w j M 6 o w 0 C y o w 2 C u l 7 0 B h 3 1 j e t L p i i o X 8 z t c 1 4 r H x 4 x j Y i n u x G i 4 8 w F z y n C p m j j P l u 4 s P 5 2 h B q _ n 7 Q q _ n 7 Q 6 - 3 x K j k y X n 0 w y E h s 1 m E q q 2 q S u 4 5 _ B w z 8 p F _ 0 o u O w 5 w 6 J 0 5 w h D h n u Q i j v n P q x y v F 4 0 5 - E 6 x x 9 U 7 p p 7 E r 9 r v F 2 l B v 3 q m E i 0 k i I v u s 9 T 8 0 y H u 2 J s 3 - s d p i 3 3 B 8 s - 0 R j _ t - B p 0 1 t H 7 q D l y h _ N o g 3 9 N q s p g C 3 7 9 p E g g k m L i v - 6 F 2 4 8 b n w o 5 T 4 i z p C 3 3 j z I n w o 5 T 5 0 7 M 3 v 3 I 3 k 4 1 K 1 z g l F 2 v y f s 4 i 9 J o m R s k - j D y n q q D m 2 l 9 M h x 7 8 M 7 i - 3 J v l - L o v 9 h H - q 2 j E 5 o 0 _ V y 7 m z D 0 l x 4 H h 1 z n D q 2 i 1 K i 6 C i p o y b h 3 4 s D 2 4 1 _ L 1 z 4 n N q s 0 o B g - 5 I w o 5 - a u 3 v F 6 x r 8 W p 5 0 y B z h 6 o m H 4 m h k B m g _ M 8 m s g O k 4 v l T 1 g n k D m - 0 5 G k 4 v l T 6 2 4 B q k v u B 5 y z 8 T l l s i D 0 j 4 v E v y n g D 9 x 2 i D w g 1 l M 4 C 5 u 8 1 j H k 9 r B z s s Z 8 o 1 3 X y 5 _ m F 1 r j 2 G p y m k G v u q n E _ i n x B 3 0 v 4 D - t 2 _ C g v v p D z 9 w _ E p k j o O o n i C 2 6 9 - O 0 1 s 6 B n - i F i p m z P z u x z P q 9 x B 1 y q R v j 7 r I 1 v y y O q 3 8 8 N 4 _ H 9 9 n 7 N 5 m I k t v l N k t 9 6 N 3 o v E z j 7 u N 3 g 2 6 G i q 6 k C u 6 w y L y 2 7 1 C p h q c j m m 2 s C 3 2 k B 5 9 o r P l u - C v r - 9 T 2 _ 5 G 5 r h t B j z y Z w n 4 s F k k m - C j m w l O 3 t 2 3 J k h m N r y 0 z B 3 o - 9 H j 5 m i S 8 t r g F 9 z 2 N - u 6 p B - v 0 6 M 9 v 0 6 M - v 0 6 M - u - s E _ h 7 5 k C - 1 n 5 J q t v 4 N 6 i r Z k v - k V - 7 _ B h 0 y q L o 0 v 0 M 4 m i H o o - t F t k j i B - 4 k z X v v _ 0 B j 7 z 4 M 6 z g s U _ v 6 D - 4 k z X q q p F s i x k G 3 5 2 8 D 5 p p y X o m h z B q 2 - U t h 5 g O 2 m 4 n H 4 1 l l C j u 8 X q p n b h w v 0 T q r x k F - p 7 1 E x y o 1 T 4 v l k J 5 0 z - B i q i 7 O 4 p s 9 G 9 1 x t I 5 o h t I s p i g M 5 w h v F - 6 3 O 1 j 5 v D v y l 0 M 6 w 7 z M 1 2 v R 1 2 t z C 7 0 n 0 B u w 1 u G s u v B o 7 _ g J n - 5 j _ B g q g r F 1 p 6 0 C k m r 3 L 8 3 v L 2 g x h V u _ 7 D g i v _ R r q 7 0 H 4 3 x v D v B m l x h W 2 q 4 7 O v x i X s 9 g k W y u s - I r z i 9 C o 3 9 n K 1 u 0 y B 4 g t w P y 6 n G u t 0 m M r 8 h w P r 8 h w P u 7 m v D 6 u 1 p E 6 x q g _ B q s z 3 D o j z k D _ l k M 9 r 4 n I y 2 4 k M j u l z E g y 0 q C j 5 k 5 P i 4 h o H g p q 0 B j q u 4 P y x 5 4 P 1 v u m N m i 2 D y x 5 4 P k l p j - B t r x L _ 9 9 r L j 2 r o C z 4 8 y H 5 g 9 p K i 8 8 v B z y o 1 T o j 9 z P x 4 t H z y o 1 T z y o 1 T 6 _ k C m t j u R 8 w h p D h r o l I g 3 w B 7 v o p V - j 1 h D y 9 q f y - w 1 F j x x v E 9 1 i n D 6 w 9 k D v 7 y 8 R l 0 r G i x 7 q O v 7 y 8 R y p 8 r H l _ t p C v 7 y 8 R v 5 q 9 R 1 8 j S i s _ i M h l i _ K n _ 9 o B h r 5 t C j 6 x k N g _ s 0 N p l q n C h l 1 7 a z n m N p t g x I r k o q H l o q B r 1 o w S 2 6 C 9 j 8 9 H - 6 4 v K h 8 u 2 H m 5 r n L _ 7 - i H g l i g M - v q w G 6 i w C 4 _ h B j k - t P i q 7 t J h h s X j 9 o t P 0 8 9 r L _ o n u C 2 w E 2 j 1 v R - 8 o g I x i u 3 C j n 8 w B 1 3 1 o L 8 _ k j V r 7 r f _ 1 v r G 1 9 k e t 5 q _ Q 7 i w m K 1 6 p b t 5 q _ Q i u 2 _ Q y q x 0 F y h m h D t 5 q _ Q t 5 q _ Q r g 5 t C 6 0 4 x G z x 1 u J n q y r B g p l q L l s - x B 1 p o p V l 7 l g J x 2 s z C 0 1 z u B 6 3 - o J 1 i o h R n v i N k j t l M i t 8 g R j z r 5 O z s w C k 6 v _ B 9 o r n I q 9 h p L q 9 h p L 8 p 4 l H o 4 9 Z x t 3 i L 6 7 8 q H x s p M z 1 7 B h u l B x p h o U 3 z 0 v J y h i 9 D v s 4 0 Q h p 6 R s k 8 v E 3 o 3 - C 4 p 8 6 O 4 p 8 6 O v m n 7 O 7 o q f p g k m I 4 p 8 6 O v m n 7 O 7 3 u 4 N g i U 4 p 8 6 O r 7 v 2 N v u U m q k z 0 B v n k s B 5 9 k g G m q k z 0 B 0 2 _ 5 I r 0 0 L z t 3 i L i 7 g j L i o n s s B _ w w 6 C w - - p D _ v m o E 5 u 1 z C g w _ 0 4 G r q - d m x s r H 7 o o 7 5 D t 2 g 0 M k v Q _ t j x N _ t j x N 4 u g j C j v x x G s _ 1 l H 5 - y r C i v v 4 R q q n 5 R h _ w X 1 u 1 o L 1 s 7 4 R x 1 8 j B 1 n y 1 F 3 _ m k K 2 _ 9 j K 3 _ 0 j K z h p 5 B p 3 6 2 C l u z n R y 1 _ t I s 1 0 w T u v x j D t 3 _ h H 2 t 8 v L s 5 r b v z 4 5 P 6 4 k y J x y h Z 4 _ s o B 1 o 4 t O m 0 h 5 E - - 1 1 J h 4 _ 9 P p v u 2 B 2 p 6 l Z q _ p v F h u _ J s 9 y z K u 9 y z K k w w S l h 7 x I w g w z M s k x 5 C 3 m s - D 9 s j n O 7 s j n O q n Z 9 n 0 9 F w u y 2 B 5 3 r u R h 2 r h K - 3 g W 1 k 3 U t 9 v 8 G j z m 4 L j _ y 1 G 6 v p i B 1 g h 1 R o i q t E k m _ s E q 5 9 y m C g 6 4 F 8 j 5 t J q _ y Z 0 x x p R w 8 u s B h m x v c s z t I 6 u 9 o X m z 4 7 E _ s 6 5 J k 8 k i G v 3 p n B q o n 2 G 1 l 0 j I l 8 p k Q g 9 t g C 3 n 5 x d v E 3 3 g 6 C t y 0 5 G x t v q 5 B v z 7 7 B 8 - 4 6 F 8 l g o O i C z o h o t B g j x p L t z g p G u p u X o k j f 7 3 s g I 3 y k 5 B 1 g - z T m 1 z q H y x _ a h 1 4 j B r w r 6 Z u u y _ B r p z g L 2 0 j G y 0 w 0 I j 0 z h K n o t m I 9 w 9 w K 9 4 q m C t 6 z m B z u j r V w 2 y G 3 0 w 4 Z w 2 8 i E z w _ p J p h u o U v j x K j _ z 3 Z p y k 0 D u l 8 h K p 3 8 l T y i t P s p i 4 Z r w 5 l D h 0 P u 6 j m 7 B u v y w D v q z n F 0 t y y D 0 r 1 4 G u 6 4 t n B g _ 6 9 B w p f 0 t s r H u 2 o z F n i 9 p C w t 8 k B 4 s y h M 6 g n 1 U q 2 s n B o y _ p E t y 4 4 B 2 x q 9 T g r h q C t x g 1 I 3 l 3 9 T 1 w 1 o E 6 t j N r h - v P o m _ C h x j r P 5 4 n 6 R 6 3 k C 5 v l 7 D n 4 t z F h _ 9 p V j r q w D y 3 k w H v y u C _ u v 2 J r o i q W j l S r 0 3 h V 2 3 l l P o v i W 6 8 0 p W 1 1 t y I m 8 h n D 2 0 x t V y r H p o g _ F v 0 q t D 5 x u r S 5 _ 8 j S w X q r 5 v p C o y 3 m D p i 3 m G 5 x u r S v l 6 h N p i u O 6 s - - Q u w W 3 h m v P o h v q J - 9 2 Y 6 l x v P 7 z 8 9 9 B o w q K - v p q L j q 8 v P x u h o J t q g t r T t p G 0 0 l 8 - O 5 1 7 w B u q o - E l h 8 z N 9 m y m D t i p z D m z x z N 2 9 6 v G v o h i B l k 9 j L n k 9 j L k i N h _ y p F 4 z 5 i E h 1 i h U 2 6 4 x I w k j t C 3 r 8 1 R - _ w 2 D 0 5 j x Y w 4 y H w s 5 p D o 5 1 4 K z 5 _ s F z 1 n 5 D n 0 h o S s o l m S m B l 0 h o S n 0 h o S j 6 w 3 D r 9 O v j l B i o t g D k 7 _ 3 N 5 q p 4 N 1 j _ g F y 1 0 0 D h 2 i t N n 0 6 r B - 5 w g V l 6 - C 2 y o r C p 3 r k T q 3 0 v D o t g q Q 9 7 r 7 E y n m 3 N 5 v i u G i u _ o G v r 9 6 E n t 8 w N t v r a k - 8 2 G 2 w 1 3 M h s v y B w 4 p p X 8 m 3 s E z 4 l u H k q q l D z 8 y z F 5 y g i O v 0 r h B q 5 s u H q m r i O k k 6 h B p s i 9 K y s 0 e o k 8 6 b y 7 o M 0 - n 5 B _ t h w S v m j C n q x 3 i B 9 q M w u 4 c x z o 8 5 C u 0 f - u p q K h v p q K q 8 r 4 C _ y 3 s C 9 2 7 u H 9 7 q H s j 3 q K n t g L 5 x w 8 G 0 9 k q K n z 5 8 F z i i Z i v 3 q L 9 4 r D 8 z 3 8 T k w 8 l B 4 q _ r L 8 z 3 8 T 4 2 y 3 C l 3 n 8 H 8 z 3 8 T - o z 9 E j y 8 0 B x n l V 5 p 8 2 5 B 9 w z 8 D k p 2 1 B 9 3 n t B 5 - - 3 a k g _ e o 6 h k C 0 6 5 x O 3 k U 9 - k r V 2 - h x B u m 1 e z 2 p z K z 2 p z K y 8 r m H 4 q x D _ k s F r s - n n C n 5 7 P 3 k 3 _ Y 8 z o G k w y 7 e 2 o j L q 8 m o d 1 8 r R y s p 1 b 4 n h Z j g q _ R h j l S 2 - z s C m i s 9 M q z 4 x O y 2 p 4 B 8 5 3 t a 5 - q c m l - 0 R h 2 9 o K r 7 5 l C _ i y r W l z k d o w w E r p t v I o 1 i 0 B 0 s j z D n 2 6 3 p B i - m - I u 1 1 B o 8 4 9 J z 5 h _ J o 8 4 9 J g 3 q _ J o 8 4 9 J n s l k G v i 2 j j B s 7 5 m B j i 9 1 C g o s 0 G q w p 4 R i 6 z p Q n m g B q w p 4 R n v y m D 5 5 0 l I 6 z 3 D 5 g w - e q 2 t S j 6 m k X r m 8 Y r - q g D w p _ 7 C r r n x i C n 1 q - D n 4 7 q E 0 g s 0 Q v v g 0 Q w u z y C r 8 4 2 C g i s 7 C - r 4 5 F v 1 z 9 F l 6 h w J j l q E n x 3 x Y p i 4 t E 6 8 h r K r 2 1 V k s _ w E o n h 6 T k 0 4 I y p p i E 7 s 4 n q G j w l 5 E h 6 m x N y 9 n Z w r j x H l k y - B q p - i d - k H 4 1 5 - d t 7 o x B g t y 9 R x 7 o z G j 1 r S 7 2 l o I i 8 y - C t 6 t 7 a p - t F 4 2 i 3 W - 7 - w G i 4 m 8 G 5 z H 7 u 7 u K n y s 6 K w o j 6 K w o j 6 K n y s 6 K 2 5 l x C y 7 _ q D - p k y M _ q u y M z p m T 0 w _ g H u n j w L n 7 5 K 2 j 2 - P 3 r 9 l J 9 6 8 m D v 4 p p X 6 6 p t C _ 4 i 2 K 8 s u i F z w q g D 6 p r v q B 5 9 0 2 D 8 8 9 q P y 4 g C r 1 s x Q y r n 1 S 1 s 9 o D 9 0 r u C n 6 v n 5 M 5 _ _ 0 B k u 3 5 B _ 9 l 0 W - v v m F - p Y 1 t z t L x p m 3 D i _ z 7 Y m u 3 F p l 3 n d s i 4 l B 9 n s n D r n t h I k k y 2 O w y U 4 n - z N 1 l u Z _ _ n q K j i g C i 5 v w P w q 0 u B h g j r K 7 g t 9 C r j g o F 3 z g H 3 _ 6 y Q 3 g L q p 4 z V _ 7 5 O 3 5 p t B 6 j 9 M 9 m m 5 T s 8 r Q u s z r I y m r 0 k C q 9 3 q V 2 v n x E k q 3 - G t l 1 5 W r 1 x a 3 4 r _ O x p x K _ 4 m 5 G 8 o r y K 0 9 l t F w r 1 3 S s 8 k y B 9 2 4 m d 4 n f z j p C n p 6 C j 4 3 y b 2 k 3 c 0 q _ _ Y q h h M u 8 - H z 8 p r b r 5 - R k w 3 7 C t y i z F s n u 2 T z u q J h 9 j 4 B - _ 1 p B o 0 4 1 C 7 k o _ W 3 6 q t D - w l o D u 0 x b 7 z z i E - t 2 y D n n 4 z B q n p t N r 8 v 4 D y 3 w i I 7 z u 0 B y - 2 h D 1 m 7 h M o s q B _ _ 6 F o 7 q l N s x 1 y S - z 8 p F p h 4 g E n r p y S 0 l 7 q C q y t k F - 4 - 0 I r h s K m 3 5 q M m 3 5 q M 7 l u n F 1 o q n E h q 6 Q 2 m 6 0 a 5 z 4 m B _ i n 9 W _ 3 z l C t 2 t x J n q 0 b s 4 z h R 5 u m R _ s q x L j p _ 5 N - i p K k t k n M 7 m x 2 E 2 v 6 6 G 2 m g v B r u k 9 N t r y U l 0 1 x U z z y 4 O 2 3 x B v m w k G - t u a x 7 u i M 1 m 7 h M 1 m 7 h M l o 4 i G 6 8 m p z I k w 8 3 H 1 w u u L x 1 h v L h 6 y j I 1 v m J 1 w u u L i j 4 u L p n P h 8 2 q J h 0 o h K t 6 0 s 6 C 7 p k E w n p 2 I v 8 - h L _ n 4 p C - 1 h 2 v C w 4 i 5 G 2 9 8 _ N 8 7 t j B i s h _ W w z y a 9 m u w H 4 w v g H g x s R k 8 1 k n D o 8 8 u L q j b x g 2 l L y 0 2 q x B k 7 h b r u u 3 G i l 6 u B g h x 5 G v x z p - B 4 3 B m i t w P 2 w m 6 P q 8 9 5 C 2 7 1 p E 7 g u P - 3 4 8 W m 1 v 9 H z 6 o 8 D h 4 4 8 W 3 l z r C q 8 z x K n r r j S 8 g z D 5 t j t x B 7 r 9 4 B 0 k _ w F u 9 z g N l 8 x D - 8 _ B z r x 3 c 0 z y 9 B v w r 5 P n 3 h k J k 7 n v F 3 v o 4 E h o - 4 G x l 5 G 5 y v 1 a r j 6 g D t n n 3 L 4 q 9 v P z l 5 V z n 3 C v u s 9 N v u s 9 N v u s 9 N h w s 4 I _ 0 Q z i y 6 B 1 6 g 4 M z 1 y g S l n v Q g u m t F 8 v p x F i t x 6 O 8 8 h _ B y 1 8 h G p 1 z q 7 B 3 p 8 6 O o 5 0 C m x g 3 M z p M 6 6 w 9 5 C u 1 9 7 O y x p u I k i 5 2 C 2 r n 3 U n 2 k z B g m t q D s 4 8 2 B x 1 x 5 S k t l 5 S g 2 T j v q y C x h s k I l 5 9 t R 3 l o L 5 r i 3 W - i l p G 8 6 o N z _ y 5 B _ 2 n x R q t - x R y m - 1 B s _ m r I _ 2 n x R y k p x P 8 k _ B 4 k h z C n o _ - F 2 k s 6 P 2 k s 6 P i 4 8 B y s s _ N r p q q H r 1 1 _ C i _ o h D 9 0 0 m N 1 z w j L y 6 4 l E s p v n Y y p 1 G y s 4 8 c q m p p B 1 z 5 - R 2 h p U g p m 0 C z x 3 i O 8 0 3 s E i m n 3 R l o i 2 C 3 5 i 5 V w 6 4 s B 3 8 7 n a h 6 z D k y 8 D h k j 6 a 1 l m g C 8 p i l O 9 g h S w o w i D w 2 0 5 U w v y i C g 6 p 3 J r z h 6 U 2 6 p L s h - _ D o - 0 j B u o 0 o M 6 4 q i x B 4 u n n C 7 p z 5 C 9 r o v M 7 q x M h _ r x E 6 r 6 0 B z 3 r 1 L x 3 r 1 L s o i p B 2 _ 7 8 I 5 0 s 4 K 7 k 1 s B r h u i J 0 2 h - B t n r t S z c o v 0 h B j j o t G m k M 7 p i 1 H v 1 q y y B o 0 - i Q p 8 s l Q i l 4 m G 8 2 r 2 F u z - B _ 4 8 w L g 5 _ x N j p m 1 C 4 y m m M - k 8 4 B h 2 h m G 8 z 5 _ B 1 _ 4 j P 0 _ j k P n x g 5 E s q z 5 x D 4 n p h B x 3 5 o Y _ 7 - U u 1 t U 3 v q s X g 7 K l 2 _ 8 g B p p 5 L 6 g n 2 B n u m 0 M h 2 r 8 H h s 0 2 C _ o y 6 T i o 3 4 L v z x h B w i 5 0 P n i h K 9 6 6 0 J u x - 0 D r h 5 l Z y 2 _ R t v x F t 6 o n N 6 3 7 g T - 4 t E q k y Y i t l p C y m k g E m i 3 x S w l o 0 P 9 8 h E 1 0 2 4 B x 4 - u B k l q x F 9 4 h m U l x - z j B l s k K 9 3 1 D 7 h z n Z h h h 8 D x t 8 C t 0 2 r R r h 4 z C q k s v H m u x _ S u g 3 8 F o 4 k F 6 n 2 k D t r p l Y l i s x B 4 j g w N o w 9 j S 9 m 9 N u u i E 2 x j 4 I i w m l K i w m l K 3 w v l K 3 r n s B 9 x k 9 I 8 z 5 y G r h m 1 E v 6 4 p C 5 k m k H q x 5 2 J 0 z 0 x C v i s m W 7 2 7 v B q _ k H - j v s Q k n v u L 0 9 9 M 7 u 8 L n i i 2 K 8 h s h P 0 6 w P 5 3 z - C y m i y P _ w 4 y P 5 4 u N 5 4 h C 3 q w 8 U x z n r D v s - w P k 7 v h G t q o 5 D o j v o G 0 i y u E 1 u y m C 8 4 q 9 M u w w 1 I k 0 i O z j r u N - r 2 t N 4 4 8 1 F y k 5 k B - 0 p i B j o z 2 F 7 h p p N r P 1 u _ j j B 1 5 j E q k s 1 D 5 - h l K 3 - h l K 5 - h l K i y h u D p 0 z U v 1 1 y O t 3 r q B i y u X k 2 8 - T _ - 7 z B k v r n K - h - 7 F j y 9 u C z 0 0 h P 4 8 n b g u i 4 I n 5 8 r C w 3 7 y z B _ 2 o p B l 3 5 q M 7 0 - M g 7 0 o I w i y i C l 6 o 1 F 8 m o p Q 7 s 1 8 L 9 s h L 4 h - p Q 3 o h 0 B v j m r K 6 n 8 u B 8 5 x l B h j s 5 U n 3 m 8 G 8 p V n _ 0 3 Y 6 8 j C y l j 1 J x 9 1 d - t i r S - t i r S r v 8 R p h l 2 U l 5 m t Q w y B k j l 2 X s 7 r y J p k - o D s r 0 k C z 2 6 t F s _ r x H 1 u _ j j B o i r o I g y h t B 0 7 5 3 I r 8 p s D x p 5 l J k 1 - d u 5 q 0 E k 1 n u h L 8 s l N o v x n D 8 j 9 2 S k w w 7 C s k h 7 K y k 0 z D g m D j n 3 1 S j n 3 1 S m o w n C j m 7 - H _ 5 p C w n 3 r P o 1 2 t O s m 1 E l h i 7 l C s 6 h w F o w 2 r D 9 5 6 K 3 9 v u s E x r y g S x t 0 u F v k k n C - r 7 g B o t t 5 L x 2 j 5 L 2 l 6 s F x 2 w s D g h j d n n 4 8 N _ o w 7 G 7 7 t i C 2 0 q 2 K 0 0 q 2 K i v t d 7 1 q C p s y 4 Y g 0 Z 3 8 q 7 K q p l 0 G v z p E 1 6 s 5 T z w 2 k O w q 1 j B 4 1 8 l X z g h v F x h q k G 2 s h R o 0 v r L 9 s q 5 P 9 0 2 H 8 0 r l J t v j F 1 4 t w w B j i g k M j i g k M h v 4 M k 1 l 5 G p g u D 4 j 3 p z B 7 t v 6 M 4 j 3 p z B u u U m _ w P n v i t N n _ 5 y U 2 0 j e s k h 3 M l _ 5 y U o o n k B - 5 o - E j t w 3 E g - i s C u p h k Y w g 2 O o x 3 L t q g 9 W w i w n B i n i r H - n z w H o 0 n B 5 p h 6 X _ 1 9 j H u _ p 5 F k q 3 5 I k n k 7 B 4 k 4 1 K - 8 u 1 K - o 0 i B z g 2 8 5 C 4 z i F s u t s O 9 j 8 1 B 4 m w 9 Z _ n 2 o B 8 6 9 2 P m 5 9 z M r 7 1 r C m j g t H s m v t H 0 C l l m u i B 7 x q F 0 n v 6 d v p 5 V m p o u Z q 5 o x B y 5 3 5 I h h s t F 9 6 - F v 6 q 5 P 8 l h u T k j 0 7 B 8 5 h o J 9 2 0 t T s 0 i p F u o P 7 _ l g D q 3 v k 7 B 1 - 6 4 O r _ q d v w _ q I 0 7 l 5 O l s E 7 i - 7 J 8 1 8 m K 8 1 8 m K y t x 2 I v r m C 2 y 0 o L s w i 0 I - 6 j Z q x g 2 D u 6 _ t H v w h y C l 2 s g H t w y g E u 2 w 0 V j 8 y p E v i 7 0 G w _ o U r r 1 4 J z v 1 m O 8 1 v i H i r p n B z v 1 m O - 4 o j D 1 t 1 8 D - p 7 s v B 6 z o q B g 2 h 7 K o p h 5 P k h k e u 7 z t Y 2 k k 6 D 2 - _ 9 I i s 5 4 X r t E q w s p C y r t m K u u o v P m 7 m O - x u l V 0 4 7 q N 7 r 7 c h y u l V _ y _ q L p x 3 w B - x u l V n 0 x J 5 x x k D 4 _ l 7 L 8 w l 5 H v u o 5 J 1 n 4 z J l m 8 9 H w g k 1 L n p p o G _ z j 9 N o 0 n 5 E r 7 i r Q o y 0 w D k q t 8 C j m w 2 D 3 i t s U z 9 a j p l _ S 1 i t s U 2 - 9 E s _ z - Q 3 i t s U h 6 j B 3 q 2 E x - p n S 3 g l 2 O - 8 r h B j 7 t x X 3 q 8 _ E 8 g u 8 G q y 7 x X 2 5 v M h m 7 s D 9 s h n D y n 5 q N y n 5 q N _ 8 t r N 0 y v n B _ 8 2 u G k h _ q 1 B 1 9 - 7 D o - 0 t D l 7 9 5 F 9 o h y C _ q 7 i Q _ q 7 i Q 2 o j j I 7 5 z r B i 0 m j G m i j v C r u o 3 Q v w m j H h 2 l h C - y - 3 Q r u o 3 Q p g 1 z E 3 y 8 4 D - y - 3 Q r u o 3 Q _ o h 1 C 2 6 8 h G 7 o 4 r Q o m D 0 x p z L 7 y i w C 5 2 h 8 Y 5 _ 7 s B v x 3 u O s 4 s z P 9 7 u i B 3 2 h 8 Y p 6 y - C w n i 0 K s v i 6 J j k _ w B 9 s 4 R 0 0 1 s c k q 0 e u z 5 9 S 4 i 0 p H j 1 1 8 G 7 q r y T 1 g i I 7 w 4 E t 3 z g a h 7 5 l C t s i k N n m s g P n n i w B p 8 2 - Z j q h s B 6 x 6 t P l z r 3 M p i k r C q k 8 Y 5 h l 6 N x 4 v 0 D u 7 _ 4 M _ x 0 s K n w o j F w 8 h 0 U 6 w o c t 1 3 h e q m z E t p i J 3 s v l X s 1 s w B z l p _ P 5 p 0 y K x 4 r 8 D i 6 p o b u 8 C h j q 3 a w _ 4 p E _ m t 9 J v 7 u 5 Q g z v o B 3 y 4 o b y r 6 Z g m k 2 S h y k x I - 7 5 l C 0 o q O h g p 7 R - o 9 y N x k o J h g p 7 R w _ 0 7 R k o _ l D t 9 0 _ F 0 h 9 6 R y p - 7 Q 3 n O w _ 0 7 R 0 h 9 6 R z 2 3 7 E 2 9 w i E w _ 0 7 R h g p 7 R 4 7 _ C 8 o 3 r P g i p I _ g s 9 J 5 t v 6 M 2 p l 6 M _ q x g C 4 w r 1 E 2 p l 6 M v 7 i p z B 2 p l 6 M x g n 6 L p 7 U 5 t v 6 M 2 p l 6 M 2 p l 6 M 5 t v 6 M 2 p l 6 M o g p w D o n d 1 0 u z C 4 7 5 v 4 B 7 p g k O s o 5 x H 6 5 x g B 7 1 s j - D o _ 9 k M j i s C 7 p g k O 5 p g k O 7 p g k O 4 q l l B y p n 0 H l o B h y v 3 O i - 4 - 7 B l 2 0 _ F h 5 1 h C l l r g P h o 1 - O y m g g P 8 v u e m 6 3 s I i l - w G 5 8 1 1 B s m 8 v O w 2 h Q r 3 p z J 5 D v 4 i o P x t x r P _ 8 m g I v t D t - r c 4 r q 6 M 1 n g 6 M 9 v 0 6 M 1 n g 6 M 4 r q 6 M 7 0 x d 6 n z 7 G 8 g g 6 B 6 x u - E x 0 y j D u 1 j p D - 9 m 5 M 2 h x 5 M 4 h x 5 M - 9 m 5 M - 9 m 5 M i u 4 D 0 5 7 u K 2 k q O 5 g x u I - 9 m 5 M - 9 m 5 M 2 h x 5 M o 0 5 p G y - m k B - 9 m 5 M 2 h x 5 M n q q 3 M w C 7 8 z 2 K l 6 8 6 q B 6 p q 6 q B s 0 q X 3 n m 7 F h 4 6 s g D 7 8 z 2 K 8 w 9 H 5 w - o H 1 _ 9 j K 1 _ 9 j K 2 _ 0 j K p 9 7 v o B 1 _ 9 j K z _ 9 j K g t e w y _ c 5 - 2 t E 8 v g z K 8 v g z K x 2 p z K 8 v g z K 4 p v k H m l j K s r s 8 J m r n y n B 9 x 1 x n B j h t a w r o _ E _ 5 t i n B 7 z 0 4 J 9 z 0 4 J 9 z 0 4 J u u n t I 9 - x 7 x R w i 7 V - 3 t g K 0 5 k g K 0 5 k g K w 2 2 g K t j 6 5 B g s t y E j t 9 6 N _ 9 n 7 N m j 8 m L 7 2 W 9 o T k z I p n p - 5 B 3 y h w O i k _ B m 5 s i K g _ r 9 I 1 g o F 9 t _ v L 9 t _ v L 8 g o w L 9 t _ v L 9 t _ v L 6 p 6 g u B 9 t _ v L r 7 z R 9 8 q U h w 6 k D k m - 6 K - p v t D o z 8 U l h 1 t K n 4 2 1 B u p t v D l m o o G j x 2 t N z 7 U 1 y h w O 3 y h w O 1 s 1 c u u o 8 F 2 x k t K i 6 2 t K x 1 q u B u x 6 m E l 6 8 6 q B 4 - r K z r 6 p H 7 8 z 2 K 5 5 w l C p j m x D y m 9 u I y x s I h 9 j 2 L 0 7 x 7 D 7 8 o 8 B 4 j p t K 9 n y t K h z w i F 3 k g 1 B p w v n S h h v J 1 j l g F s 1 s v D g 7 h p N h p x 9 C x 9 6 p B 0 w w 7 D 2 o _ g U p z 7 D u - k 8 H v s m g E n j l z K l j l z K _ t 5 E m l r s J t x n 4 E 5 9 z 1 B 3 4 t 5 I 1 v m S t i k W h k - 6 G l i 2 j N - 5 - m C r z x _ T 3 n o 4 C j 7 j 6 D 6 0 y 3 J q _ z G v 1 i h R - z j g V 0 3 6 B 9 Q 3 r 9 w Z y i y 4 D 2 3 x 6 B r 0 u 3 d j j K m v 0 1 G w o 6 h T w 1 2 g J w p u 7 B u w y I v y n r Q m y x 4 J n i V k m k o B u 7 3 3 P 7 y k q G z l m o F p 5 W h v 2 5 c l 7 L j 5 j Q - t 4 0 R w k t s C 8 k y q H 9 4 j - L 0 h y V l t n 8 B j z x u I s j _ p S 4 m 1 j B q o N k l 1 4 I x 7 m y Q 5 8 y p G p n 9 w C n x 3 J k r r 9 M h r 6 l R h g v j C t 5 l 5 F u - - 1 N r u q 2 N v 7 h D 2 8 u 0 M q k 9 8 U q w a k 0 r i G n p 8 6 D 2 r 8 h L 7 4 7 y B x z p M y 5 u 6 0 B s q x n C _ w j L 1 9 y l K v w l S 4 1 4 k J w l z a 9 7 q n I 6 j _ o O 9 6 l j C m n o z G 5 w z z F o k l r G i 3 z r E v r i 8 F r r o w E k t _ u E s 4 8 9 R x 6 x 9 P 8 m j B 1 x u l D 2 n h h C y k l p K r i 8 o K p 6 3 k C t 9 _ j D p p 3 y K i 5 6 s F q q 5 b 8 r p M 6 v t k J o t x _ N t - 7 _ N l 7 m _ N i 6 0 8 B 6 x m G 5 p r w E 6 m u j R 6 z l k R s 0 2 O y 2 3 B 4 s 6 3 M k y - 6 M 1 o 0 f j 7 h O l 8 7 q P o 6 h r L j g o a 0 y t 2 L t i k T m i o g H w m z 0 I 6 6 l G 2 z y 6 J g 4 l q n B y 7 h k G 8 l l C l 1 1 h L l 1 1 h L k i - h L l 1 1 h L s o s h L 7 8 8 1 H 5 6 1 c y z 1 3 Q 8 u m y C z 6 j g Y q 1 k U s p 1 i F 1 z g 6 I o h 3 x B w 5 3 u N h x _ f k v 2 - F i i u 0 l B 7 k h F u v k 6 J r 5 s _ M y r 1 x D 6 g 5 b h h l z B v y g 9 W q g v h B 0 v 0 t c s w q H u q C 8 5 u K 0 z n 9 W x t i y E 1 x s 1 K p 5 p s N k 5 m h D u k E j o s 6 R _ g z 3 E j 7 p w M t u z z I i t i 3 H i n t 0 N r 5 - X l y x 5 B i x 9 n M s _ z 7 J r 7 7 - F 7 t 8 N 6 i h 2 C r 6 1 w J - z j n I u i s C t i u T 8 v g 3 J x h m m P s i x m P 3 o 2 1 H 9 o v o B j u p - F r v o 6 B u _ w 9 B 9 7 n r O v 1 u z M t 3 o 0 C w 8 v 4 a s o v J k 2 5 t V 8 4 _ q H 3 s v i G l w k 4 X n g 8 C w 8 v 4 a t i t v D v y j _ K 6 z t o Q h _ 3 p B w 8 v 4 a z x w h B 5 o l n R w t k l K 7 z s _ D y w _ 2 D 0 s 4 n D h v i 8 O 5 g m 0 K o o s L z h u w B 0 r g u H l v q 5 J 7 m U 9 8 x V w h k v D 2 2 _ l N y l q l N y l q l N y l q l N u k s u E o g h q C 2 h o J k 2 r 5 H - j k 4 g D x z j g r B v n i 4 K l v r i B t 1 x u E i s i 2 4 E r p n x J o o 6 s D u t _ 8 B q l 5 3 L h r i F m y i l J s l 5 3 L m j y - u B n o t - C m n o g D - s l o M 9 s l o M k w 7 n M m 1 n Q 4 p 7 v C 5 h 5 q C h w v 0 T m p s - I g k g i C _ _ i 0 T 1 0 7 j O s _ w O h w v 0 T m h 8 0 T r 3 H _ x h 8 S _ _ i 0 T - v i X q q 1 6 M m h 8 0 T y 7 1 y C h k 9 B 2 u w j P 2 z j I t 3 i q U v w t t S y 1 u B 5 n p p U w - 1 p U k o G 8 g p M k g 3 B u s z 6 w B g _ z m M 5 h q m M v h 7 p E n v o L _ x 3 7 R p x o v C m y k h H z w j 8 R t 1 w w B i 0 q i C 9 9 5 n J j 9 s 6 H q g 1 t M l _ q r F g g m i Q k q i r D p 6 s l I m k n 9 D k 1 z 1 C 6 s h h F 8 h s h P _ h s h P z u y o B 8 m 9 o G p j 5 v D m 5 w 4 C 2 m v v M 4 m v v M m p u t E _ 4 h 3 D _ k 6 9 N q s V l m k h P - t 3 w F j m 0 w E r - y u K h 9 v O 6 o o o P 9 y 9 _ B s j q x H 0 v o x J v v 9 t B 4 x u r S 4 x u r S i z h N 1 o m p N z 1 6 r S 3 4 7 j G u j i i C j r i G n k t 5 Y g 8 6 0 B v v 8 0 N p 3 1 z Q s 6 K 1 g J s h k S 3 n o y b 8 q 6 s B 9 x 2 x Q n 5 l 3 J y 9 1 x E l 3 y x Z q 9 n B i j 3 y b j 4 y g D z j g r M h k 7 v N t _ 7 v C i j 3 y b 4 _ g E w l 0 h C y y t 4 E q o v _ K y j 8 m D z n 4 p C t p h E 0 k 9 m K i u r p G o q 3 p B 9 w 8 w O w u F 9 m x - N 0 q 6 i J w - q 9 B 3 x g r B g o t 8 d o m S o 2 r r f q s w Z 0 4 5 X m p k 3 F 3 - n O s z h _ H 4 0 o k M 3 3 - k C h z 4 s H - k L t u 0 k V 2 j _ 2 P w k u R 9 7 t r B i y 8 s G w 9 0 p L 0 j u h B 0 q z v F w 9 x n G n n x J v 7 l q M s i w _ C u j y m D m 5 v q M 6 9 7 p M - h B o m 3 u N m 7 - y F g g 0 y N _ 1 8 4 F 2 0 p 1 B o l y z C w 6 6 T y j u o L t n 6 3 D t n m 3 C w z 7 y J y n q r m B w z 7 y J 7 r k z J w z 7 y J w z 7 y J w z 7 y J y n q r m B w z 7 y J w z 7 y J y n q r m B w z 7 y J w z 7 y J 7 r k z J l m z s J u s B u t i w N u t i w N - 1 _ o H i 0 7 6 B j 1 y g R m o _ e p w k j a - m l 9 B 6 v g 5 N n D x 7 g 3 u B n w i 9 G p o 7 k B x 1 b z j p 4 c 0 _ 6 k C 6 g h B 0 k t m V 9 o x z B g 8 h _ L 1 1 j r W l n 6 C 4 l q z T m s s t Q 2 - w O 7 g 5 D p m - y T h k z j H q v v y F y x m u I v g j l D 1 5 0 d l w v u W 2 p 6 h D v n u y E u k x 8 B 4 q 9 1 S 2 l 0 o B r q i n K u p l u I 8 g j 0 B g v 0 k P 2 - 3 D 1 6 s z M 4 v q l P 6 h n 2 F 6 q z s D 8 i v J 9 3 z 5 R r h 1 l R k 8 n M x 1 g 2 W j 0 _ 7 I _ 9 7 l D u m z 1 W m v n p B 1 m o S g k 2 l H 5 0 z q U l r i s E 0 3 7 v C 0 v 2 N l n g v M 6 m q v M 8 p w g B s j 7 y F n _ g 6 r B j _ z _ K s n 3 q K m - I y y q _ K 6 p 9 _ K 2 9 q x i D 6 p 9 _ K y y q _ K y y q _ K y y q _ K s 1 z 6 r B P 3 w u 9 K l _ g 6 r B x 6 p P m u 8 w K 9 o V j 4 4 0 P k k l 6 Q 6 l 8 5 G 6 4 r o B r p n x J r p n x J _ g w x J r p n x J 6 p 1 b 5 8 _ 0 E r p n x J _ g w x J r p n x J r p n x J r p n x J _ g w x J r p n x J w _ l v B 3 o q x B 1 h t 1 C _ l 8 u W v m h o E x 1 u l H _ l 8 u W z 1 k h B j q 9 w M - g O 9 q s r J u z 0 y 1 E k 2 j r J 6 - t k 0 C 4 g z s l B 2 g z s l B 9 z U j 4 k t K 1 w u u L g j 4 u L 1 w u u L k 8 w r D x i 8 s C u w n k n D 1 w u u L u w n k n D 1 w u u L 6 6 x N 7 8 7 u H u w n k n D g j 4 u L t n t - C r t p u G t v u C o n 2 i Y 7 - p 5 F y o _ 2 H 9 - z x U - _ z N 9 k r 8 a y w x l C 7 5 v 4 N j l p - M y 0 i w C o 6 5 8 a 5 8 v J k 8 6 w V 2 s 0 k H n y 6 p G 3 p w _ U i n i G u g E k 3 h t N 9 2 3 u 3 B y o i 8 N - p 5 r C o i 0 4 E v 3 3 7 N 6 7 2 0 B s r 8 3 I z p p _ E 9 2 o o F 4 i t s U x k u t C 6 n 5 L x s y j K w - 9 o K 3 j 3 z G _ 3 j y O k x q 7 D 4 z r y T 3 0 1 6 B 8 0 r i D - i l z E v p 3 v J s g g w J v p 3 v J i t h - l B s g g w J 0 y u v J v p 3 v J 8 w 7 t F x 9 z n B s l 3 0 K n v z y H 9 t 6 K s 3 g 7 N w 7 w 6 F 3 4 w 2 B 3 m 2 6 N _ l z k C - 0 8 4 G - - m w N 7 t m M 5 0 n t S 5 9 - t S 6 r 1 q B v h 6 6 J m 5 z t S l l 9 r I 5 G u n 4 p T 0 7 _ 6 E v s z 5 E 7 5 r p T p u z s K q 9 z r B j g n 5 E x 6 k p H x - _ w D j l u n M q 1 r g M _ n 6 0 D _ i v w Z q p s D - 5 2 9 c 1 p m I k n 9 h B y g 5 - I o w s 5 T 1 r - r E 6 6 9 x F o w s 5 T k g 1 u H 3 5 m _ C o w s 5 T j j j s L s v i l B w 7 i - F 9 6 2 v C - s l o M 3 u h _ K r 3 m B r k m j D j _ s x K 7 y u u G j z _ w B 4 0 i 9 S 6 _ o k F i p x q E l y s 6 G x y j i C s g g w J u g g w J v p 3 v J v p 3 v J s g g w J u g g w J v p 3 v J s g g w J u g g w J v p 3 v J v p 3 v J v 3 o w J i t h - l B u g g w J s g g w J v p 3 v J v p 3 v J u g g w J s g g w J v p 3 v J w 2 o m J v r C 8 z _ o J 0 7 v p J t z 8 F 9 0 2 K m 1 s r H v 2 _ 1 O t 2 _ 1 O v 2 _ 1 O u h q E _ w l 8 F l 4 q Z 9 r n 5 K z j 7 _ F g i 1 W 0 i _ 4 K 9 r n 5 K k h n - I y y 1 D _ _ i j P g - i j P u l w v E 1 5 3 j D 4 o m q M n g k D 0 0 t 5 o F u q 4 u B z j i l G w s p 1 P 8 6 k 4 G 0 z i 7 B 5 y 0 1 P w s p 1 P z q y 8 N p s 2 B p m _ 0 P h _ _ 1 _ B u 7 4 Z i - 1 r J w s p 1 P x 8 - B 4 t z 7 J m i s p D 0 0 p - b m G 5 5 g f 8 _ w 9 U 7 9 - r B 2 p k j R 6 j g 3 I 3 g u x F 1 _ t k E x - 4 2 C 8 q 1 - E j g 3 s E 2 0 g 4 S n o l 3 N m w x M 2 0 g 4 S 3 8 s 4 S u q 1 W 4 q o l M v m s r D k 3 0 g E q _ p i M 3 j - p w B i m R x 8 o m L q _ p i M 9 3 0 t B z q j _ F 3 6 o 5 N 5 6 o 5 N p 1 4 r B 4 3 h v G 1 - p q I 9 _ k v B 5 0 h x L _ 2 4 m E u l 3 9 G y m 1 5 C 3 - k g E h x z 6 K 2 8 0 z O - j - k C 7 y m f i 7 x j O z g x m C v 9 z i S i j x R r 9 x q B s 1 g p a 6 w o B z m z o Y w 7 l q G t v o 6 G n j y p X o l 7 C 4 6 s w F m s q y I r 9 q r C 6 6 w _ O 9 g n - C 5 x q R p 3 9 z O 5 r z 0 O n i x y C 6 0 s 9 E h 3 v w 6 B u x o 0 O k v u f s 7 _ g I 2 i 6 v 6 B 5 r z 0 O j p v E u i 6 8 L w x o 0 O p 3 9 z O - 8 _ 6 M 7 2 7 B w x o 0 O 2 i 6 v 6 B l 2 6 5 I 8 o z X 2 i 6 v 6 B 5 r z 0 O i 7 4 w F - - u l C w x o 0 O p 3 9 z O u x o 0 O g t o g D w i 8 r E 2 i 6 v 6 B 5 r z 0 O n 6 9 n B i g u q H p 3 9 z O w x o 0 O u x o 0 O 9 k h I 8 r x T 7 x l B v r 6 j N w i 6 n B 7 x 5 4 E u 4 3 _ J l 2 g - J u 4 3 _ J u w t K 1 v 7 - E 2 7 q l Q 6 9 9 8 O g 9 a 3 n 2 l Q 3 n 2 l Q u _ s j M 3 4 n D z j s I w - h 4 d l n 1 Q p o 3 v b w _ 1 b 3 m 2 q Z i - y p B 4 h 9 o X 2 n q 6 B 9 _ 8 p V j r 3 t C r v p t T 2 w 9 j D 0 j 8 z R t 4 8 8 D m j z 9 P o i 1 4 E v 8 h p O x - z 3 F 9 m 2 3 M s z - 4 G u p u p L g o s 9 H j u - 9 J 9 y q k J x q h 1 I g g i u K 5 g v h F 7 s m 2 B - t r l B - 4 g h O i s r h O _ l 2 g O 7 n y n N 8 1 L - 4 g h O i s r h O t u k 7 B 5 j u j H g o _ 1 E _ z 2 i E _ 7 7 w R 9 2 n x R 6 t q M 4 3 o t E 4 y l n M _ h E 7 t - j S j v t 1 S 4 1 m z C 2 o 3 j H - l B w - m r N k 1 7 r N w - m r N 2 t i 5 E z y o u B s x u H 5 v 9 l W x 4 u 6 D m 5 w h N h 1 4 q J 5 2 6 p G x z t o R - w v K y k 9 N r w l j T n s - p Q n g v D r w l j T p w l j T k w o X v s 4 r M 6 g - o M q g n a v y 3 - C 7 x z i I q 7 i _ U t 8 4 w C i v k 9 I n 9 1 9 U 5 6 i j C 7 7 u t E 7 x 9 c o - o k S h 1 2 q I - 4 7 7 B 9 9 8 j S 7 9 8 j S 4 z 3 O 1 3 x 5 M 9 9 8 j S 0 g 2 t H g l 7 q C o - o k S 9 9 8 j S 8 p w I 4 r s - N 9 9 8 j S u j y y G q 5 0 7 C 0 8 w j S 9 9 8 j S 2 s h E - u 8 m P 7 9 8 j S k l 1 4 F p y - t D 0 8 w j S o - o k S h t l B 8 g 5 w Q 0 8 w j S _ o 7 g F - j 6 h E o - o k S 0 8 w j S r f i h p 7 R 9 9 8 j S i m q q E x x 1 3 E 9 9 8 j S w 2 2 g R k h R 1 t 6 w o C 6 v v 1 D 6 3 g v F 9 9 8 j S q q n 3 P _ o 3 C 0 8 w j S h w s N t p x q M x x 5 k B q l 3 n d p 2 _ F g q x 4 Y q l 8 3 D w 9 y h M 5 9 i o B v 6 z v J n n x u C 1 3 9 r F 3 _ t j P g - i j P 9 9 g h O v 1 T 0 9 l u 8 B g - i j P z 6 j C m g g 8 D _ 8 j u C o g 6 p 5 B i q g q O u z j 2 F l 1 x _ B x g r q O z g r q O i q g q O i g 7 v G i 9 q u B w 2 D 2 x y 7 V 0 z m u H 0 1 s 6 F j n x 8 Y g u X x 6 5 O g o 9 4 G 0 2 6 F 7 k z 5 w B p 6 j m M q 2 t m M 7 n n r C q p m 1 D s l j g p D x 6 l 1 L l l o 7 J t 1 u C m n 9 0 u B 2 v v 1 L x 6 l 1 L x 6 l 1 L v x w 1 u B g t u h J 5 z p F p _ g 2 7 R s h g p I 1 i n J x 6 l 1 L y w g q B g 0 4 _ I v - 1 p U k v C 7 2 t 7 T v - 1 p U r q t D t v w 7 M m n x F 5 x y - J 5 x y - J 5 x y - J 4 y 9 4 G n p i O s _ 5 k I i k 8 Z z s _ i O z s _ i O 1 s _ i O n k 9 v N r z G r 7 5 R 4 m k m G p j M 9 g k w K 0 7 6 v K 0 7 6 v K 0 7 6 v K 9 g k w K 4 z w - p B 0 7 6 v K o m t w K 4 z w - p B p _ i g q B 0 7 6 v K r 9 2 m F l n p d 9 g k w K 0 7 6 v K h - q v B u s g g H m v g j n F h r g z J y 1 S 0 j 2 4 p B j 5 v u B n r h 5 G 7 n 0 x J m w r x J m w r x J 7 n 0 x J z 6 E g x n C y 7 j 9 G r s - u Q z s y x E z h 5 r C w x 7 w K p 3 k x K n 3 k x K z k p n B m _ j y E w x 7 w K s 2 s B m p h n Y 6 6 m 9 B 2 7 H 0 t r v J h 3 t o S s 7 g 7 I t n - 1 B 9 8 l p S h 3 t o S 4 i 5 L p r h u N h 3 t o S w u v q G 8 h - i D _ 5 5 o S h 3 t o S v j W i 3 2 g R 8 5 5 o S v 5 m n E 6 4 p 9 E _ 5 5 o S - j 8 2 P i v h D 8 5 5 o S h 3 t o S j 6 z x C - z q l H 8 3 g b l t 7 9 C p 4 w o C p 6 i i Y x w p s C q m _ y G 5 _ - U o 9 y 5 C - 5 - 1 B q 3 8 h C - w Y j x 5 C p k 8 9 D r 7 k y B u m o B h v m 2 J w y s q B n o p _ E 2 o w - D 8 - 2 Q k y 9 u G 8 k 5 q B m s z 8 E n g o S o _ 8 r G g 4 s G 1 k j l I 7 s o _ D j x p w D z n e j x 5 w E - o 3 t C 0 y x u I o u C 7 z 7 - E i 7 0 i D 8 m l 2 N j 5 p 1 D r n y m D 8 q 5 B u 3 5 6 G l 7 p B t 6 1 o B l s _ l D t n _ 9 K 9 v 6 G x - g Q v m k z O y i i V o - m r B 4 i s v G k i L k x x k C 5 7 4 r D 7 0 - l C 7 5 o g H 3 8 Y i g i 3 B y j n 5 D q p u H 6 h u o C 8 8 i 8 F 6 5 7 G 7 8 p B 2 9 t i J k 1 q c p q r 3 C 5 3 2 0 D h 3 I 0 1 i i E q y n _ B j q i C h v k g G i s m V 8 p g k O 2 1 g Y i _ i q F 9 0 0 X t v _ 5 B i l 2 h G z p 6 M v 0 o x N 0 h z x N q o n K o g 7 i I q l j D i p 5 N g q s n I k t J h l 7 l F k 1 w x F p l B 9 u 7 8 B 9 q d s w 7 u J z k 7 u C 7 3 Q w 5 o 0 B x o i B t 1 v S k w 8 j D x s 9 W y p 5 M s l 3 l G h k 8 N v 7 7 h C 5 n u Y 6 s 9 w B 5 5 4 Q 4 s 1 u C i o 6 g B r 2 x O 2 w - 2 C g t - j B j 3 n g B 9 2 j s H 8 - i B p s h x D p u 2 6 G 6 1 4 i C q k N u l 5 - E r 4 v h B i v p y B t x s g E q 4 z F 5 g i 1 G t m E 9 i t E k l k R p p 0 y F s s h c 6 x 7 t N q 9 x G 3 1 u l H t y 6 k B i m h 2 J p x t D s p - 6 L n i I 8 4 n 7 G 0 3 2 P n 1 z o K w v n I r x 5 y B w p 2 z F u 3 w p J 5 r m T 5 4 m r F 1 r l h F r g x m C p p o 6 B p k k h C r 9 9 p B l 5 9 P s 7 - y G _ g p g E p 2 k n B q 5 9 D x 7 x r B g l n v C i k 5 V 8 l 6 W i 4 u z C 1 w 8 6 B _ 1 n w E k g m n B h t a i w 7 F t 7 9 x J 3 u v q D _ 3 5 z C u h s E m o s n E i i 8 k B l 3 o x D 3 1 l w F s F 2 l t - B t p 2 v D n n x 6 K k 6 h D t 1 o y F _ u 4 B o y s w F k p k N 8 3 t - Q n v i N 9 y 8 V 2 9 4 l J l - j L y o 7 s H o 9 r c 8 g 3 d o h 4 9 C p h 7 o C x s 8 u B _ p l 6 E 4 8 5 I k 2 6 9 C r - 2 g J 3 _ i 6 C h u l V 0 h i n G h 0 z s B _ z g x C o z G k 9 g t E w z 3 h E w w z X m o i r I w j b 6 j q S p 7 u p G 8 x p H v y 2 r I 4 i y L o l u w D s 3 m a 3 w 3 7 L 9 k g B w l j l R 8 1 B 5 v - k Q 0 - F o i U w q - 2 C z 4 7 C - 3 v 2 B 1 n s 3 E - 4 h s C 2 g m n B t - r t G p 3 y c g j 7 t C v k k s B g v _ 5 I v 6 - K j z y h D i 3 5 x E i y u J o q 1 t E - 1 7 n D 5 2 m 1 H 5 j H w v q q Q j j 3 r P 5 8 N _ h i s P s r t I 7 i q k E o 8 r 8 D p 3 k s B k q 5 0 L r 2 s E y 0 w l K 2 4 j X y z 5 v C t 2 x 1 B 3 i n O l 4 t g E k o w 1 D h 2 _ X k 9 w C k j y 3 J 4 p i U 8 6 5 _ J n w - B p m k s B w 4 4 2 B 4 6 6 g F 2 q I z - q z C u w l v B 5 k g Q j s 1 K h u o K t t i d l r t L 9 _ o g F 0 x q F z q - i H 3 p 6 s R w u t I 8 1 k O r n g l D g 4 _ x F 9 m z i C r v t B n n l W p m q v D r r r 8 I m k 1 M 0 v j N l q t Q 4 6 7 n H 6 x j B 4 t q h B r h w k I u 1 4 m B w 7 y v B v 3 j e l x 8 n B 5 g r X p 9 _ y F v j 8 m P l j 2 3 D 3 z k V q w v W l 6 3 a 3 m h k D 5 h x _ C 7 s 2 s D y 1 8 Z w 9 t 7 P g z w 1 N t y x C l 1 i 7 P l 1 i 7 P w 9 t 7 P v y 6 I p 0 y 9 L r 0 i j C r 5 w j F i w 2 z M o h 3 4 E j u 9 7 B i w 2 z M 1 x g 0 M z x g 0 M i w 2 z M i w 2 z M w 3 q 5 C t w r x D z x g 0 M i w 2 z M i j s E 6 7 - p N 6 o k t I j t - r B r k 4 y Q t k 4 y Q t p 0 1 G 4 l 9 m C t k 4 y Q i 1 j z Q t y 3 k F o 2 i o D 8 r j r i C t 9 l 6 D 4 o z v E t k 4 y Q t k 4 y Q i 2 6 1 C x 5 1 9 F t k 4 y Q t k 4 y Q y h g 4 B z s 9 x H i 1 j z Q t k 4 y Q i v w g B o s n s J t k 4 y Q i 1 j z Q 9 - p P w q 3 t L t k 4 y Q t k 4 y Q 7 t x E g g h 1 N t k 4 y Q t k 4 y Q 7 9 D q 7 w 9 C u z j _ C o w 1 m J g 9 i 7 k B y 5 5 m J o w 1 m J o w 1 m J 9 m x m J - i _ m J o w 1 m J 9 m x m J o w 1 m J v i 0 7 k B m i y k E w n 0 i B x 2 2 g K i 4 t g K i q 6 9 H g q 7 D i 4 t g K x 2 2 g K i 4 t g K i 4 t g K i 4 t g K x 2 2 g K i 4 t g K 1 5 k g K i 4 t g K o 0 g O 7 3 2 p L m n - 5 I z t z 0 B 4 4 g i S v 5 s i S 9 l k V s 1 n 6 L 4 4 g i S w y x u I 5 4 2 5 B v 5 s i S 4 4 g i S 8 _ k S t t t n M h 6 k 6 F 4 1 k v E g 5 t g C m 0 y h M g x g u U o 2 r E o 2 v 9 X z w t u H w j m 1 E - w 9 9 X w _ q c r r 2 y P g j i r Q k 3 g B t h _ M o m 4 1 V o w q s K y h 2 h C 9 g r 1 V 7 i - 7 G i 2 k k E 5 r l 2 V 0 6 2 i E p x 6 9 G 2 - 9 j Q v s 3 L z 6 s 8 C x 9 i q H - n o t T 3 p p _ G 9 g i k D o 5 7 s T 4 w z 4 M w t i W - n o t T o 5 7 s T s j L l s g w S q l i w O 8 t - O y 7 k L 8 y 4 7 T 9 w p 8 J i y k 0 D u o y v Z 1 o w N p - 2 r T 4 s 5 n K m 2 l t D u o y v Z 9 8 8 P 6 9 7 7 S 3 6 v z K 9 1 l w B _ p 9 N u x x g V v 2 1 2 B i 9 8 u Y j j z c m t 0 l c k p _ K 1 g o k g B n y z B 9 0 g 3 i B 2 q T 0 7 h k h B l 6 9 H k n z n B 9 i 9 2 S w 3 t S l l h g b r 1 q f 3 k z 0 Y o x 0 v B n l u t W n r r j C u i o p U p r q 6 C 5 9 u o S 3 5 - 0 D o 3 i r Q i u 9 y E 8 1 4 w O z g o 0 F y k x 6 M 1 l 4 4 G 6 n 1 n L h g k h I h w q 3 J _ s 1 s J v g z n E 2 j o L u i h l S 2 2 7 3 E t i w q E m p 2 E _ 5 6 z I g 4 7 P w 1 x g Q u 1 x g Q l 3 1 4 O 3 4 Z p r m g Q w n z v E 7 u _ w D u g 7 8 P 3 o i H 7 z 2 y E 0 x l 2 G 4 5 l m 3 C p 7 u D 3 z 6 8 K 6 _ 0 z N m u g M 4 3 t v J 6 _ 0 z N 5 s - z N 7 s - z N m 9 y t I r h 8 T 6 _ 0 z N 5 s - z N 4 1 k w 2 B i i v o C o h 2 4 E 4 1 k w 2 B 5 s - z N 6 _ 0 z N p v L 9 _ p g F h w o o C h B g 7 k - Q i l 8 - Q 7 7 t h B t 2 5 t G 4 5 w 8 J 4 5 w 8 J j r y i I g - n E p y l p O t o w j D s t i i E p y l p O n y l p O p y l p O n s h k E u q s H h q i k B o n y g K q n y g K q n y g K y g t i o B _ 1 x H q - z k H - k j h B z 3 i g T u 9 z l G y r h e i i 0 v I 0 l x 3 C 3 p k 8 U 0 _ 8 8 H y h 2 i D 1 6 5 w M q j g 3 E g - 3 F 8 t 2 z T _ t 2 z T n 9 h E u v 4 y Q j 9 p z T v 6 t p B r 0 7 6 K _ t 2 z T 9 o y 1 D w 4 9 p G j 9 p z T z x g p H 3 7 _ - C _ t 2 z T s 2 0 i M i _ _ c 7 _ i 0 T 8 j j k S x - d j 9 p z T _ t 2 z T j t 9 L n 8 9 y O j 9 p z T z o 4 9 B y 9 0 n J _ t 2 z T q 6 z 2 E o l s 9 C _ 1 5 4 S p 1 2 v E w x 7 - H 5 m q v Y 1 y E 3 3 _ j T w s w I h t k l I 1 x u 4 E 2 k g s Z 5 q p F m j s u V 1 9 - _ I i _ y l E 1 s u s Z k r u J 7 s u m U 6 w _ 0 B r o 1 3 H j m z C t y z - Q u 9 n - Q 9 - 5 7 I 1 5 1 p B u 9 n - Q t y z - Q q p 8 v E k 0 7 - D 8 i u 9 j C m y k z B _ r l o C y t q m C l 5 m r U p x y n E 8 t s g G l 5 m r U 4 k n W 6 8 2 t B 8 9 n 0 I z o 8 p V v 2 y G h 9 o 2 Z j j - j E - - w n J v q 6 s U 2 4 6 J h 9 o 2 Z h 1 r 3 D h g m 7 J 2 k g w T 2 5 1 N _ n 3 2 Z z j i r D v y h w K h 5 6 z S 4 i l S 9 y l 3 Z i 7 y - C v 0 - k L w n q 4 R u u t X _ n 3 2 Z z s 4 0 C h k m v G w r k m D 4 2 h m B g 1 s 6 S r s 9 s C p k 9 z J _ 5 1 w G 4 z l l F 9 3 k t B z - v j E o 0 o r M l 2 _ q M l 2 _ q M 2 6 3 E y n h z I l x 6 6 K 7 g 5 F 6 2 3 m I m n x 6 K m 7 j 7 K s u 7 q r B u l q e v x x 6 E 4 l 9 8 m B 0 u o 3 J w 9 g x B o l 2 u J u r 3 _ D m x z g B x 4 4 7 F 9 h 8 _ I - t k s I _ z o y C g 8 x x B 6 1 m y T y v _ 7 B t q 2 1 E z 7 j f 1 z 8 8 X h u y D 6 q 0 t J 7 k 1 5 C o t t m G - q k j J 7 m o g O r w Y 4 4 t v E p h p 9 I z 2 3 j S g 1 - d 0 q x 5 B g g x 8 L t - 9 r G h l 4 u C 0 g 1 d r x g h J w - o r X s v m D i F y 2 g k L m 1 j i M 9 q N m v l y O w 8 5 p B 2 6 1 k H 1 - - G w i h u X s m v F p 7 t 7 g B 7 s l C y x t 0 i B 5 t L s r o j F w 6 _ h E 2 1 x u K u 2 1 o C 7 3 p 9 O k - J t - x r Z j 0 i 1 F _ g h z H z 4 l 2 V 2 i p H 0 z q C r 0 u U y k k 9 O 1 9 u u Q 2 n 9 X o k s m Y p u l V x j 8 1 T y o i w B j 8 X t l v t W t - h z C t p n 7 C n 5 j p J 5 y k l C r 7 5 u F k t - h 6 B 4 y h w O n y B 5 w s l c 4 y o r B 4 r 5 0 R p s 5 4 H 6 h x V 2 z 7 i B p l i 2 o B v q y I 0 m m o O _ g 4 u K o g 8 z B s i t B n v n S l l k q W 3 s p P j 5 z j K i g P 0 l 6 5 7 B 4 v v 8 M h o i C v z - y q G r u 5 j F o 4 6 1 B k m 9 D - t i H n 6 s x a 9 p n S u 7 h q O 9 w z 9 C x u v K n n h v R j o m 3 R k o r J x y q v I i 3 k i G - 7 9 c r j n o d l j _ E 9 4 q h K m i r i D x 3 v 8 P i I 7 l - 4 P 9 5 1 s L 1 g 4 5 C 4 y y C 0 t _ 0 N 1 k 9 7 F 0 9 9 - G m 1 6 C w 2 k 8 W - 8 4 p E 1 k t C k 8 - v J w u u v J n l 3 v J n l 3 v J k 8 - v J n l 3 v J n l 3 v J x h 2 v D u h 5 7 B p m m j M 9 w y i M k k g 5 I h s s I y r 8 i M p h g H 9 - g w U 0 l l x B y j p 3 S m v B 8 m B o x v 9 G y 6 i z F 4 r v _ Y t k q E y w l u V w 5 h z J - _ m z D - v 9 _ Y 9 s o W h _ t q R l t k p M 4 p j r B 1 _ 4 j P 4 _ t j P z _ 4 j P w t p a 7 - u g B i l 8 i D 8 s B 7 p 3 2 L u r 0 4 r D g i _ _ L g i _ _ L v t w 4 I v 4 9 J 3 p 8 6 O x z l Y 3 t u z G i 0 j j s B k 0 j j s B g p 6 g L j j r _ C z - p y C i p 6 g L x 8 w g L 1 1 j h L 3 n l 1 B q y 0 g F 5 0 h t N 5 0 h t N r y k 9 C x w z 6 D 5 0 h t N 5 0 h t N _ w y F 7 z j p M t k 7 k N g u v D l g z 0 P o m _ 0 P 7 u n 3 G i u 6 k B 4 7 s 3 J 6 7 s 3 J v h k 3 J n 2 1 3 J v h k 3 J 1 0 i x E 5 z o f 3 0 3 9 m B v h k 3 J 6 7 s 3 J v h k 3 J n 2 1 3 J v h k 3 J v h k 3 J j u 0 g E l q h 7 B - w g n B u h l 2 S h j z y G g i v h B w j 1 k K 4 - g l F 5 s g l C i t y _ 3 B y t 2 - N m 7 7 z L r 8 v D l g h g O h 7 r - N j o 9 9 3 B i 7 x R 1 5 y B u 0 j y F 3 h y y l F m w Z 3 4 g 5 I o n 7 2 J 4 7 s 3 J o n 7 2 J u - j q B 3 o 5 8 D p 6 g M 8 _ w 4 Q s k o 5 Q s 9 8 t I i n u t B 8 _ w 4 Q m t 5 o I 4 o 3 l D p y G - z 4 4 h B 6 p u G o h - z d 5 8 n V g p q 4 Z 5 k 3 s B o 9 p l W 0 l - s C g _ 9 6 S 6 n 4 1 D 2 6 m B k v n j O u _ l w F j 3 s q M x 6 x 4 H 3 m r t J 9 q 0 t K 4 v w C w _ l B 9 7 0 _ O 9 s 6 G 2 0 g 4 S s 7 j 5 B l o 3 6 D 8 n 1 D 5 1 4 4 h B l w o B 0 h y w f q 8 q R h 2 4 4 Z v r 8 z B y t u z U h 6 3 o D n o z g Q r z s w F z h y 1 C t 3 2 j F n 4 _ j l B y i k 4 E k j u g D 0 o H 5 2 g o g B 8 y i R k w j 1 E u v 7 8 C 5 8 4 p E 9 l t 9 I y 8 k i V l s i H m 0 k z Z g m 8 I 4 4 g 3 B o k 3 e 9 3 5 i D j y 5 6 M 8 t v 6 M y j - Q i 4 8 6 G m 3 i 5 K h u 5 4 K m l k H 2 z t l L w 8 n Q x 9 u c 7 4 8 h G 6 5 v R z q 3 g Q 8 v x h B 3 l i u F 3 h 3 6 J 2 9 - 6 J 0 9 - 6 J 3 h 3 6 J n _ n g G o y q Y 0 y x 9 P 7 7 8 9 P 6 B 2 t I 4 o w p v B t p 0 6 L g y t n B u s m k D l l 4 m p B x v 8 n p B o q q n p B i n u p K z p 3 p K s k j R r 0 _ r J v 7 3 3 P 7 q y 8 N 3 r 6 B r 9 p t K 1 y 1 O 9 j y n N u l 0 K z q r s J q r 7 - D u h w q G 5 r 1 m F l v t k B w y x 9 M i m r u C - g r z T g s z _ C 6 - 0 o S 8 h n I p 1 g W - s 2 J s _ 4 i K m 1 6 8 N - w 4 s E z j 4 g E 0 x 4 u E q m r y F v q 8 g U r 8 w 1 G s 1 u y D y - o h U 5 5 m q J u 2 1 g C v q 8 g U n p g t M 3 - i d _ o p 9 L 6 s j Z h k 2 g P v 6 _ i H z 7 i v B 8 i h h P _ i h h P n 6 t j D 3 3 t 5 C 6 q h s B j 6 p o b 4 g - W _ p r k T 6 r t n I o n 2 w F p y h g D v 9 t 4 F q _ 0 9 M 0 j - Q g g v L 5 7 - 9 O i n h z H 8 i 8 i I - n s o O k n i J n k h X 5 p y y N w - r 4 K _ 4 - D 2 v o 1 p B m v j t I n 6 3 G 7 y m v U x t j j B 7 w j j M m v v q J x 1 s r D _ s E s 2 7 k i B h 6 k F 6 g y S l n y l M 1 i q - S p 8 i c 8 - - 1 L x 3 i g T g 9 z r B 5 w 5 g C s 5 1 h C 0 k n n P 0 k n n P 7 l y n P _ j x H - 9 1 1 L v 2 o B 7 t v v M y o i 8 N 0 o i 8 N _ g 9 h B 5 r l o H x 9 z h J 3 w _ R y k n n P 0 k n n P 6 8 v D 1 4 0 3 M 0 k n n P y k n n P 4 1 6 k F 8 5 l 1 C x 0 9 l C 9 p x z K n _ t 8 L g p - S 8 5 9 h B 7 x t 0 C 5 y _ 8 C 2 6 w t T 5 1 5 n F 2 6 6 v C p v i v t F p m t k C l h q o F r s n 3 H r 7 m 6 B 1 - k h R m 9 r 2 E r i 7 o D 6 g j 3 J 5 s x P q w 8 i F q - r 9 H 0 v 7 q C v 4 o B 1 o 6 3 J 9 g g w K 6 g r J h j o n I y l - 6 L r o x D p k q Q - t u _ a 2 m w P 5 w 8 l U 2 4 4 l F q 3 z D t i j 8 M u k _ f k x q h V 9 j w r L o s t v B k x q h V 9 u v o B u y h 8 F z p 3 p K z p 3 p K o s g q K 0 2 l F y 0 q 8 H z p 3 p K h 6 u p F g o _ 8 E v s g - D t 6 - x Y 9 v t Y v 2 w 1 Q 4 i u - N q 7 t v B 9 y 7 t E 3 v 5 m H - z i 1 B h g p N y q s y R 9 r 0 7 B 5 o 8 i a 1 q j B v m k D 7 u o n g B g 5 j H 8 4 r u e 2 n 1 M m 8 x h B k 3 x i Q h x 1 v C u r y 2 P 0 q j x H 1 9 3 i B 3 1 w q B - 3 _ o N k 8 h k 1 B 4 m x t K w s v F z _ y 3 L l z y H h 0 7 g L 9 s g r X o i u r X 2 g l h L k l - o C n u 9 j S l u o q B 3 6 g t P g _ r t P o r 8 1 H p t 6 j B 8 9 3 k E j 6 8 X l 8 4 9 J n 8 4 9 J g - v 9 J 9 0 n 3 n B n 8 4 9 J w 6 1 2 n B l 8 4 9 J w 6 1 2 n B - _ 1 w C q l j 1 C h m 5 m r B y g s 5 K 7 l 4 K r _ _ 7 H 9 5 h E g u k s G n l g P u w 9 9 t G s 9 y 7 M 6 w u k B h - v l B 7 l x w B 6 7 l v J p l 9 u J p l 9 u J 0 p q 8 l B 6 u 0 u J s 9 9 - E 3 0 g e m 1 u w F j - o t B 2 m j w M s x _ i H k v 1 0 B l 8 t x B 7 0 6 x P y k v q L - 8 q q D h 6 C 9 m - 6 L 8 4 z i M 8 4 z i M u j z 4 C r 0 8 w C - p 6 o J g s n k l B z x r p J s 6 D v s p r K x n n 9 J 9 t 4 B v w 9 E j q _ 0 c 7 q q l B h _ q 0 V _ C t 1 y 1 H _ m 3 v C 0 r m 9 S s s w q C z l m n C j j x g H 5 5 o R _ z v 9 B l h t i G 0 s r Y 4 l i y s B 6 2 l k L 5 k v k L m n x b g 2 y - F j 6 r w L p w 7 - t B m w q - I 3 m p L 2 q _ k a q r 9 _ C z s y v L o - r 1 H 3 g p 4 C 4 m i y 0 B o i 3 H p j g _ I x 7 8 _ L 1 k s j C h 0 q _ D j i P z - c n 2 l 9 M n 2 l 9 M w z u 1 z B n 2 l 9 M 8 z _ 6 B 2 r _ - E n 2 l 9 M w z u 1 z B n 2 l 9 M k y 5 p I u 1 l Q w 7 v 9 M i t q o B z x _ l E 2 w j p C 7 p n 4 a 5 n 9 N w v 2 - G 3 4 9 k D t u 2 l B 3 n _ y O 0 l 3 l L 9 h 9 I v l i - C g - x 9 M k 1 u h M 7 m z t D m g h f r 1 6 n E i u 1 6 L i u 1 6 L x l - 6 L v l - 6 L i u 1 6 L h k 0 5 C w h 6 j D 6 h t 8 E g t t Y j u p l C s o i v R 8 h j 1 F 1 h 2 2 K s w p 5 K 6 j t Q x 5 u 3 I 3 y 1 g L q m s g L z v k Z s i q i F o i j u J 4 u 0 u J m n x B y n j p J t w r 4 K 6 y o h B p y h 6 M p o 6 H i 7 _ h W m s x z B z n s v G t u l r L 9 8 3 x C h p _ - D o 1 m v O g n 7 M q 6 t h K z k 5 j C 3 m k s F 4 4 z v G x s - u B 2 1 1 j O 2 1 1 j O 2 1 1 j O x g h 9 K w k 1 G 2 1 1 j O w w 6 0 B y i s z F 6 j - 9 M t p p _ M o 3 8 B m 9 8 6 S o z h z J p 5 0 t C 5 - n N h 3 g _ G 1 r - q J 3 r - q J 6 y j n I j r 5 B t r l z J h 8 y Q 4 i t y O 6 i t y O m y i j C 5 5 k l E z 5 r C 1 6 8 o h B z 2 t D 6 u j 1 g B q _ 2 E s x q 7 M 1 v _ 6 E q n 1 - K 7 8 6 F p y n - 3 B 5 1 4 n J j o 5 R q p o 7 P _ t h 3 P s H - g 9 6 P _ - 8 J 9 u x y T m m 1 D u 9 2 i X t 5 2 3 G z _ w v G l t w y X 8 0 z C l t 8 b 8 _ 8 t H 6 u r x I i l p F 8 2 y i L p k 8 i L _ o q w H t y 5 n B u 9 g u J u _ v r K r r _ - G _ 3 x p N 1 v q 9 E 3 u 2 z Q y _ o m D - n o p U y i l 7 B 9 3 4 9 C n h l 4 J w k w q B z g 5 v Y 4 v k m B q 8 y j Z 0 y 6 h B n 1 0 3 Z p y W r - x h K 0 q 3 B q 0 9 k M 9 v n l M i 0 o _ G r i o W n y w 1 L y n 6 1 L n j 4 t B - q j U w 1 k j F j z 2 g W r 9 6 1 C o o r q J u m 0 n V 7 3 D p r s l L t x X r n 0 l K y j 6 C _ _ l i B x v z 8 I 8 l h u T 8 v 0 h B q w q 9 B k n s 4 D 2 8 s 4 S m 4 q - O n j 5 G 0 8 s 4 S 6 i m X 1 0 1 p G z r n 4 J k p y s G 3 j i j B o j 1 7 E r u k 5 K z 7 w o M v z m _ D i 7 g h X 8 o m P 8 l s k e 0 5 7 L w 7 _ k C 7 6 q 6 D 5 u j 8 J s r s 8 J h o 1 8 J h n n - D 1 6 o l C t y 1 4 J n x y Z 4 v - k Q 8 h z h I 8 z 4 a z m 5 0 J z m 5 0 J 6 s 0 t D 3 m - 4 C 8 j g t D q v 1 3 E i 3 I y 7 v 9 M 8 C l 5 o 7 M l o o 3 D 4 3 h z B p v l 9 J v 4 5 2 B 7 j i q C 0 8 m r I 2 t 2 8 Q 8 _ 9 M x r q h H 0 g 8 Y 8 l h u T p x v _ E k p u 4 E 9 2 0 t T r v n _ J m i h G k - 4 0 C i 5 0 9 H 4 s 4 z V n n p 0 B o x i C w m m h O i g v b - i q z I i l 6 z 7 B w 4 z x L s 3 H y p z G t h 6 z U s o 7 n R h h 5 E u 8 m 0 U j 0 n 5 R 5 7 q D l 4 0 q B 9 q z t K 2 g z 4 S y m k c t r 3 w L 1 4 m 4 S 9 p k H u u i _ J o 4 Z q 8 y 6 N 0 w 1 0 J i _ y 7 I k h 0 h K p q g - D z n h G k 6 4 6 P m i y 8 C k - p _ R q 3 L m n l E 4 s q Q s 0 5 5 M 9 n x o C z z x j O h h m E 4 0 h s Y l j i C 3 8 j a q t r p L 8 g Z 5 n t l M n m 6 v S y 1 4 k E k k v d x x l i F 9 y 5 4 F 5 3 l j X k l _ C u v 4 z W x 6 y u J 0 u v 6 C s v 6 3 C 6 1 r i L g g 7 r B 5 i o v P 3 u 0 h I 5 v 9 5 h B o 5 p G l p k s Q 9 q q O 9 6 s o W - 0 m 2 J j i m y C 9 6 7 - E s p o _ J 1 6 v B o n m r h B 1 5 s E 8 j 5 z f w q 2 I o l l 5 a r 7 m C w 3 w W k 8 g u U 8 p g j G v _ 3 r I p x 6 5 Q n l 6 y B q k k r C l n y r E x _ 0 j M n 4 t u B p 2 5 l F 5 0 o k M x _ 0 j M 8 6 r 5 E _ o x 4 E l o g q D 4 3 x 4 F l m - 5 R l t x z D x z l 4 C y 9 q j B m 0 t p Y - u y 1 D 4 h q i J 1 g o 3 G 9 m 3 n C _ 7 3 _ D 0 v h i K i n i o Q _ 6 _ 6 E 3 m 7 m E 7 m g 9 S i x o n N h 6 k Q 5 m g 9 S 7 m g 9 S 7 6 2 M k 4 y h K k 1 0 V 5 - z o J u l g p M 7 9 7 z E 6 5 w q N 8 2 - 8 B i 7 h B 7 2 m 5 N h _ t m O 0 0 L h 8 o y K 6 1 - x K y h 6 v G 9 4 s - D g k h q J p 4 p q J 5 v 4 p J g k h q J u 4 o o l B _ m 3 _ B s 1 1 j L - s r n B 4 q z x Z 7 k q b 9 r j u b o k x R 9 6 n t d p i 6 J i h l C 3 0 - G k y w l K 9 y 9 3 R t v q 5 L g _ r T y y 0 h n C W z r s 8 J m 8 4 9 J _ h n 9 J h - v 9 J i 0 q - C 6 o 0 5 C h 8 p 3 N 3 r k 3 C 7 3 o x D t n 7 w L t n 7 w L x n 0 5 G m q i j D z r - s C 8 l t t X p o 6 C w 3 _ J 0 - 3 s d 7 3 H q 7 w 9 R o u s w S r m g B v y p T j g z 0 G u r q o M t o 0 o M x u g o M u r q o M q v u 2 J 5 6 1 G s 4 o l R u 4 o l R y t 8 l B t 8 q q J l 6 u C z 4 9 z H k 9 7 o P i 4 x o K h 5 p d 6 8 g M 7 _ p s Q i h 3 u F 6 q 0 o D 3 s r k N 3 s r k N 6 0 1 k N m l m e 2 g D 9 r C i - i - G y 8 l i O j w w i O _ 2 r s G 8 - 3 h C w n 1 J i n r 4 O i z l p T t l g w C 2 w - 8 H 1 g y p T - t n 6 G 3 1 s l D i z l p T z m h p N 4 x 9 R i z l p T 1 g y p T j g y C j s t h M - y 6 g C 2 3 n E 9 p 6 s N g p 7 m Q z 8 v m Q 0 9 8 L 3 l l 1 L z 8 v m Q g p 7 m Q u h p X t n s 2 F v r l X i 0 n l B y 8 u 5 K 7 j q k H - 7 x r C - r o 2 P l h 2 i F 9 l h 9 C l t p I o i v k B 3 i g x Q w 3 q 5 E g 0 r 3 N - i y k B r s 7 6 B 2 2 2 u P y v 1 m D z i p 5 V v j o E u - 9 P w k 8 w b 3 7 v L h m w r G 1 r 7 s H h w z l C 7 8 r _ K _ 1 9 7 W 4 v s B 1 4 3 a x k i h C 5 p 9 2 P - h - u E t y 4 b j 3 l h N x p q z C 1 _ i h H m m 5 l S n q 2 q B h n 8 7 B t y 2 k K x 1 x r H t i x v M i x o y B 2 p r n G o _ i 4 J z j 6 3 J m l _ G 2 n w k B 2 j y y G z x 1 n S n 4 y n N g 2 B j 7 Y o _ 6 C n n x 6 K t 9 l P q z j 6 V x v i Z t s v 2 L 5 i 7 f p l n z N w 3 8 y N 6 n p g B q j w m H w 3 8 y N p l n z N w 3 8 y N t l w 3 K - t 2 D 5 9 i p J z o E k m y 8 I r x p l H m 9 f k u j C m 3 _ 0 M n 1 0 0 M m 3 _ 0 M k 3 _ 0 M j w o 7 C y r s k I 5 v _ s G z k p t I 6 h - 8 B q k 3 6 K 9 m f s x j 0 V - 7 y n P z t 6 R h 5 o p Q 3 g t Q s u - 2 F u y o n J 1 9 l 3 O l k r x C 6 9 q s K p m r 1 C k w 5 p B 2 w v z S s 0 _ q G u y o 0 I l 7 x l P m 2 k u C 7 - g 5 b j r j B l 7 x g Y p 1 7 h B y n 7 7 g C - v o 8 D 5 q 5 S j z l B y 9 0 r J y 9 0 r J 2 n m s J y 9 0 r J o w 0 E i 2 v s C 1 j j 1 T 1 8 u h B m r g 5 d i v - D 4 0 g u Y s w J 6 h r 3 K i l o i K p 6 X k w 9 i L - h 3 t C - w 9 9 X r u i s C o 6 u m L u l v y V 1 5 8 B q m _ K 9 x 7 R n k l _ O o 6 g m L m q 8 y D z k 2 6 X y 0 p E 3 k v i d v 6 v S 3 u 5 u V 3 i 9 p F w s g x J s 3 9 t B h 6 - z J l z _ g D t l u h F 1 7 k 0 B _ x u 9 F s l _ 0 J 6 m k H 3 j 2 5 M q 3 _ h I - u y T - t g r O 2 3 2 P 7 z 2 w J o 3 1 q O 8 w l z F 2 w k x B 4 8 l _ K k m z 9 K t x 8 9 K r x 8 9 K r 5 B 5 l y B 6 8 _ w J h 2 5 h t B 9 4 s P 1 8 y u J l t - 7 O 4 i _ T 0 t s z B _ x g 7 I 3 _ j k P x r b 4 w u y M h 8 p 3 N j 8 p 3 N n t z 2 E 9 i q r C 4 s - 2 N n 3 g 0 M q 1 V n 4 j 1 M s 6 t 1 M v 3 s n M 5 6 D z 8 3 1 M n 4 j 1 M s 6 t 1 M 1 u i K o p v k C 5 v 2 x K p o h w G - v 0 P 5 v 2 x K l z 2 r B 6 m o J 4 r 4 1 V k - l B q 9 y w L u 7 _ l H s - 5 v J o m n - C x g m j X k g w 8 C 3 o g 1 J y z z j X 7 y l D 6 7 - - E w l o g G q 0 t q L s 0 t q L 8 - j k D i 8 n F l 6 p x M t 7 9 x M v 0 v B v j w 0 M p i q - P l 2 g g Q m y k C z x h - N v 4 5 z F v _ x 1 B 3 _ m k K 2 _ 9 j K 3 _ 0 j K l z u 8 C p 8 0 6 H 5 g m q C t m 8 k U h 8 r 8 B x h 8 s a k - y Z w x y g S r o n g K _ s 3 8 D z _ 0 x W x t 4 C r 9 p v o B 3 _ 0 j K 3 _ 0 j K 0 _ 9 j K l x _ 4 F 5 w v 0 C g 5 r E p n w g f 8 s 7 Q k o w l X x y B t l x 4 B n 1 m p Y u t v 1 C v n s 1 E 4 n z 1 E 0 1 h m B 7 8 3 h U 3 m n 3 O k 4 j N q y m h B u k _ 6 Q 1 7 6 _ C m 3 i 9 M 7 r r t D g u 4 f k n 3 1 S v z r 3 B x s j h J i n 3 1 S i 5 r k I i 0 g l C k n 3 1 S 2 1 r 6 F s - 8 w C k n k y E m h 4 k C n 7 n - M s 5 h 2 K g n 9 6 E _ x g j P _ x g j P h y 1 4 G 8 s 9 0 B g w v u I n w _ v E 3 6 h 1 H t 0 h L 8 z u 8 N h _ l o C 3 v v L r y 8 _ J z 5 8 H - 6 k T - i o x 3 B n 7 q 8 N 7 j k o D 8 v 1 i K 6 v 1 i K 6 v 1 i K q 9 h - F 9 7 4 y C m - x D x k 1 v T 4 6 z 9 P w z p S o 7 n x W l h w H p 8 t 5 C p 6 g l Q 8 2 g o D 1 5 2 3 D 8 j p u J _ j u D w 7 x 2 B t h 2 v B 3 k u 2 W k 3 z J 6 z h n C 7 k q 5 F 0 y 7 g J 4 6 t E x t h 5 N p w j v P 9 n p D 2 s t o F x r - o J 5 3 m w H t g s c x r h 5 C s z - k B p g 9 q D z x 1 2 b 7 9 B 2 _ m k c 5 u 7 q C k 0 n 1 J w o 6 h T j 1 t 2 E 0 3 7 6 E p n v - H 0 - r j E n 9 k u E 1 1 y _ D m 4 z 4 Q m 4 z 4 Q 6 - z r C 4 v 8 y B h z 8 K y 1 4 x C 2 4 u z O - _ - w G 2 t l F r g y n I t v w r G y 8 z w T - y t e p v o i d 7 5 u K v p _ - I 2 j _ u E w 1 i 7 N w 1 i 7 N v 0 j 5 B 9 x j 2 F 4 - m 0 F i _ 2 l D p t o I 9 q 0 u T u - 1 q M 5 6 n - B l k s m Y x 4 x x C m l z _ I l m x C p - u 7 R p z 8 5 E g 0 h k E n - u 7 R 6 g j 7 R j t 0 C 8 x y B 0 q c m 7 3 k R _ p 7 3 O 1 q 4 j B h h l D y 6 l j L l 2 5 0 M k r s t B p q 2 o H 5 - E 2 3 2 p W 9 5 1 y M s x z x B o w 3 _ W y s 2 - E l k v x G t 9 y D t k o z C _ j 0 n V _ n w K h j 9 n H r t n u J 0 j w u J u t s 5 D r 7 p s B g p j z B 7 k 9 y S m p 6 B 6 p q W 7 z _ o J m p w 6 D t w r j P y - 0 b 0 8 j _ I 2 x - r P m z 0 g C _ u h 7 E g w 2 z M 5 h l q D 7 4 v - C 4 _ z j L h x k E v 0 2 q B t 9 o u W 0 w w p C h j 4 k T 3 j - w D _ h o j Q j y 1 g F q x w q N x 9 i O g m 2 X p k 4 P _ - 9 q Z 7 5 n 0 D y t k 5 J y 9 u r U u 1 1 I l 1 i 3 U 5 p r 5 B 9 7 j 4 J 6 q o 6 B 3 k v 1 B s q m r Y x k _ e y 2 _ v b r k x O g g v t L m w 5 x E t y s w I 7 1 q o E w 1 u 5 Y v q 1 Q h 2 i v R n w Q j 0 p l G u x r w X x k t T q 5 h y Q v g J v l 8 j B 7 5 j I w t k q K n w t q K p w t q K o j w 9 C - 3 3 t K 8 u 4 x E 5 k 0 _ D z h g k k C v h u O 8 6 V - y x t J 7 _ i u J u 7 7 Q x i 8 Q y v y y O 0 v y y O w i w x I k n x Z h 7 o J w w x y S 3 9 w j I 8 p u 2 D - - 5 x G m g i 4 C t p 7 4 M t p 7 4 M s h _ G j 6 y 1 J - _ 8 O o x _ o H u i 0 F l 3 v r 7 B j 9 2 o H s g v i C u _ 6 J i 6 q h S 1 i - 9 P 3 - - U m q 6 l C i g t j O o 8 m v B l o - 3 R 9 o _ j H 0 z h z H 8 _ v U 3 2 m 5 G _ o 6 _ K i 8 _ p E q 7 0 y J 6 l m - B o 7 4 k C z s l s Q m t s a y o r q G m _ g 3 L m _ g 3 L 4 1 4 W t 6 z _ G s z x n M j w 7 n M j 1 n Q 9 p w 4 H 2 v k 5 D 7 5 m 4 D i m D j m u 1 w C _ v p D n _ l t R 9 - p p P 9 8 u L i g 0 L x 3 v n Q _ 0 _ t V 8 j W u 7 h k U k i 5 z O y x w L o v U i 4 0 h S 2 6 6 j F h m p p C _ o y v K _ _ - u K n 3 m 9 C 4 6 m 9 E r 6 g j C t j v w K 3 h 8 - V 5 z l O w 8 1 G 3 6 6 k Q 8 j i u H t 4 q x G 6 u v m T u o t C m 7 1 G n 6 m 6 P _ 2 8 B j i g k M s 9 p k M 9 j 8 4 H 6 3 w P o v h x w B 6 0 p u D y n x n E w r 9 8 L 5 j n 9 L 0 4 9 y F l _ 5 i B o t - 2 D 1 w 1 9 B p i 4 u B r s p C 8 h r 1 N _ 3 g 8 E 5 8 x B q 9 0 w B n 2 l 9 M g x 7 8 M k _ x C u z 7 z C 1 8 J g o u 3 L 1 _ n t M 0 r 2 s I o r g U r y o q M o 2 o c _ m i 5 T o z 9 m B n 5 m s C x y 6 w V r 3 e 5 6 z k X - S i _ y 7 M t k 3 - M x _ p 7 F 7 4 n e p 8 i J z k 9 - U 0 x 6 _ O q 8 p Q s j q g V 9 9 t y N 6 5 p N u 0 _ I - u r 7 M h p l 0 T h y Q w o h 8 I 9 8 7 s J l o t t J 9 8 7 s J 9 8 7 s J j n 8 K j - 4 E s w 1 l P 8 x r m P i o x y I 5 0 8 d j x g m P s w 1 l P p o v j I 6 p 9 x C 0 n k s N 6 1 7 l F g w n v P z y n g E h 7 - n B m w _ w G w 2 5 8 J t z i 9 J j 7 z z n B l 7 z z n B l u y f n 1 9 z J 1 2 3 s Q h j o p B 7 g p w I s 8 y z h C 7 m i C 0 9 w B _ x 6 h K _ m m g B 9 h 2 2 E _ x 6 h K u 6 q l J m p 9 G k 3 - n L 0 7 n 5 S l g t 9 F 0 - - z D 3 m t v J k z x u H 0 h u 8 E 8 7 u h K g - x h F o l h f j x w 2 T s 2 b v _ w h D _ z 7 l O 0 8 v 2 B 6 r q 8 K 8 h 6 m V _ u x f g j r h N h 6 8 d k k 9 w M 3 7 4 h B 6 s k 9 L y q 1 i U 2 n v l C 7 n - g J k - _ i B g v v x P 7 - q C l w 1 3 X 1 5 6 s G 8 y 2 6 G 3 y m 9 W 5 _ h E h 0 t u a o k 3 z D h h 9 v K y o i q R - - 9 e 3 9 w U 1 n u j Q 1 q - - D k t 0 M m z o 7 D w 4 6 n P 2 z s B 5 0 w 9 L h 7 i q N x j t 2 B 2 _ z Y s l o 7 D 9 j u 5 X t l x U x 6 8 z Q 6 z v T j n u r F 2 0 s 6 I m 8 r r I q p o y L y l z h G _ l g 2 O 2 8 8 F 4 4 1 h B q o w k O q o w k O - o k i F _ o j g C r q u t M y 9 i F _ 1 w 4 J l s s 7 D 8 5 q p I 4 k x m C y x 2 k Z n - 0 O m r i T s i h i M q 4 2 _ T k 3 3 B o - i _ R r k 3 m P r o 9 E p l 9 u J p l 9 u J - h v - B q - y n D 8 2 s t D u t m l C q m s g L q m s g L q m s g L q - _ g L 5 1 0 h s B z y o F y 8 q 6 M p 2 8 d 2 z q 2 J n 5 x 0 Q 4 9 v e 3 w w n I g 9 i 3 D 0 x i t D 0 6 6 n O y s j g C y u 8 2 E i l 2 5 I 7 4 5 I 4 q h g N 1 o 3 9 z B s 9 3 v J 3 9 v V 7 6 3 7 f 1 u C l 2 v l X 1 - 1 F - p 6 o J q 2 x o J 8 - o 9 C x 6 v g D 9 7 q 2 C 7 9 i q F p 2 g z P 4 7 r z P 4 u 8 2 G h v J i g t - P o q _ B p z j i O q 9 4 b 4 3 j 7 D r 0 - 2 J 8 2 x x E u - p _ B h 8 i s T 8 7 u I 3 j n i T p h v o J n 2 x z D w h j t D - 4 9 n J n 5 x t B 6 w 9 s N u _ o 1 T z t 0 F i u i y X n y v _ H w s t k E i u i y X l 9 s u B 8 5 q q N k 7 p I k o 4 3 H p 5 g 2 J m i z - B t g o 9 G - 6 6 Y q 9 - t P x 3 x t S _ x y I 9 v k R 9 6 i w H i r i E 0 y k q N 0 y k q N 7 q h L 1 j 8 s K q s 6 3 O s v y T r 4 t o C 4 s 8 8 D 6 q z 5 X 2 s b 3 q T v - 3 9 f n 9 k I 1 s p 7 G 1 - g i D j _ s s N j _ s s N t h 8 B n 5 z D i _ 3 6 Y - h 5 p C k y y o C h l z 0 C p w k k w B v w 9 V k 0 m w B 9 h x C p _ z 5 D i o 4 2 F y j J o 6 7 w F i l n w B h u z 3 D 3 z g 9 B _ h l M 2 0 k Q 6 i p _ E r z h V - o 0 4 B 7 5 _ 0 C j - u J - l 2 5 O j j n 8 E s w h h D 6 7 4 H 6 2 x 4 E t x 7 l F r m r - D j j k j M g g 0 t G q v o 6 D g i B 6 j v 3 N 4 j v 3 N 6 j v 3 N t 0 k 3 N 9 p _ w D g 7 h I u o x 5 F 7 k y 1 I k v i s O 0 m z - C l h p m D - s m 5 H x g p n H q _ _ h C m 5 6 - I i u g m C q 3 u t B 5 3 4 6 R 7 o o l D j k x Y 2 t 4 i I 0 o 7 x F 4 q 5 k D y l 9 j B x 9 6 m D o i 3 0 G 8 x 3 U _ s s q G m 7 u k D 9 t g P p u _ p F 5 8 q E k n 2 N u r 8 n G l q C x 6 1 2 D 7 p w 9 E n 3 s t B j i 0 o K z 5 m C 7 i 6 t B r z 6 l G l V 3 o t q U g o v 8 B o h 0 v B j u x g C k 3 m Q x o h 1 G 0 r m k D 9 y 6 u F s 8 u G 5 1 t z J 4 u g n L 7 p C 8 - m l E x h h p E x 1 s w O y 9 4 C 3 q k x Q h k u q C w x l 1 B k u u i C j l o - V 2 v v s C m 1 u 7 J q q 2 E w h 5 i M o 3 1 q O - - g G r i 0 L i y - w N 9 4 n H u - g x E u 5 6 E 6 6 u v F s r v l B n j s l B 1 _ 5 F v w 7 B 1 0 9 v I u 8 8 2 D 0 v 7 g B 9 j e 8 _ 7 - G z j y T _ o B k s v C 6 l t 3 I 7 k o 4 C 9 q q x F l o 5 J w u i q K 3 z C 2 r r 7 K t - _ C _ 1 2 k B m j 0 H 6 o 9 N 0 - y z M j - y 9 D m 6 q N k - m z I 4 3 1 c u o o p C 9 h j O 3 u _ j H z g x v B - q 0 e x E 6 n w 1 D l u 3 l E x u l m C 3 m k b q i 3 Z z 1 j s B 5 s k 2 C 6 5 2 O y 7 _ l G z 5 n 6 C j s 6 U r t o 4 B 8 1 w a y v r T o j 8 8 C y 6 i W 7 s t R 0 5 8 N 7 y s H p o g w E _ u x _ F n l t F n 5 r u J m K 5 7 l u C 8 5 s K _ 0 h r C z q t 2 C 6 9 w w I 1 s U 0 o y 5 L 2 - 7 H 7 6 7 9 I 9 i g B y h B j i q 1 E 6 3 m o J 5 s 3 S x 3 h H g j l h G h t x 4 H z l _ N u 9 h r C 4 k v 3 G x h n d u - 8 m L s 4 w G o 8 u B n j g w M z - 2 i B m k t - G w k m d k 9 y _ Q i o 7 F - 7 9 6 B l m 5 4 G 8 3 n E o 1 6 3 L 8 7 9 J 4 o r o K t r q i C v p 8 J j 0 7 k U _ j t 1 B u j q m E y t 5 7 G j 6 D v w v 2 E w l 4 j C j y i - B h g 1 C o x _ n P _ _ n v C u 4 g k Z k k g M 7 q 1 v C k w q i L 0 s 4 w G w q v 1 C n o 1 G j 9 i j C 2 m x 1 D h 6 2 R q 4 8 - C z 0 6 i C 6 l r 0 K o 8 v 0 B y y 4 u E 2 i r o J y 7 0 i B p z w q E 0 - m 8 G j x 2 C 4 k l - B m i u n D j k i 2 D x s q x C 1 l 6 3 B 2 3 7 o F 9 n 1 o F 0 g i J - r p a n 9 z l D - q u 0 C l r 2 C 5 - k i L 1 k - F y n C n j H 3 s i - H 7 5 - h B g 1 1 y I r 3 0 _ R g 2 h C v 8 t 6 B p t t 2 M _ y v x C v 5 h o C g y s o M 9 z m E y w z f - t z i C 8 9 3 o G g _ 6 K 9 2 1 l C z _ l G - n u _ I 1 i _ d y 5 v p R E 3 l r G 6 j n 9 B q n 8 q M v w z 9 D 1 9 k a 3 3 w w C 9 4 r 8 E h - 1 m F - 6 7 T 9 o 1 k D 3 g l w C z i j l C r w s d 5 j 1 6 W p z X h u 3 H y t 6 k K u n 8 g C m u 4 t D 7 s n B 9 8 q i K o o v U 2 k 4 h H g 1 o L w i p z K z o g y D 1 w z 9 D r i v u B 8 3 0 T p 4 l 2 Q t E y _ p o K k j n G n r g h G s 5 u G p 3 l 0 C l 7 K r v n 2 Q y g _ V p q 5 J 3 j j S y 7 6 l C 8 l t _ B g 2 v c 3 s 4 5 I k j 5 C 2 i h s I i _ 7 m C r 7 0 B 8 l 2 m T g u w I 1 t 8 u B 3 q v 0 C 2 q g S 9 - 0 3 D 9 k j B 1 o 9 y F q 9 w 0 B u k z j B v k v y I r o m G 0 i 8 g I x r 3 t C 9 0 q O p s p m D 1 _ 1 _ D 3 w v u B 6 u n 3 D n 5 y K z _ 3 v B 0 z 2 a n 8 x _ J h w i D t 1 - r D 1 l u k G t h j J k p p 2 C _ m q n I g 4 8 w B h 9 u 5 C y 3 u i C w p p i H m w 8 p H 2 q l S k _ g x H 7 - s U 7 t - 1 F r t 3 q B z n 1 0 G 1 8 3 p I 7 z k a k s s G t o v H - D h k 3 B l - i m B & l t ; / r i n g & g t ; & l t ; / r p o l y g o n s & g t ; & l t ; r p o l y g o n s & g t ; & l t ; i d & g t ; 7 7 2 8 4 1 4 1 6 3 6 7 5 9 0 6 0 5 2 & l t ; / i d & g t ; & l t ; r i n g & g t ; v h m k 4 k y _ 7 U 4 5 3 w g C 5 0 5 l C u m k 3 B 8 u s n F _ y m F n v s o C 0 o - s B h q g w V 4 v U i 8 7 6 W i o 1 G 8 x 2 x y B v 8 3 z E 6 r z 0 O m m _ m M 0 p x D 6 r z 0 O o l 3 8 H 1 w p Z i 0 u n L v 3 y i l D r 0 K 8 l t q K _ w y i M r 9 3 j H v w - c 5 i x m N h g n Q y m j q Y 4 _ 5 - B 6 u q y S t - J y p g 2 D i g 0 w P r s _ x F 4 l i o M r 9 s 6 H s 2 s s J g g 3 M _ l u E r 2 6 j w B m 2 7 r H w 7 l S o t D g 5 4 _ p F s 3 h C 6 3 q s K w r _ _ S m 9 6 P 6 r y g L l x m 2 C y v h k F n g _ o G 1 6 l 5 W m s s j B g j 5 6 N j 8 o V 3 z 6 k H 3 x k t K 6 1 t t K p o 2 8 E _ s 5 q B 4 9 q 9 H 4 v q Y 7 p y y N i 2 0 9 I u h n a j r h j O 8 j m h B 8 q z 5 W 0 u j R z 9 h g C y 1 o - I l k 9 S m - v j C 8 n r 3 Q _ n u m I p x n s J z j E r s n 5 R x o w q S n j G & l t ; / r i n g & g t ; & l t ; / r p o l y g o n s & g t ; & l t ; r p o l y g o n s & g t ; & l t ; i d & g t ; 7 7 2 8 6 5 0 0 0 8 9 2 0 0 6 4 0 0 4 & l t ; / i d & g t ; & l t ; r i n g & g t ; x x y 8 q 9 3 9 g V 9 0 h r J g g 7 p G 6 9 7 8 J q w w x L z n 1 j F 7 2 7 d o r o g F 3 z m v T - z 9 - B 5 - 4 - I s k 6 u T z s q r F k 9 i t E 4 8 0 _ R j 9 a p w q y P r i U k s 3 9 N n r i G 5 r l i W p 1 1 D 4 8 x r Z _ - n k F t _ y f y s n r J 6 p i r M m j t w E w p j x u C w 4 m 1 K y 0 x - B n v z 8 I n s - o T 9 n 6 g G m z 9 b m g w f t 4 i 7 S y q h t O r r x J _ s k k P 6 z s E m 4 j 1 M l 2 5 0 M k 4 j 1 M n g l J 4 s w r F - k 2 - B i 5 m 8 K 9 k 0 - M r _ m s L m 1 i h M 9 t k b i r _ v G n 7 4 g M m 1 i h M n v s h M r v p d h z v v H m 8 6 o O w w B p 4 7 - N h t B - 0 4 - b x B g 4 - z c x p u 3 C y t 4 B x 2 7 w J l z 2 3 W p q r B 6 8 z 2 J q y 2 e y r - 0 p B 2 t 7 s K 6 n 7 O 2 n 1 u I i j t y N i j t y N - 9 7 w B s 7 g 8 C 2 1 x 0 B z - 7 h U 1 _ 0 n J - k 9 Y 9 l t E 9 v z 7 8 B m v H 4 _ 3 9 K p z 2 7 K 4 q I h i l h N 8 o v h N v y i q B 1 o w p F g t 6 u D p m 7 s R 9 9 r 3 D t k y 6 Q 4 p 8 - D h 7 y o Q w z n p E 5 8 m 2 P t t 3 y E u 3 _ 5 F m v r a o t u 1 N o j z h E r 3 k g S 2 x 3 J x k v 4 N p k t l S k m 4 w G s 7 k 9 C t o 7 2 o C t j 4 C p w 3 - F 4 g 2 - E 6 m i m F m 3 p _ P k l v x D 3 t 7 n T y h k n C x q y Y t - q t I h 2 8 x u B p j t g B i 1 4 i p B j 7 k _ G h w z r D r 0 s u E 6 4 n l K 9 g w t B 1 g a 3 n p z V s k k 7 H i 5 q t D 3 n p z V 3 7 0 h F o y u 4 F w s 2 z V 0 3 o B 0 9 p q N _ 3 x w O _ 3 x w O i 8 m l B l 4 h j B 1 7 8 z J o l i w D 7 1 x t a 2 3 t B q 0 x z c _ x t j C j u i m P w - r 2 J q 1 - - E t 8 n i O v s 8 i B 5 i m J - 9 u 9 b z g 0 2 B r t o 6 P 0 r y 9 J 4 n k - B m l x 0 C 7 9 7 3 C j j 3 2 Q 8 i - L & l t ; / r i n g & g t ; & l t ; / r p o l y g o n s & g t ; & l t ; r p o l y g o n s & g t ; & l t ; i d & g t ; 7 7 2 8 6 6 2 5 1 5 8 6 4 8 2 9 9 5 6 & l t ; / i d & g t ; & l t ; r i n g & g t ; n w 9 l x 5 j o _ U 1 t 7 d q 8 1 _ E 0 o t q U n 5 m x G s 8 _ C p q 0 z N z 9 n I t m p 0 N r 9 8 L 1 6 u 0 Q i i 9 - E 8 r h t D l g 3 H y 6 3 l H w 6 q S z 9 3 w D v - p 8 K r z 3 7 H x u 8 0 B 2 1 v L 3 x o h D r z q t D x _ t 2 R k n 4 n E 9 9 j 4 9 F w 1 0 z J 1 0 _ s D i h 8 m G i - w G & l t ; / r i n g & g t ; & l t ; / r p o l y g o n s & g t ; & l t ; r p o l y g o n s & g t ; & l t ; i d & g t ; 7 7 2 8 6 6 4 9 2 1 0 4 6 5 1 5 7 1 6 & l t ; / i d & g t ; & l t ; r i n g & g t ; t x q l x j 1 m - U 1 r o 8 O - 1 1 k L x v w d s v r 9 M o z 6 h B t s o j F n _ _ j Q g o q v D k t 7 u T _ 3 v o B l o y L x y 0 x I w 0 v u S z u y 3 J k v 2 U o p w F w 1 0 h X n 7 n 4 F h q 1 i D l x 1 j K 2 8 9 h 2 B 9 4 7 g K w o o I 5 7 - v C s i i V - 3 4 s F 1 u u 3 T w t _ j B g i h u E q 8 z u K 7 o t L t h o x V _ y y y G y x j l H o - 5 h H l k j z E 2 0 x B l 2 v z K 8 w r r X 2 1 5 8 O 0 k 6 K & l t ; / r i n g & g t ; & l t ; / r p o l y g o n s & g t ; & l t ; r p o l y g o n s & g t ; & l t ; i d & g t ; 7 7 2 8 8 4 0 4 6 4 9 4 9 8 3 7 8 2 8 & l t ; / i d & g t ; & l t ; r i n g & g t ; l r z u 7 3 z y o V h x l c w v 2 6 S k g x B u u z 0 B _ o p i u B u g n p B h u 5 4 K _ k w 4 K j l - z B m 2 0 y J 9 m m 6 B p 3 k 5 N - 8 7 1 N p o a n 5 1 6 M 6 9 6 _ O 3 j q y B n k h p B l j v p H _ 3 y s H & l t ; / r i n g & g t ; & l t ; / r p o l y g o n s & g t ; & l t ; / r l i s t & g t ; & l t ; b b o x & g t ; M U L T I P O I N T   ( ( 1 3 0 . 3 8 2 2 8 0 5 5 6 7 3 4   4 6 . 5 9 2 9 8 5 1 5 1 6 6 8 7 ) ,   ( 1 4 7 . 1 1 4 8 2 0 8 6 9 4 0 7   6 2 . 5 4 1 4 1 8 5 3 9 0 4 3 1 ) ) & l t ; / b b o x & g t ; & l t ; / r e n t r y v a l u e & g t ; & l t ; / r e n t r y & g t ; & l t ; r e n t r y & g t ; & l t ; r e n t r y k e y & g t ; & l t ; l a t & g t ; 5 3 . 5 4 2 1 9 8 1 8 1 1 5 2 3 & l t ; / l a t & g t ; & l t ; l o n & g t ; 2 8 . 0 5 0 1 2 3 2 1 4 7 2 1 7 & l t ; / l o n & g t ; & l t ; l o d & g t ; 1 & l t ; / l o d & g t ; & l t ; t y p e & g t ; C o u n t r y R e g i o n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4 7 5 3 8 5 2 9 9 9 1 1 3 1 1 4 0 & l t ; / i d & g t ; & l t ; r i n g & g t ; q 9 z w h i 4 4 5 D o B 0 2 m x E o l S h p m 7 M _ u y O 8 7 9 q B 3 w 4 g H 8 0 z l C g - n Q 7 l 2 c z i w 9 B w 7 z o C j 5 k K t 2 p 1 G x v 9 t B u 1 r 2 K l z q C _ i h Z _ 3 r 3 B m 5 x t F p i B v 8 x S - r 8 7 K 5 w - H 8 8 - S t _ t P l y 6 5 D 8 9 R 2 3 8 v C _ 3 y _ B m n h B _ z i K y s p j B 6 s 4 1 B z 5 - b u 3 r t E g n b 2 u 1 J x z v D n o - t G 9 y _ 7 D 6 s o o C 0 x 7 S s z t 2 E q o 3 m D w p i t B o 2 3 _ B 9 p w j C 4 3 u B - j 0 _ C 6 2 m 6 B 5 n 2 E - w 8 k B 7 1 s W 2 9 j h F l _ k B _ 1 7 V o 8 7 2 B w m t q E t q n t B r y y _ C k 0 4 O 3 g Z n q 9 B _ t g v E l 7 v d q Q z 4 h r C s s o I q 2 i 2 H o 5 j G 3 8 w _ G t D 5 w j E 1 7 s F s m u q D y 6 t d q 5 j U y r s P w n b w 6 u 1 B 4 3 E 3 1 5 t B 3 5 2 s E h w o E 1 0 5 _ B h 3 1 E t o 9 J 3 w i u C s v x j C u w 3 H z u s v B z m l D 9 2 x J 3 4 z F j v m V t 6 6 i F 8 s 3 L o q 7 E t 0 4 G g h 0 p B x k 3 l C 9 w z J s 0 1 p E 4 j y J g o 1 q C v z c k 6 o B j 9 8 e i _ q - D v q s 4 C h 0 r B v D 1 t i 6 B i _ g I w p o W 5 w - H l l _ f 4 n 7 y B v x z j B t 4 i J r g u _ B g 7 w Z 4 8 K 3 2 2 0 E - v V n 1 z f X 0 - t 4 F 0 g t 8 C n v B s y m E u o w f 1 x 5 m C x u r O o p s P r 8 6 x B p 2 P w h t w F 6 q m _ E 9 - r L o 0 E 7 t _ q G q h p q B n l m B s q p x K V m v t s E n 1 v s C y 7 l D y 7 - T z x r u C q B u p 2 t D 7 u 5 1 C y w o h B 7 6 w W _ 6 p R x o _ K h 7 j _ D 4 0 z v C 8 s x T n m z H j i 6 t B x y w o B n - 3 T x r n C 8 3 s L h m y E 0 u 5 a h _ k u H 4 r q J i y 5 1 B u r v K 9 8 w v C p x p w B 7 j - P 3 x w o E 9 6 0 i E p x g B m g C w 9 _ 5 J g 3 j v B l m 8 M _ _ s P g z h N 3 - i 9 G x O o z n 5 B - r i i D x i r 2 B i w g 8 G s i j c p _ 8 E 1 0 0 l B _ i z b - 8 g O m y 0 y D u w 5 7 L t o m b p 5 6 l B 5 h P n w o j C t q 7 x D g q w p D n 5 v g D x r h E _ 7 4 7 L x h m g C 2 1 t G w 4 g J q 7 g i C u m o 9 C _ 9 h 8 B l 4 l C s 3 w n B w - k 8 B g u V 8 _ n 0 E h i 9 t B l h 5 Y 3 _ 8 X 1 y r s G i q 0 7 B z - l B 8 1 p a 1 0 n o B r j c u 1 I y y j d x r g v C k 4 g U r 8 k u B j n i T 1 h t 9 B 8 i 3 - C v z 8 L i 9 2 m B 8 6 _ o E g w 5 9 E h v 4 x C t j h m B y u i F 1 5 l o B j 9 z u Q s h t H - l 7 m C 2 8 w o C p y V 1 5 w t C r i x 4 G z 8 l 1 B h w G h 4 p i B l 2 _ z E s o 0 2 B v h 5 z D w 0 i c q 5 t h F 5 u i s B v k 0 2 F - y 6 c y v k 8 K 9 9 z 2 K 6 Z y 7 i 4 L v u w x J n u n E _ 1 v 2 N q s 3 i B 2 z - 9 F o y 0 D 0 w q 3 O 0 o J o j p 0 G 3 2 1 y C m h 3 D m 0 7 q Q 4 h F t 6 i o P r r y o E 4 v w j D o n 1 C 3 t x 1 L z 1 n Q v 3 n s E 5 p j n C j l l o C t w h y C s t 5 Q 4 w q r B z _ k B h - o j F q y 3 T 0 6 y w G - n h 5 E g 6 8 S 0 C w s 6 3 O u v z B i k q 9 K 6 - E z o 5 n E m p f k s g _ O n y 1 L x j j 6 N 2 k s B m z 4 W 5 9 7 0 E v s u K - - y g K o 8 - B y z y w T 6 n 8 U y t q m D 4 o 5 b i z z 5 J 8 5 k E 3 4 - 5 D k 2 w X p 9 n 6 K 0 z _ 5 K 4 5 3 s D 7 8 4 j C 1 h w - K t 3 u 8 H 9 8 w I r v j t L q w 9 x J y j 1 D 5 t m y D k 3 4 r D p u l k B 0 9 s 2 D 5 g i J - k - Q p 9 p o J z v 1 m O 9 r q F h 2 g j G 2 m y G 8 j g r D n k 8 - B 9 7 x 0 C t z f 5 q 1 z I p 1 x D m 6 n h D n _ j u F q w M r o _ q B 5 o q j E l t k j C - h t g D h p 2 q C p u k W q q 7 x D n i q V 5 y - a g g p z B n z n K s 1 - B 6 8 w u L _ v j p B 1 7 6 C n r z u H j m w E 0 6 l r F q 5 h p C k j t G i 1 r T h 4 F s 0 6 v G - o m L o u Q 5 _ x p F o C t 3 0 o C m j _ e w 9 7 1 C v l 3 6 B p 5 t t B 5 9 r z C 8 h _ F 1 t 3 0 D t 7 p N 2 1 h 7 H o g 8 K s y 5 p D 6 x p n B 9 1 x 8 C z p 3 X 8 9 r l B r j z _ G F 8 5 6 g K g j m T 0 3 1 q F 1 r J 7 9 h r C l 5 5 q D 5 k 6 C 8 z h c r g 2 0 B 0 x z W w j r f 4 n m o D 8 i o 9 C w g I o x 5 h B 4 8 i 4 E h r z I 3 4 o 7 B 5 1 r 5 B v w u s C 3 l o y F 2 r Z i j q v C o g 3 y G 4 8 u W z o x W y q 4 s E u 5 0 p C w s l C u r 8 D x 2 q 2 C 2 1 9 3 C 0 s g l F t y r W 0 w p T h 4 9 q F q j g u B h n j x B o 2 0 E p 1 3 V g q 6 i K _ t s C l 8 h 5 M z 5 - N o v 2 p R y l b n 8 w m C h 7 l w N 8 2 1 R w i - J m q F h 0 n v B z 8 m 1 B 6 m r B 3 b p 7 3 g G s z 5 8 G w j q p C w - - w C g q 2 u I 7 u o H 0 4 4 O q u _ 6 P 9 1 6 d i l E v 3 x 7 I 8 _ q B 7 - u m M m _ 9 a s z v 2 C 4 o _ 9 D _ 0 n B k h j 9 B 8 4 2 p O m i 9 q B i q k V q s s 0 B g 9 4 h K q 3 3 H s o w u C 9 y m u D 5 b v 2 u k C _ 6 - E n z v y K 9 j u k C m G 9 p j 3 Q 1 v n X l 7 x 7 F j u 9 K s 9 r 8 E 5 9 l x B p k u B 4 z y s C u j w 0 E _ m k M 2 2 n 7 G 5 5 o P u 7 p t H o _ 3 D s j 8 y F 9 - 1 9 C _ y y E x s 5 x b m G z j l t b k 9 r 6 D i x l 4 G k n m S m 1 s o G j 7 4 G q _ z g D y 6 6 y B r 8 o k B z s s z D 3 2 g L p v r p I o Z - 9 h r K w 1 v C g 3 l m O q _ q 5 C q 2 0 H x o y 2 C u 9 v Q 4 _ g m P u 9 s G 7 9 l 1 G g 5 m z D 4 y h c w v v g C 1 - 8 e 6 8 5 _ C 1 l u J 3 p p 2 G v n u H 2 _ j 7 G r 2 h Y _ r p v D 2 p x Q q h p x B q 3 t g E n u t n B 9 0 u - B s v k t E w 8 0 C g s h s D _ 6 0 F i _ q s J z 1 6 B i 1 3 7 L s s k B 0 q i r D 7 k q I x 1 w e p j h l B u y 7 t T z q 3 R w 6 6 y B 5 0 _ m G g g r x C r o s O 0 i 5 1 M n 7 5 q B 0 6 h X j u s D o h 6 F l g q w B q 9 q i B 1 l h f z _ 7 B 8 w l Z v 2 1 L v i 6 x B 7 n 9 g E p 5 o J 9 p v o M m 6 _ D x 8 j 8 J 4 1 1 7 B 2 h 1 x E s k m j D r 3 l h D q 2 _ c 8 - m y F l u 7 v K _ n n q C s w o g F n h 0 C 1 g 2 d j j 6 Y r _ 0 4 E s m o r C r _ s 1 B 2 6 D 2 7 t 6 D _ _ q H q n l V o r o 4 I q q q p K 7 g y J 1 p w u N w j h t G 3 o 4 t B 0 t 3 1 D s 4 j 4 D u g s X 1 w x 1 L o i k x C m v m 6 D - n R p 8 8 v D x 3 z q I h 0 g G 1 i l 4 P 8 x l r B 9 z m _ G g g j 3 D 9 v 2 2 C q x w 6 D - s p l E p n 2 t B h o m j C 9 u 3 h C k l k C m o r g C p i N w v 3 2 B k 6 q 4 C 5 - 0 O _ 2 1 0 B t o k r E - 6 z I u - 4 B y k x q B 8 4 u m E k y C 1 6 u P k z k g H n s 9 D 1 v w _ G m k x q B u 4 2 f x k l u I 9 y 0 H u j s F - 4 n x I 4 7 m l B 4 2 5 x F t h q q D _ 3 q 8 B z - h s J 1 - 9 2 F j y 6 P g z z 7 B x q 0 6 D q l J l 3 v 3 B _ 5 y T v v r y F g 7 y j C o h C y i u y G w 4 2 f m 1 3 q B 9 z q y F 4 0 Q n x 9 y E 2 8 m g B 8 6 0 z D k v k a u 3 x - B 4 j 0 m F g j u u B i 6 p v E 7 x 2 w B 8 g r B 7 s w z H v m w k E z j u j G 4 8 3 I x p O l u i m O 1 x 5 6 B n k s _ C 0 j H z n 1 k L x 3 l F p z r s L 9 g 0 E q 5 z i L p v j M 0 3 i o B v l i h P w 6 5 C 7 q x k D i 4 h s K o o 8 F 8 m k h J z y 0 l G x r 4 7 E u q 2 o B q h 7 u C 0 u l v F 8 7 y E 5 q y z B i v t c s g 5 g B l - 1 C i 0 q q B j 4 l i C 1 q s j B p 7 2 3 B - t h 7 E 5 q p C l o i m B 3 z y v I z p T y 1 v 2 C n 7 H 2 v n k F 3 n v s C x r x F y z q l B 6 g p z B l x 4 f q - w P w k n L g r 6 O 9 o m B 5 v k N s _ p b w u 4 l E l r D 6 u a w k 7 z E 9 h r I - 3 h r B x 7 5 I _ 9 m 7 H u j X 8 j M z i _ _ H i 0 w y C 1 h n B t o g o D 9 i R y l s 3 D l h i h D 5 k h D l n B k t r _ I - 5 8 1 B u x a z _ x m H 5 i - H z 2 7 3 E n 9 2 3 B 4 _ w E l q z Z l 1 i v K x T 4 y q _ D p j q h E 8 u 5 Q 6 p 1 E p 8 h q G 8 z 4 k B t i y Q w 7 - w B 6 j D s g i j J o g 5 R g y t y F s h 5 4 J p u u 6 E m i w b r o p h C 3 2 l w F 3 t 9 k B v 0 n E j 6 x l C 0 n x r E i t v B o 7 m 1 D _ t 8 r D q v t X r s h k B 3 n t 2 F w j 7 C 9 o 5 i B z _ 8 s B 3 9 7 H x s p H h x 8 I - i 4 v C 2 y u 9 F w h 6 9 M k G n v g _ D l s p x E j g q P n n o i P 1 s s 6 C 6 m y t D v r q J m - 8 n J x o 2 s B t g 1 y B h g g C 2 i 8 i B 2 o 8 2 M i g m E - s l j F t x 8 E 3 8 p r G o k t v C z s - i L m 9 g I - h 5 j B m h k t B r l u p D 6 2 2 B 7 z i l D u h n O u 5 z 3 F 0 v i E 7 z r 7 C 1 2 _ 4 G p g k w D r 2 s g G x i o B r 5 p y C v i p C 0 3 y 9 D 0 3 p g C z v i y C _ m h N z 8 x L i x q 8 C 3 5 4 5 B r v t u M g j k B 9 n z F y 3 0 s E _ 8 7 z B l 7 q Z r _ j m B _ l r _ C i 8 9 N 2 v - 2 C r 2 p r C m q p C n 7 7 z L v 8 y g G k 1 m c 5 7 z J x m 6 1 B j w i o E u G 3 l s m B z 8 _ m D s n y D - t p 1 D v y k n B g 4 - S i 5 o W _ g k u E 0 9 z o B z u k b j s x D y 5 h n B 0 6 t 7 C k m 7 E 3 t 4 G g j v q G u g r U m 5 0 n F g 8 w 3 B 8 x 3 k B q s i j D z o 7 q D q C v k p 7 C _ v H j 2 2 O n 4 k g G _ s y E 3 4 8 1 K 7 m v E q z q w R z z 9 C 2 5 t x B t q 2 1 C j r x l B l 9 t W r 8 8 m B w 6 h a u r 3 h B 4 i - H m n q - H t 5 i h B x k h 4 E t 8 t T m o 0 x I 9 n P 6 r s o H 1 7 6 D s h 1 l E l 2 - t D m T 5 n w o D 4 z 5 m D 4 6 9 N x x h Q p 6 9 z B h s r 8 B v - v N i - F v i 9 w E m w 7 z B z y q T j l h s K n m J 5 x g W 2 r o i C k 8 6 7 E 6 3 v E l g h x B m 0 l m D k 0 l O 0 4 D q 0 x z D 8 2 z u G t 8 q m D 3 9 5 u C s 8 m H 1 _ 6 G 6 k 3 s B u m i U 9 p h w D r s o C w 2 7 d - 5 q n B 5 o v D v 1 y 9 B 3 l k Y 7 v t D _ g z S h v y X t _ o g B 1 p M y n p F - 2 k L 5 8 0 J l 3 z T 4 9 _ V 8 j y r C u h t R 8 0 9 L h m - o B r v 3 J y 6 3 p D 2 p 9 g B _ n N 9 k 5 B g 6 _ 4 B n 5 q W s g 3 x B w 7 - G 6 w j G s u 1 l C y y o _ E r D g j p k F 5 v s D 7 k u S i 8 5 7 C v 0 w 0 D y u h 9 C 3 m j g F w 8 g J q i m K k 3 h 4 D 2 v n _ C - l 9 E 8 7 v K j l 3 J l 8 g h B v 0 7 1 B g g - z D l 3 7 D h 8 y X _ 8 r j D 2 s w - B 9 l 5 D s g 8 E y x D 3 6 1 4 E 5 y 4 V m 9 t V 6 7 8 u B - w 3 z J 4 8 u I o u o n C q 8 0 B o - 1 2 B p o 9 i D m j o a t j - x B l n x 6 D 9 3 I 4 x m u B 8 j - B g v m 2 F j 1 x U p z y 3 B 3 o 2 w D r v m W 6 8 k R 6 p 1 X w v L h w 9 0 B 1 w v W 7 4 o 5 F 5 v i 9 H 0 v 7 J o 8 m c x q 8 s B v p s D k 3 l l B - h t g H h w 9 0 B o j w _ B _ t 3 k B i 0 u u C i 2 k l D 9 i o p M 8 v s 9 D l 7 i v C s u u l B - z 4 k D y 7 n 6 C j k p E I v u 9 m L - s w q C x 0 9 l H - v 9 o B j i 9 B 1 x h 1 D 5 i x g C 2 w j u C 9 z 8 9 C s o T 4 0 r n C h 8 7 w B x _ s M n o r B j 1 v m N _ i - t B _ l 4 X 0 u i r I m o s d 1 8 q 4 B m j n h B s w p H w n r h F s t n 2 H 4 k v S l u p G 5 v 4 5 G i y p B k _ z 5 Q s p t k G s r z l C 9 - m E o 4 s o T u 4 l v N e 2 m v N k g w y P t o D k l j - M 5 8 k E n w g x L 1 u j K - j T v _ 9 t E i o 1 n B j 3 s 5 B 3 v v C s 7 - o G t j 4 O 0 6 q r B h l 8 5 D p g v r D k l 4 Q 0 9 n G l r 3 v D t u m d 7 4 1 u C 1 i i J o r 2 D t - 3 x D h w t E n z _ n D t m q Q o q s n J h 9 t Q s _ v n E 0 m k Q 3 w m P 9 8 k o E 2 t 7 w B w 8 1 B j h 1 i E w u 1 g E q p 0 s E - E o i n l H g q y D n w t s B 7 _ 3 8 B 8 0 3 Y p k 9 m H - i 6 x F 0 5 l u B u 2 9 e p 6 t 3 C z 1 r o C x x j g E y r v 1 J 9 v d i k 9 8 N z - 1 H 5 k k g E j 4 M s v h r B z 3 i Z _ r y D 6 t 3 g L l u n M k u z B x 2 i i B 3 o j T m 5 o q B w g p n B y h M 1 1 j N _ 5 2 U - n 7 - D h k 9 U z s 2 G u z z 0 B x k u 9 D 1 s z D u p F k q p x C 6 z - t D 0 j 7 9 B n 2 j M j _ x D l m 2 g C 0 g 1 o F 4 w y G 7 v K t j 1 7 C k y l l C p - n T g n 1 f v v q F _ t l B 4 k o G s w o K r 3 i B z u v Y 3 6 1 m E z 4 q J w k o G k m 4 0 C l r 5 m B o z 1 s F s a 7 y _ j B t k q F g 1 t 6 O k k K p x j B k v 1 6 E r j 7 V 8 2 r H r q l C h 1 3 v B x y O t 7 p D 5 0 1 E h y x 2 C 9 s g B o _ z C n 9 v n C l 2 v H o _ 4 E o 5 v Q 3 _ _ 4 F 4 j - o C k 8 I 4 h 2 h C r 3 q n B 4 l 8 r B v 8 7 C p n I o 0 p r D i t E 5 o m i B r 1 u E o 8 k D w w C s 2 s R j 6 u C t 3 t H w n z r D v h n L y - I z m y _ I 4 s v B x r v D g w l r C - q 1 s D 2 8 o H o 3 o J z i 4 V _ m p J 8 w 8 k H 7 k s W s t 9 m B x w 6 q H g n p j C m g u 7 C m 9 h B 6 j 7 l D j l m 5 C y g j j G 2 0 l n C n r z g B g 7 t 7 C k 1 n k E s o 8 Q 5 5 q h N 4 4 i s B 4 w t r F 6 o g P 8 i i o N 0 2 7 K l u m l O w - r Q l p t E y 6 1 6 M z _ l s B 2 1 i l K 6 5 z I 0 2 p z K 1 r C q 2 k o F g w M 3 i m 8 C q u k H 6 5 j J 1 y g r B 6 o g r C i z 5 w C m m 9 h K u x 9 Q s _ m v G t u 9 0 C x _ 7 t C 5 z u i B z i r b u k s z F x 8 3 h B l 7 2 a 7 _ m x S 5 x h C s j z z D i w q 4 D 1 6 4 N v t k 3 E p r 4 x E w s _ x E t j n - B u p 3 v J m y y O j j m j B 2 i m 7 C z l _ o M p w j g B s 1 h 1 C 9 z n l B x 0 w a 7 q _ P v n j - F s o 3 m B 6 s m t B v v i G m k 8 i B 7 s 6 a h q n v L l t K 8 x 9 t D 2 V p p m 6 C s 6 x O w u q 1 C 9 5 3 m E h y v m D j 6 2 r C r y 8 _ J l 7 V h p m v M 2 5 h X m 2 l l C 5 2 - Q 4 0 _ m C 1 4 m P 1 9 z B w s _ 8 C 5 y 6 5 F j 2 z g B u 4 j D 9 3 x 0 C k u 6 - E y z 6 H k x s g D 4 m w w C v k g M 8 0 M u x z o K n y 9 V 9 j h r B t v - l B l p - C 3 i m h I i 2 1 M o 6 0 s F 4 j r D 5 p h w B 3 7 p i H m 1 m C k l s N m 4 7 7 E i z _ J t k 3 6 O 1 2 r C z u g 2 F 7 r g q F v z i u D 5 n w a i o p 9 J 9 y z H i v 0 u B 2 s l n E z t j - D l 4 9 C 3 2 s 8 F t h 4 w K l q k o B j g 2 9 F r j 3 _ D n q x B 3 l j s H r _ h t B l g 6 i B n x z 7 F r i g v B 6 5 m v G 6 k s r D 6 5 5 q N p - g K h v o 7 B x _ _ 4 G x 8 1 a o v m L g 1 2 r D w t r S l g 6 _ D 9 4 g z H v w y 8 C l 4 5 2 B y - x 5 E i r 3 G 6 m t z Z - s m N 0 r m S q 6 k - M - g l B m g r h C 5 9 u 0 F z j 4 R v h v _ E 9 9 v 7 B q m G r k 5 9 F 0 z q 6 C p u q u E x 5 m K 7 7 p s N 5 4 m T q t U 0 0 7 o B 0 7 - K o v - i H i m i k D - 3 2 H n m _ K y i o n D 1 i 6 r D _ 9 9 B k p o 4 B p g m g E z k a y v t w B k i p 2 D i q y k C 2 9 l 5 B h 5 p F 8 z 8 z K z 1 g F o v m s M 0 0 9 k B 2 6 0 i G j 0 x z E y 7 u w D x r r C v 3 9 p M _ 4 t 5 E z 2 J 3 - 1 y P _ x 1 D y 3 w x J 6 _ x J 5 v z h C 2 z 2 n C h g 7 y C 6 w 8 B 9 i _ 8 B - v h V 8 1 t t E g o x I w l s u P _ o 4 h C y t 5 C s n o P 9 m j g C i v 4 p C 6 t 5 D l 6 8 B 2 o i u G u 2 y 5 B 8 l g j B 5 3 j p B s i 8 v C z 5 _ Q 2 x 0 Q q Q r 4 u w I - n 8 U j n x 5 B 2 0 n z D z w 2 B m g 0 g J p - 1 d 9 s w T 8 0 g G l w 3 f - k 5 B m _ z w M 5 4 2 Z 2 7 6 m D p z D 7 _ v 9 K r k x q B v q j s H q o 5 M 7 7 l v J y r x b - x q R j 4 6 5 D m h - q D q 9 9 6 G r 4 - R y t g x B t r 1 i C 6 h j 9 F s 2 X n n j u D y x m z B n 6 x h E m j m z D r i n i B _ r k s E 2 n T 2 n 0 9 I 0 3 P g 2 x 7 J o 3 2 I n 4 - l C h x h r C r y 9 C l i t z M l 1 4 H 0 i z k D m v n 8 E x j T 2 8 2 0 I P 5 y _ v H t r _ O h r i R l m g K v l t x C m 3 v N 1 x 9 y C p p 7 X m p v f s o n 1 B 5 l l q D - 8 g y D 6 k x C 4 y i s I 3 g k 3 C n - l 2 C 5 z j j D 8 v t 0 E p i h i H 1 p h g D z 4 z s C x z 0 h J r n 6 i D w 5 8 8 E 8 m g C - k j j B o l s U x 7 1 x C w 5 C 7 r m 3 M r w u R i _ i 2 F 2 k 5 N 2 r _ i D 4 7 w 6 C r 4 y 4 B 4 _ w 0 F p k l 1 F 2 2 W r x k Q r v u B _ 3 p 6 J 8 l o Z 8 3 w 2 F j p r l B g 1 o z F r 9 8 J p l _ i H 3 t z B q o j - L 6 g 5 G g 5 w q F 6 o z t C z n r G 4 x m v B u p t 4 H 5 6 _ g D h v r D y 8 n R r 6 o B 5 w 2 3 E 1 9 2 s E p s q H 6 s m e l t 2 K v 4 J i 6 2 h B h 9 _ j E z h l l B 2 3 4 v D w k z u B 8 5 8 X p p 2 7 C 9 1 k B m q 8 7 G i w 0 t C 4 3 B h z h 1 G 9 q j j B s D q t y 6 E 5 k r 3 C u 3 c k 8 m - I 2 3 E 4 n 3 k G 6 9 J r l j v B 4 0 6 i B y u 9 n H 5 4 g r H q w j Z g 1 l v K v 7 p J 6 t m q B v 8 9 c j s 7 l H 1 i i M v m t p G m 6 o i B w 6 p q C x l t 5 C l i w N p 2 h k D n i 8 _ F 9 p 6 h E 2 j 9 q F - 1 k l C p q k h F p n o H o u w 3 M n h t K k g i p I g w 9 q C 6 t 0 F 4 1 k 1 V 9 t d u 0 m 9 C 0 n _ r D 3 g B - i v 8 C 8 5 l _ E j v g a i - r B x n q B i x o B u t n B 7 4 l B t 2 k B 4 j j B 0 i i B 5 x g B i i f x z d j 1 c s o b 7 8 Z s y Y l u B k m N 6 g W q t n 7 C j 8 u - B n s p E s o r i B w 9 - k G k l W 7 k i a r _ g 8 D 3 3 z j D 5 i 5 j B x 2 j 5 L 0 0 z W n g n Q v i 3 1 F r 5 r d s n g 2 B 5 m 9 - D o 5 g z B 2 7 6 U o 9 o P 9 0 l 6 E y v - t C l 8 1 p F 9 p g j B o 3 i k D s 3 3 F r m 2 L 9 v 0 k G 8 D 2 v g t K g 7 x H 1 n 6 a 7 s v c p 5 n Z x 5 t u C 7 u 2 X 6 z 3 j F e t w 2 O u y y r M j 9 3 o E 4 n n g C x - h 6 L o i v p H r r p Y 1 i z w Q 9 k X p n j o C - 1 g z D k p l x H 2 i n G y g - 7 J 7 o i E j p 1 _ E 0 6 2 b z 3 h 5 B z 1 g 3 G m r l G i 2 k Z 1 x 0 r F i w 7 J 4 8 x d 8 t z l C m 6 3 w L l j _ p B 7 1 r v B v p p 3 F p j n l B m w h m M x i p E u y 2 W 2 3 4 w B 3 r 7 t B 9 r j Y j a 5 q y B r s 5 Q g 2 1 c u g s U o 9 4 Z y u j W g u v B 9 j x x B h m h I 1 x g z D v _ 1 J 6 z g 7 I z i k D g o o l L x m z C o 9 z 8 S u q h F n 7 i S n 2 m j L s h q g J u r h q C 9 g - N y q 4 w G - g g U 2 l k K y 0 4 z K o 8 h f q h 6 n G 5 s u C o x s q B m w v 1 D h - z 0 G 7 q t e o r s R 3 k 4 N n 5 o U j v t 6 B l s y p F 6 q 9 E m 3 1 8 J 3 q m R l n q u C p p g f p 7 3 T s v h 3 F o n y g K 8 4 h E m z v 9 H s u 8 3 C v 3 p M 9 r j Q - 2 i i D u 2 3 F m n 7 B p k g y B 2 0 - k F s i 9 r K t 6 t H - j 7 G g k 4 n c g w o B o k p L x x _ q J 5 l 8 B z 8 7 8 C 1 q O v p 5 s C l k 6 E 3 - s 1 C 0 2 p H w v o j D 9 4 _ C 4 t 9 r C m 4 - S u 0 w U t 9 y 7 M 2 4 6 n E 2 5 t n C n 0 o r M v i 4 m B z - _ 5 E v z q m K k 5 b l l z v J z v p y K l k q - D n m 6 i D 9 - x R t x u C o w 2 4 C 6 l n _ F 9 s m 2 J o j h y B 8 g E w m 8 l T n 0 t 3 T x s 6 R t 2 9 H n y k n B 2 h w i C - 3 5 4 K 3 q m D r x r 5 S - j v q K 7 1 9 G l n y y C o s 0 D 4 x 4 9 E o s 4 h C x i 5 5 B 4 q a u 9 k 7 Q _ 2 g w E 4 v n h B r 6 l l N 7 l 0 M l 7 T n 7 4 g M s m k r J t z n O k - 8 0 I o h o M v u _ 4 E j 5 8 B 9 E 1 u v D _ v q B _ _ 3 B 8 m x C z n Z z 8 _ L 1 o m G 4 t 1 B o g w E u 4 k L w i V 6 l 8 B u - t D 6 n t F l h p G _ h m b h w y B p x g I h x I z p F s 0 x M 7 s s B 9 n _ E 7 j X l l V m 8 v D q 2 R h u 3 L 7 p t D o 3 R 4 2 C q 6 s B m - 2 B u q m n B 5 p h B t 5 w B 9 h 2 B y w g B j y 7 C r i V k g b s 3 o C - g r B h - q D p w p D 1 n b w m w B m r O _ n Y w 6 Z o - k B g n k N 1 7 8 G 1 g k S x 5 s C v 3 6 H z r l k C - x q H z h 2 J - 1 - U m 3 w C 0 w k C q - j 2 F u 0 4 j C r _ 2 o B 1 y _ p C k 0 - t B - 1 - h B 5 N 7 v 1 F v j q P 0 0 3 y F p j z C 4 y 5 D v q j Y n 8 6 f 9 n v o B k 7 G 4 y 5 D 1 8 C n w _ D p s o Q s n i I t l t D u 0 q M h x s N 7 9 t q C 4 z 5 G y 3 z C g 3 e t 0 j D 8 l 4 B 8 _ l B w v d 9 y n B v h q B r 8 0 C 1 0 n B 3 6 0 B j 8 0 Q s x h B - s 2 C 6 t 5 T o 3 P 6 n 5 G p k j B 0 4 g c y y f q 3 6 C - g f s n Z l m 7 E j 9 t F p g o G o v X j v L 0 y o D 0 h z B i g k g B 9 2 0 I l q l B 2 - Z n o _ X 5 2 l D s y j B w 4 g S i 5 V 1 x - B l _ k E x k J s o I w v k C j x 2 B - p 3 E h 8 q B 3 n l C 7 y r C k n 8 C k w h C z _ 0 B 2 7 _ B u _ 4 C - 5 3 G s 7 g E p 8 E h k c 2 u J p m E s h 8 I h w i P x y g V y 8 i G 9 8 i E y o j N s p m B o - j F t E - s g E 0 2 g B j 6 M z r W 4 q j E t n X n 9 w B t t g E q 1 n I 0 s s C 7 p y B k n u J 3 q f u q x D u t H 2 2 v V y h 9 E o j D y j l B s 1 6 J z j l F 5 y 2 V j g u j D l m i B 1 5 _ C g h r F v u 2 D y k k F 6 7 x F o g 0 C o q x T h 2 k W 1 5 g s D 4 z m y B 1 w l B y 1 C n 0 p B 9 z _ P y 0 Q 3 n p B m 3 H h g 3 t G p q u B 6 w j D o s 3 C v 9 w Q t 8 0 B 4 s Y r l r B h h h C p 3 O y 3 q C m g _ K 3 4 y G 2 r _ G 7 q l C 2 5 1 F 4 g N _ 2 B j 8 u D 5 1 U 6 t 8 B 1 l h J k 2 p G r Q y n Q 9 g 0 P 3 p N k - o E 9 o 9 C p q K 9 v T 3 2 p D 1 t 0 B 2 o H n 3 Y 5 w p B w n X 8 q Q m 7 j E u 7 r D l - q G 0 q z G u 6 R w r - C 0 m v B 7 q u B - g h G 5 p w E z i M 3 6 8 P k m l B j g 2 B 9 8 m B - 4 _ D 0 1 n E o u 2 B 7 q z B o n o I 1 k c t l 2 C _ v q F 4 5 a 5 w r B u v x D n 7 0 S u g y G 2 7 E 6 t J v 1 9 E - 1 X 0 n C 7 1 3 B p 7 w D s w 2 N k n p C v 1 l L 6 j z B 4 9 n B i j U i u y E i w w B 1 0 l B 6 m 0 B z t f q s j B 6 h k B g 5 s B 0 s v U 0 n z B k h _ C g 3 C s r 5 H 6 9 k K o y m C s j q C l _ M w o R i v h c u 5 2 B 6 h k T w u x B i - k K k n n K - r L h 2 Y 1 1 z B k x k D 8 E o 1 R x 0 C w i l B k z q C h p _ B h h t Q p 3 l t K m _ M m 4 g 4 S s m 6 3 T n _ - T 0 q k r N p n 8 8 D z s k 0 B z x 2 M p j l F u 3 1 9 I s t l l D k s n p E m q 9 r I l u v y Q v 9 o v B 2 o t 3 I k k l L j 6 w i N 4 k 9 i I q j v G z v b m _ D 2 5 Z _ g a z m s B x r v D z u p C 4 9 I y n n D u p n C j p G 0 0 1 B p 1 l K 2 r 1 p F q w _ o C 5 4 5 0 C w x q h G h z 0 L g w 9 k B t 5 1 5 E s 1 4 Z i x x k C m 0 k X o h 9 t C i g z k D 5 g 0 i C - t 5 l B 4 h 8 Q - 9 g G p g z t B 3 6 o x E p _ o B 4 l 9 _ B - - o E 6 0 u f 7 z j O w 3 0 s F g q n - B z h o D p q 8 j J q 0 j D u s x T h o g K s U l x v d k l z I x r a 3 n y B 1 9 8 D m 3 q c u v 1 B 8 _ M 3 6 B r - g J z v 2 U n r 1 K i m s p B u j 2 8 D l w _ F 6 9 h 2 K 3 q 7 T n 3 z x D p 1 y F j x k a - p k B z 3 5 C 2 w z y E h j 4 x B w q X l _ v G _ m m B j k n I m 6 - I w 2 u 4 B h i 5 D h 8 m K m 7 g C i j P 3 h u B r 1 k D _ n U l W 8 z 5 R r y 6 4 B u 1 v L 9 n t C 9 u t k E m j 7 B 4 6 z 2 J - i g m B 0 _ 8 H s u 4 B g J p m 7 G s 9 9 C g i z 3 D w j 7 B s 7 3 Q u 4 2 I w 3 3 C x 2 v H 6 3 0 G h v - I i x 7 W x 7 g t B 5 i - D 3 2 2 M - m K r 7 l H w 0 h H z j 4 b p r h B 8 9 y B 7 k 1 E o 1 x K v _ p F u h y J u 9 5 D 6 p w b s h 4 D x j s K y 8 m P s r x e v J q 9 q V p r k V 6 m s G k 9 m o B w 1 q F x s l C k 6 E m h b v 9 3 g B u i 5 G n o i D y 3 4 6 B g r 7 x E h u U x 8 8 G 5 o g H r o _ D s g 5 E t 1 x m B 4 v 1 L g 9 4 n B o 3 n E j 6 9 M 5 t x C 8 s x G m r x D 6 u 2 G l 7 8 F g h 2 D 3 0 s B 8 7 h F t p W u s l D 7 y x I p - - B x 2 l Q 2 j 9 N 1 z u B 5 p b 4 t n K s y 7 a q p s j B x m 4 C 9 u w v B 9 h z j C m n Y t m j e i _ m D 6 8 1 N s g j Q o 7 j F m q y 5 C o u u i C 6 9 n I h 3 t U 4 z h F z 5 o B 4 0 n C 4 y s F 0 j 3 d 0 m a o i o a 2 z 6 b 0 6 m D p w 7 C i z t E l 8 x 4 C v o 5 s F h _ 0 X x 4 h 4 F 7 6 q D m g o B _ 8 - L 5 - q D 3 9 _ K 7 h n n D q _ u L u i v 1 M u r 8 y B 5 t w q B p l 4 W n - 8 S q q 1 M q h u t K l r 7 B 5 o l P i k y 9 G z r B s i 7 s D 5 1 - G h v u 0 C q i 1 W m r r s K l h h 6 C q 5 E y k L l u w j B 5 v 3 g F 0 s n 2 D 0 1 k X 5 g y C n 6 2 O m l l 1 V n p m P 1 h T 2 9 - 6 J v l q u C 2 u - 2 C h z u 6 E l 9 v h B 8 2 h B - v j 8 B 7 o s 2 B 5 v v B z v 3 - C l 3 9 p F 9 r 5 E h o _ B u w n R s u I m 2 I h y x C 5 0 G g 8 z C x 3 l D y 9 Q x m p J - k z T j 0 s 8 B 7 6 s R 4 - 3 V 3 _ 2 h J q w i t L n n p M l 3 i q E j q _ x B - _ 3 5 C r j 5 j D 4 9 4 o B h k 6 B g 3 D k i E - 1 l L m g v B s 4 k O 6 i j C 1 w y I w 1 7 F l g 4 C w r s D 0 m 0 E h y x C q w W 5 4 p D 8 4 k G _ i j Q 3 y b 3 2 n D s 4 - F x l 7 B 3 0 i C w 7 l p B 7 m w F l l 2 B x x 6 I q r X s X i i R 0 r M l w p C g - C 6 3 C 5 o z C u 6 m B _ 9 C 8 m H y p J 4 6 4 F 2 t W 7 z H s v 9 D t x q E 1 0 j G 8 r q F g u M y v Y j u r F g 6 s B l 7 0 F 2 5 l F p j z G v 1 Y 8 x v E _ 1 g B 9 Z y _ 4 E r 4 6 w B j 2 x R 3 0 z B - z 0 D 3 w n B s l 7 C u 8 x G w 1 s F p 6 h _ B 4 q D i m p 6 L u m j l D 9 g y H y l 2 9 C 1 6 0 E w 6 _ - B 9 _ m c u n 6 C l r x 3 B 9 r 6 l J q p u 9 B z j v D q s s a - 2 7 V l _ 0 C _ z k B r y n h B - t g p J x k s _ E 4 y g N n l g B 6 n x J g s v C 9 n g T l z k M - o o - B 3 7 l 8 J o y k c 1 3 w i E 3 q 0 2 D 0 6 i N n q s Y p _ y 6 C w n 5 N 6 6 u 2 J r 7 - 8 C 2 q 5 x E m x 9 D m u 1 L w l j N 8 7 3 P y r 5 R 9 s l T g _ z G r y 2 M 7 q 2 C n o z 7 E 5 t i K 2 _ q 6 G u j Z o 8 o J j m j Y 2 4 h C q 9 G 6 4 s G 4 0 8 C 4 2 B 5 8 v B s 0 t B s 6 z T p z 0 C h s l G h l P 2 u 7 H p u k M 7 6 U o _ N k o b o s L x 5 C 1 o t F 9 z q C p u I k k X l h 9 H n v _ J y i 8 F 4 8 t F w x t R o - o B 8 m B z 1 7 S 4 t U j 1 t C g 3 i D - m 7 E s w 9 H _ i T r n s E 5 n f 0 u _ O k g z E 1 6 - D k 6 2 C m k k G 8 1 y D o v _ E v - z E z v j C t 4 z G y p n E 6 q S 0 - r M 9 3 s B t 1 4 U p i l B y i m M k 6 _ x C p w n I 0 o c x i s E k l s F 9 8 P o v K - v 8 O i n r B 9 j 2 C 9 u b p p x C j g 2 F z _ o D 1 z 1 C j t p C u w X t 6 3 C l g R 6 - P n v x G 0 5 t F 0 x y B g v 7 C 9 z h L j 6 t H p v G s u U 9 0 - E i q r C w l n C 2 i 6 C u h r G i v y F q w V z z m E 0 t G r w h B r y E 0 o u G 2 p S 4 z h B r k l B o 7 x D 0 g 5 D y r C w g u G 4 - g G 7 3 t E y 6 3 C t z h H y j q C r h j B z r l E 0 t _ B t u s C v i j B o v _ B p n 3 C u x w D t z - D 6 z n B 7 r H k w q E w w i E 2 z u C r 7 H u y B 8 7 F x k r I y y E r u E q 0 E v j 9 B w i m E z l 4 B r 7 U g q L q 8 5 D r - C 0 o o C n s 3 H n 0 k I j 7 k B n 9 w C h j r P p v l O g 6 M n k E i t E s L 8 0 r H u 3 r E h z 6 G g v s D p l I v 4 7 S v 7 q C j h m E 6 7 z B _ 2 I n m h m B k v - G t q Y i y w D r 8 B g q 6 e m i 1 F y - v C t n y p B z 0 l q B m k z J _ z 5 E l k k M 5 k k 6 B 8 x w j D m 5 y J 1 l 4 e l - x J s x O 2 2 v B u p n L 4 g 9 i B k h 9 D j i 3 B 8 z 0 y B s _ g E w 7 z B p p R l 9 x F u w p N o j 1 E - v j E i n j 8 B z 1 S k u j 4 B 6 g v q D 8 w k B h n t 5 B i h r O j h g E z i c i k 1 E p 3 q D s q w F 3 9 M j z P g - o j B 4 5 M t 6 y E s n k C 1 6 l E m k 9 C q n 3 F p j 3 G 7 o w E o 7 B x k o K h 8 9 F k v v D r n t H s w t M q r W y 5 y O t v 6 l B h q s H q o h J 1 z k E w _ r H 9 j 5 3 B w 5 i y D 2 g u K j u 4 1 B p _ w B 0 3 r 1 L - o n 5 B 8 s x d l k 7 B 4 p j N l 5 8 T _ 3 - L x y g D 7 9 9 O 7 9 E s l g C z 2 g J j z B x v r C - _ 9 a l _ 7 U 9 t 3 g B 5 g 2 B h r 1 E m k a m 2 2 t B 3 8 o P k 9 s B 0 8 3 D l q p B p s 1 D 9 8 - B j r _ D u g g D p n P 9 9 v H u _ O 8 1 1 L k r - D 3 n w f i r u _ B o l 8 B _ 7 j 0 L o s n C m k r i D y n j D 6 t y g E s s j i B 0 8 r e 4 2 h c p k z R - 9 w i E z 1 5 7 C p 7 v L l H 5 j 8 f h p s L j h w 9 F h - h V _ 4 3 n B - r X z q - O v _ k X z 1 o I j s x C x j 6 i D - j 5 J w x s r H 4 s q Q h v 0 L p h p M y 3 t E g v 6 r B 6 v s R s v n k E g i U 6 v x 2 B g 7 - n B s y 8 q D z 1 J - u p 5 F 2 0 1 y C i 4 0 5 B v 2 m l C p 9 x C v z n D t _ 0 F 8 9 k S g r r 5 B 9 m W 9 v Z 9 l X 7 h 9 B 1 p x E k 9 h F p w L 6 _ - F y 1 B 6 q 8 L u i s C 5 g m t B k r X k j 7 E q r y D 2 h V s y h D 9 z 2 M 1 x E _ s 1 B 7 - P u w t r H 2 h 2 p E l 0 - a g y u 1 M _ _ t M m 3 2 I _ s r K m g s T l 8 v q B 0 r o r D t q c 3 u u m J s w 5 D h y h B j s s g C n 0 9 I j j z b v 4 4 t C g i 4 u C 8 5 j Q k z 8 d h t V 5 z p 4 B x 6 - R z k m C - 7 a p 0 L q o 8 G w 1 z D i y d o 5 j B 8 z 4 u B 6 w - D r 7 q G 1 3 2 V 2 s y D 6 8 p Z 1 k - E k 4 q H 4 9 9 B 6 r j N 4 4 c x 7 3 U l m k G 5 z l p F 8 w j F o 9 e w i h - C n o t H 6 3 1 N 7 g 7 j B s F t _ k P 8 i g E g v 1 - B j l m M n 6 x g B r l 9 H 1 k k E y 1 x G 1 w 7 S k 1 g b y v K k j _ 0 H 7 y j J q h q D r j n p B l x l G 2 v F l y i O v 0 u u B u g D y 8 w g L z _ y 7 H i 9 y P - 0 k y B q _ u g K - 1 3 g B t k J z g 1 C - g 0 j B o x w H 8 v 4 G 7 s _ U r 9 - 4 D k y j J 4 n 1 3 B 0 h - M 3 j k B u - 6 m G o m k z D v h 2 T 9 z h X g x _ h B 8 _ 1 i B w w - P p t h k B 5 - w P t t 4 C l 9 v B m r h K w o t K n n z 2 B q w r Q h g 5 k B j p p M 6 0 u I 2 m o R q 4 h D m j s x B s s m H m 8 0 Y - 3 4 D 4 z 1 c l t w n B _ u h E h i r X 0 3 w C 0 l x F 3 5 1 K 8 h s O i k 3 z E x N i n w I g g 2 S x u y H h 0 y G 3 q p F i o h F s z 2 H h x i K p u l B q u 3 D 7 i j D j 6 x Y n y q W w q l E g t u 0 D - 7 y D 5 x p T u z n I 3 3 y D 2 3 1 c r t t G 7 t 3 U 7 t 3 p B 7 u n F 1 g 6 E 1 h 1 D y z 6 J s h g 7 B 1 2 h x B o 6 o l B u 7 q b 2 w v l K s z v R t 9 0 E 8 p u M y _ h I 8 0 i Z z 9 8 5 B y j 5 T 9 u w L 6 z d 8 6 i _ D 8 - r O 1 7 1 O 1 k _ 4 B 7 5 3 P r l 9 G 6 j 0 D i z v L z v k t F k k x C 0 y q g B y j t m B z 3 z h C w x o 0 O 0 g 1 K 1 5 n C 5 j 9 L r h p Y v h z y B n 5 p K 3 n l T g h l J u r 7 O t m 1 Z n q 6 O p p v K n 4 s E o 4 c u g s p B 4 _ _ D 9 9 q k M u r I w - 9 0 B x t 9 Q z w r 3 B w 4 R i k b k k g D j 7 x t H - g k d B z 2 t G n 4 o M m o u D s x h F i v 1 N 0 4 4 l D u s 3 K g 8 v v D 5 5 v l B 9 7 - K 6 v 3 Q m m o L 2 5 9 G j i d k p r E o 6 i B r 0 V y m o D v t 2 C 7 2 K w o j D u 0 h D 2 4 6 E u 4 p S o 0 r R z p w N x 1 r C 4 k 0 B t 9 _ R 6 q 1 B t 6 D 3 w 4 D x g u F t 4 n D 4 i x H j 9 m C q 1 1 C l q _ R 3 l g B x p z J - r b p 7 C v v T 9 6 m C z 6 w F r 2 8 B 4 0 g B 9 k 5 a 8 m h D t m m B 3 y t C 3 z m B z 5 W 3 s g E m s q B 3 - g E o 5 s B p v M 3 u L j p l C 3 6 g D 9 h g B 7 3 i K o - h J s 4 e w i B z 5 J 2 9 e s _ B 4 _ U v g 0 N 9 g w G s 6 l B k 2 L 8 7 E g o C k - _ B q i 5 I s 8 0 M p 3 x I k 6 _ P 3 y 3 L t 4 w n B r 0 t F i k C k 0 y B k j r E u m p G 8 _ s B p 7 i O g 2 k C - o r G t v s E r w 3 T p 3 8 n B 4 4 R h w g I h x 0 I i h U j 7 z i C t H 6 t 7 J i k l B p 0 H o _ _ B m _ n f q t 5 N z h h C y x 9 D m 6 4 R n k n u E 1 z o I i y V l i 4 I g t 1 7 G y n 5 H 4 1 b z _ _ 5 J y w k g B 5 8 s J j n D i y h F g g 4 6 F n 3 5 K - 2 h T v l s j C o h w 8 B n v h T l 0 s g B g _ i Q - g o y D j Q 0 8 k Y j i 1 F v h o S 2 w t X 1 u i L 1 6 z o F p u z l Q z y _ k B x _ R y n q B g 0 z H 8 _ 9 T g k - D _ 7 5 l B y k r E h 4 0 E g S _ x - x B j i i B 4 y r V y q 6 k E j x E t _ - K r u c 0 t - F _ v X x q 8 F 9 4 w B 1 h - G o _ 8 F 6 x w C u n n B - 6 s D m i s G u r x J 3 j 4 D z z t a 7 m q m B q v t J h x i 3 C s i p H s h 4 K 6 j v F z y q t D q 8 g K n t g E 7 g 2 J y 4 5 _ K _ x y o B 6 p t X 9 t 6 F i i l D s m 5 G 2 w z t G t g 2 J v r k B h t 3 F w 9 u x X l u 8 J u t _ r C 4 k n 3 D s x z n B 1 8 9 I p 0 6 _ C r _ m J - x U z y n B v s c 9 u i F 9 l 2 B 6 8 j L _ l - S i p k K m m 5 R q 9 h J v s l R h V h v i K 9 _ W p x o x B - h w G g 1 p E x 1 n n C 4 y w u B 5 w 2 c t 9 j g B o q 7 I r z 6 p B n w 9 E u 1 h B p 2 p B n n f 0 7 y B z 5 u B w _ _ P 3 9 K 4 9 B m h D _ p E p x y M u s C q h 0 C 7 k u e l t 7 F n u - - D g 7 8 U 0 H o k _ P 4 1 s n C p h t g E _ 5 t E u - 9 - B 7 2 8 8 D t 7 0 C o 5 2 I t 1 1 G n i n C t 3 0 i C _ v z g E 9 7 q S 7 h u x B i k C i 8 v d w y 4 C 4 _ l z K y 5 9 J s j v y B k u 3 J u z 7 b y 8 g c m p j D 3 - m i E 7 4 u B t 2 6 p E 1 g j j B x 7 C t n i C k z v E m 3 x E 9 l h M 9 o 3 G m 8 5 4 C z _ o R q 8 7 L h v i C 0 2 _ S x o 1 5 C 3 1 u D 4 4 0 C k k h X 1 2 q - H z 6 l s D 6 z h l B l z G 1 x p k C l 3 k u I h l 6 N o 7 B - z 4 6 C k t r C n 1 r H m m i g B u i F p u - n C 3 g i B 3 2 4 u E 7 1 g x E 7 p q D 2 n _ j E 3 3 n 6 C g k 3 D u z t J 5 t 6 x R 8 p q U 7 i x U k 8 9 J 9 i z E _ _ t h C 8 m u s D _ s l 2 D 0 p z q E _ 4 z T _ z 9 C 7 6 x D 2 x 1 l C 6 3 5 b 3 z m U v j D n 5 p Z x 6 8 E v _ s G 4 m s F i j h G i h w C p j 7 B o 2 9 j C y - l b 8 - m 0 B s w F 3 8 - E 7 u 7 9 C 8 j p E g t s s I 3 8 h d r g h B z 3 h Y n o o O 5 5 u D 8 _ g F g j h 0 E g y q Y i 9 O n w 5 C 2 w p g J z o r D p 4 2 L 3 6 9 R _ - g H 7 m G x g S h J m m k J 9 l 9 M s 4 9 F o 2 t B _ 2 t Q y 5 2 K 3 3 5 B t m j U p 6 2 N y k T s 7 w S _ t j D 8 r x B 1 o - G t v _ C v w p F y t 0 K 1 2 7 C y q i U p w U r 7 D p 6 x I g 8 5 P w 5 g F 9 n j V 8 - y m B 2 0 8 H 4 - s L r l 1 O u x 1 O k 1 x G s 3 h 7 B y u q F 8 k l B 7 g b 5 4 M h o 1 E 5 t e j 8 i C i l r G x 2 e k m J y l i C 6 8 s C x 4 7 C r w U - 1 i C r 2 4 C w l v C 6 4 8 C 4 q D q 1 g B 6 l 0 C i - i U 4 z n E j n z i E i 9 k 4 C j 0 r Z r _ 3 T j 3 r U k 2 m Y _ m 9 L 2 - 2 B 0 o 2 M k 4 o m B u q 0 n B h q k E 8 j u N q y 1 D n _ _ V g l R 6 w 7 I 7 k k D 0 y q I h s _ d o j 5 B m 7 1 D 3 u 4 m B 3 k S 9 _ m C k u j T w - s u B o i l x C - v 6 y B y _ p G m q r K 6 5 0 M 1 s 6 G k 7 H o v Q h - 8 J q j x e B 8 O s o o 4 E o y 6 W - r s K w r o 9 B h m z D k v 5 L - 7 r w D 7 y o O s 0 3 H _ v l O o 5 o T 0 4 p J y s i H x q 5 S 6 1 k G 9 j 1 2 B h 3 g h D q q z J o g 6 H t t 7 7 C u q o g D 6 5 5 m D l 2 m B 4 1 3 K j 8 x _ B n 1 b 8 3 3 7 C 1 l 6 5 F h t o F t 1 i D 5 m m D z 5 4 L 1 8 j K g m 1 K s 1 m V g w n h B 0 2 k N 3 4 v W n 3 z L 6 s 5 a m s t F y z q E t t 0 R _ 0 m E w h k a - 9 3 s C 4 y H 1 t l z C o 6 s J 3 - l g D m y x C 4 i x E r s h F 4 z h M g _ r F r 2 9 h B 3 7 c h 1 7 k B x n k S 0 _ _ G l 2 x I _ t s H 5 7 B 1 s - a 7 i r x B 0 7 y C p j O w 7 s J u 6 8 D m w 3 C v j D n 1 n V j 6 9 B s w l T i q g 5 B v _ h E 3 s x C g n 3 F x 5 v F 1 s 7 D l w Y l h y b k r G 2 z 1 p B n q h c 6 h _ I s 3 l M 1 p x f r _ p x E i h m 5 B l i g m B t _ T s 1 o Q v q t C - p s f v j z M 3 5 3 R y 2 g C x 7 1 G p 2 - T x m o D u j - G 0 p i D _ 7 o K 2 x z C m 1 Y 3 g l x B q 8 i I j 1 n J g j 4 j B 8 g v H _ 2 8 1 D p g q b u h t a p k l F 5 r y 7 C 5 4 l E - i l q B - v 3 R s l G 2 r p J g i l Z s l w z B u k q S x k 5 l B m m n B k w n e g u k X _ p l e 4 8 o f 8 x r Y 4 _ p i B s s 7 F 4 0 g B o s g N j w m B - s R h h z w B t x - B i p 0 G m g p C 4 q D _ 2 y E x h o D p m 1 H u i n B o h o W m 5 - J i l w M 8 v 3 s C 1 q F m n 5 C n o 2 5 B w j - H - z _ x D j n 1 G - 6 i 8 C 8 s 1 g B 8 9 1 N t g w f y _ 6 b 3 w l B s v z u G t o 0 S - 7 p J r t _ E v k _ L 4 7 2 X _ 4 u s B h i y Y i k o L y z 5 G w i r J n t t B v x j B n q u G 3 j t D z 3 3 B i 2 p B 1 4 0 C w 4 9 B j 1 Y 8 h 5 C x 9 W m o x J m 6 n C x u n 5 B l z g 2 B k 0 K _ 2 5 z B w 1 7 r B 3 2 h Q 7 i 9 B 1 5 m B r 1 n J 3 3 2 K v o z F g g 7 C - v x E h 9 g G o w T 6 y T l o j D h o I _ v 0 C o g d 2 7 a u 9 o J r 8 s C w i a z o _ B s - o h F q n v g B 0 m l 0 D o 8 t p B 2 r 3 d 7 6 i - D 5 0 m n D 6 S 9 1 p 0 D w 3 r C 7 3 j C y s p B r s k D 3 p g L s q w V j 2 x C r v 6 D 3 2 g Q 1 v 2 C v 8 0 D 3 - o F w 0 s a q 3 E z t 9 H m g - B - l l H 0 9 w C o p - Q 7 w 8 D j 8 j G q l y E q s j R k 7 m U n g n S k o 0 F n y u B 4 w n E l g n F o 3 q C r 4 t R - 9 7 8 D p o q R r k k Q 1 - y W k I 8 r p t C u s q M j x j I i 7 c 5 t m J p 4 _ R p 4 h l E 2 i - k K o h D _ g - S v m t H z o 1 v C h h v h E y 5 q K n m r G 7 _ 2 Y q h m n B 0 3 r H 5 y 3 E s _ 8 k B 1 m 5 K q 7 H 5 o p c g r 6 N j l t i B 5 l p a g x _ S o 9 u o E t g r E o 6 5 s C r 9 _ c r r g H j p _ Q z u d s k 4 n D w n 9 1 D 2 4 z h B 9 q J u 6 q w B 9 n 9 U s i v M y h l C x v o m C i 6 t j B t i _ d u 1 g C 1 u z Y 7 k _ a s g 2 F 5 p z t B 8 j - Q g 8 G r i 6 B _ g 0 E 4 3 z D r 3 3 M 1 v w L i y 8 e 7 o P k 7 6 C x y O 6 _ 9 K 7 n V n g w G q 9 x G q 5 9 g C m 8 q V s 6 j E k l j C 2 8 U p 0 Y u h 3 0 B z x - G 0 j - H g 7 o H s 9 2 X 2 6 5 x B l 7 g E - k n E t 5 x Q h w 5 O 4 h r J k 9 k D s y n C r u p _ B 4 7 v L g t h E 1 8 y U _ u E m v 2 I l q p h C z 4 o U x 5 2 n C s 2 h i B g i 5 r B v q r I - z _ F g q x 8 T 2 1 s n B i _ 7 X q j 9 N l m w m B 6 i 7 C 1 l 6 d t y c n 9 m F w 8 q P 9 q p I i l r a 2 j 7 F h k l K r u o N 8 i n E n m 6 I q m q x B p g H v i K r 1 - P g 2 u U m v m R p 7 9 s B 3 l y J 8 s 8 U g 3 U _ - j O 9 z 7 m B m s z D t x 0 C 5 o b 8 p g K s z g B m 2 z E o 5 1 F 7 u g g B g _ w F x q L 9 l w S 4 1 h D v 8 o G n m i C 6 l w D m r q C u r v D n 2 _ T i w i B s t 5 S 8 j t M y 7 - z B l s t p B 3 y 6 E r - F g t - _ D w k h B 6 1 0 L z 3 g N r l - K o - i C l 3 x C t 3 Q i 2 3 J u 4 p G 6 4 _ B j 0 o C g 4 3 k B s 1 - H m - k J n 6 j 3 B q s k Z 0 - Z i s v C q 5 m G i 3 a l 9 _ K x w w D 8 s g C s 3 3 J l 9 s E u g 4 E 1 8 r Q 6 r p E s 3 7 O h l B l 4 0 B q 9 8 N 9 7 z W z 0 C r r i E 3 z j I u h q P 9 y m J _ p k K p 0 8 D k 6 5 0 E l h o D i 7 n N p h 4 x B 8 u s b i - h C h 3 7 E y k s T i y n C s 0 h C 6 p 6 S 7 8 j I u i y L m 2 V q z S g - z C 0 0 j D r 5 j C r - - T g 2 6 E r 5 4 d g w 9 B l q p 8 F 3 4 o M m 6 m s C j v y D 4 9 l Q 3 _ 2 F h r 4 C 0 i 8 B k 8 6 y F g t 9 B n l 0 u D 5 i 9 C p i 9 B q u j C 8 7 1 S - 3 X p 3 2 T o 4 9 B l l z D q i h B l l 6 3 C 2 y j I h z v s D p u B _ m u F y l 8 Y t 9 - F g n u R m h 3 F o h m D _ j - g D n g j D i l G 3 l t N l n l j B s j y F j p m P z 9 4 r B 9 y p Q 0 u p E w y 1 L h 5 t F _ u n C 3 p s k C 5 8 l q C i T l w j I 1 2 4 B 7 o y T n u t b t n 6 F w z _ J j x i O z 1 t Q o g J r 2 9 G h l m P 0 7 j B 6 4 v E - s x E g 5 8 H w v 9 D o v h E 2 1 m D w 9 h I q 3 2 B _ u j D 5 z s L 9 l 7 C 0 g u B 0 F k m m V 5 w - B 5 o g B l x _ M - 1 n B s i m C m j z I p 4 s J w o 9 R v 1 Q s z P 4 5 2 H w u 3 K 2 q h F - M u 9 d l m - C r x 9 C r w r F 7 x O o z - p B 4 7 _ B 3 r r D 6 l s C 3 y 8 J - i r G 6 1 q N o v 7 a r 2 3 G 3 j Q i p r U 5 3 0 X u z y p B 6 _ u G q p Y h l _ B y l g j B 4 p u J j z w L 0 n o J g w n k D l j 7 H j x l T 3 g q L u 6 v R u _ J 1 o P 5 m 2 R 5 t 3 E 8 0 7 D r 9 0 C x h 5 Q 4 2 6 C r 2 o M m 8 z F u m u N x r B 4 s 5 N - 3 6 I 1 1 4 c q 0 j F m t l E 0 6 x D 4 i 5 V 4 m l J i q v P q p p E p z i F 8 p o B n r e t t h g E j i 8 F m p y L j 3 p F 4 m o B w l g T n 4 H o 3 w r J 7 w n B 3 x 2 u B 1 g 7 j C y 0 7 G 8 2 h a o 0 6 B - o x B 3 7 0 L 2 8 1 S i m w k B - u p a 8 S _ t 1 4 C 9 s i X z m 1 C u p y g D u x g 9 B k p o a 9 n H 1 p 2 p C w t v N 5 3 j h C l j 6 J w x o C x y - D q h n F j s h F 1 0 h L j y v E n l o D m q p C s s h L y 0 6 0 G 4 5 h h B p 4 i X g x g R z u 7 M l x m T o y - Y 1 4 i C - r w K _ _ 1 T - n 3 D 9 g N i z m I k n _ D l y c u r 4 X s 5 5 L x i k D j g 8 p B u k 5 V q 2 1 D 2 l r P r 8 t p C o 5 i G _ g - H u 8 g B s 6 _ K n 6 J g p U p r g H u _ r B o v n D o 7 g J p 2 3 K v v t C t s - h D l 4 H r y v 8 C y w 9 U 3 t i E m v q K y 1 g B h o 3 E w g p H 6 - F i 0 7 r D _ y j F g m 3 H 2 m L r k q f q 4 - W 9 3 p C u k - H - g w J 6 4 z H u p q D k g m h B i 4 q D y r r M x 5 2 C t 8 o j B k _ t D 1 9 y U t _ h Z 4 m y P p h h C - 5 t F h 2 m O l m r G o s - I k 9 p E 3 q v I h _ v C x j z w B p w l 6 B 8 _ 6 Q 2 n p B _ g w - D j o r 3 B q z v w B i - - t E 4 8 l _ K - 2 0 B 4 x 0 8 G g 2 2 H x u z B 2 8 8 w C g 1 x H w h 8 Q l i 6 Q w v Q n 1 7 p D k s 9 H 7 y l L r - k J 3 s l b n l w B x 1 k B 4 w 0 C x n y P h - l a v 0 n X z y h 0 D t p C u k s q B y n z 8 F m 6 4 Z 6 u m F n h G m o y B x l v B s t F j - 3 V y p 1 r B 6 g n M s - - L 8 4 g B 1 3 Y r g X 9 q 0 D o j m a 9 2 z B i k u K r y p D i 0 2 G q 2 h 2 C p i z b n 6 1 O y s 9 F x m E 8 l g C o 1 L _ w v F m 4 D 4 l 2 l B i 6 8 d r 0 - 1 C - 2 k h B n 8 1 Q i s z 8 C l s l B y r u H _ 6 l F 2 7 l h C 7 j 1 g D 4 q 9 N m I k v B 5 o s K s y 3 Z 3 - 0 3 C _ p s G k j h H _ 0 v k B n k 5 E j q 5 i E k x 4 C g S 3 4 v F r l p J g o _ P 0 v - H h 9 j C k g 1 s B h 1 8 S l h m G - j y _ B v 8 g C m i 9 t B - y s E r s b z _ W m x j Q t _ D y 6 g N _ 6 - E p h s D 2 s c s z v z B y m 6 B 5 6 m B p i 9 B m 4 m M 8 - G u h k B - h 4 M p x t J 4 i s J 1 g 3 H 8 s j B h l u L x i q P _ 8 e n w _ F 8 w l D t k q B 3 2 8 B y y W k 8 t B i u - B g 4 D o - B t v 7 C y 0 f 1 y k D - _ i L r t 4 I k n 9 F p u g H 0 1 W 8 4 x D w w p B m j G w q l B u v q C m l C _ h u C 2 k 3 F m n g P x m k G q 7 6 q B r 9 3 V j q 6 D 5 q K 5 r V h o - B z o L j l c m _ U 7 j H p h p e i q w B n k o S 0 6 n C i i z I g m n G j x m O 0 z P j y s J k v h d - - 3 C q 4 w C w u t X g 4 r J u k b 2 y n - B n n 5 c y v 0 i B g 8 v D q n 0 V 0 6 y P k o 9 N k k j D x 4 p U 8 q y C q y n C - - g C - g 2 Z g y r E l x m L u 3 p E 6 i Y g s J x 2 2 O _ v y D n 7 3 E 1 6 M h j 5 C m y T 7 7 g E m x B - v F l v G 7 h 9 E t g v B y s 8 F v o - C R i z q I 9 8 i C u z t E 9 v k J 6 x 6 C i m 4 K t g j F o s s J y 9 q C 8 v n I i 1 w B p o h J _ _ e l m u G 9 u m B g 5 d 0 - o C m g R 7 r f x 6 w F 5 l i B j m 6 D 5 1 J k 8 z Q 8 9 v P 0 r E 2 6 o H g _ f 9 u u F g t 7 D i z 2 F h s F 3 v a w j a 7 9 k E r 7 p D g x E g 6 g C v 1 k B 2 j 1 R 7 r S 4 v Y - y - C g r s H q - h D r o Z 3 l 0 E u o R 1 h q U 6 k 2 F 5 p 5 O - k X 0 u k H j s r C g q o B 1 1 l p D k 4 5 9 C x 7 9 I 3 i _ m B h w 0 N s i 0 Y 1 i m E n 0 v n D 4 l 7 w P j x 4 k B 3 h m J v 7 n D j h w L s 8 4 E 7 n v D 0 r r B z i N _ v y B z s 1 B 8 9 Z 8 v 4 N m x V 0 k M g l q C - 4 5 B r 0 3 C 6 k S - h u B w 4 w D h o u B t 3 v C j 5 v E j j 6 H j w T w 9 U 3 i 7 B C h - y C 3 - j Q 7 l d y 1 L s w T x z H y w f m o n G - t _ B v m f q 2 x J x k p D x o k T 3 p P 7 j G t 8 f i 7 z B 2 3 x F 7 6 K o n R t 4 y H j 0 b 8 6 H 2 7 t C h 4 S t 5 n G 1 9 r B l j 7 C 0 i T 6 _ Q j r i B o 3 w C 1 j o D 6 h U w 4 o O 5 y O v w L 2 v C t r q g F r _ t 1 E 1 u 2 r B n 1 p m B 3 r m k F l w 0 B l q h o B 0 v n s b 5 g s Y g u 6 F r _ r 8 G 2 i 6 S n l o C t Q s 5 n r B i j i m B l p y W j n v f 2 6 2 7 B _ 4 t u D 1 x 8 l C 8 _ v l H 3 l c 0 m l g k C v x C m l 2 m D 1 n j 7 E t t Z 2 v j 5 U w x 8 N 4 7 m G v o 8 k L 7 w 1 J 9 w u 0 N h o o Q q u o 6 B 9 g q X r v h 6 D g 5 m 8 V v q y d 1 q g x C o w m 8 C _ i 9 D 6 1 i 4 V v s u I 8 5 O k u 5 _ S 4 y i u C 5 z - y C 2 0 4 Y z l z e j m y G h - t o Q q - u B _ s j - D 4 _ l h G r n 2 s F p 7 n o E n 6 q B 6 8 i 1 D 0 y 5 l I n 2 1 6 I x w p g D q q v c 0 s l j B 6 y 0 s H 7 o R r i x p P m l T 6 z n y F 6 v s z C 4 q r 0 H 2 p s m F j y U 5 m 4 D y _ b w 4 C g m j D o 7 c 4 0 E o z Z r v H - q e 2 k T o m I w s 1 C m 9 U 2 w r B y n 9 B j _ m F 4 2 1 C 1 5 v F _ 9 7 B n 0 f l 2 X u y n F 5 P w r 0 B 8 j n C 6 9 I r 6 j C 4 k F 1 9 C 5 p a z q 0 D v 9 0 B y x h B o h m B z i s E 7 y G 8 z F t n K _ 7 U t t 8 B o 4 p C v l c 0 g 6 K g 5 X 1 6 E 8 j H 2 j w B q q O 6 - 4 B _ q E _ o Q w r r B - 3 - I y 5 8 F 1 2 G p 8 n B y s J l p C 9 l x C h t q B p o F 6 8 k B 4 s Q r w H 7 m O s x j B q 5 e j 2 F 4 j q B m t x B 6 v U g _ K 9 j E t h s J 2 k z C z x G 0 4 U n l s B 6 _ I r n h F 5 g r B 7 w E s 6 s C l r e j x 5 C i z r G 5 l u C 5 9 f r - u F q g o D k n t C m p h I 8 s r B l e x n g D 5 j G 3 6 H 4 h Y - y 0 F r 7 4 B 7 g t B r w E u m n B 0 g p B m x q E x 9 e j w M 2 h U t u h B p i J p h d t r P - q 8 D 4 8 b x w E j v S k v i C l j v J w l T j 9 _ F 6 1 j B m 8 _ B 6 _ T _ r K q _ l D _ t 4 C o z R p u 3 B g q 0 B k w K g w I 8 4 w C m r J w 0 t D w s M j v u B u y q B t N u z P h v e q 1 K 9 e v y l C x 1 J r m k C - j I o p X m p r B 5 v i L n 3 p B o s j K t r N v y 7 C _ u W n s F 0 2 y B 0 j v C u z h D n q F n v 0 B l k 4 C y 5 q B q t v B _ 0 W 5 3 8 B 7 p Y r 6 u C - y D m l L 9 w - B 4 i q F t 6 p B 5 h v D 4 u s C 1 z k E 1 m t B 6 7 o H o 6 R p q a z o C r i r B 0 n n C 2 g N l _ N u p 9 D 9 1 Y u p D 1 l u B g j o D j i d 8 _ J 8 u q C 4 u j C 2 j L w l p C t a o h m B z v 2 C _ w 8 C 5 0 o G 1 m 2 C p 8 9 E 8 7 H 6 q v B g 3 3 B o t E 7 i o D t r F w j 5 B t o s B u 1 R 6 5 Z g s 8 D w 4 G 9 i 9 G z k y F 6 8 v D 9 z O 1 m D z i K p 3 L 6 1 G 4 6 Q k S 4 w w C q r j C t x m E z j J 5 k 6 B o k z B v 8 C j u j I - s j B q 6 O 9 8 1 B y _ v D h y G j 7 y B n m B _ 5 e i _ J 0 z 9 D l t v B m 4 l B y x g C s z i B 0 9 m D 2 j 2 D 7 w - B k o X 6 v q F _ _ T 9 x i C r w z B g 8 g B j o W o 2 x D 8 l Z l 3 j D 9 m h B r h Q h 7 L n 0 s L 7 s 9 B n q H j 0 - C h v Y t - y D 4 u m B 2 8 l C p u m B w t w B u 7 Q g 5 5 C y o J n u 7 B u 0 s I 8 3 s B n p W - 8 S h l E 8 t N v v k C m 5 a k r X _ 0 k B 3 q j B k w 2 B v i p D 5 y p F k n z F w q G 2 1 l C i w F i 6 G _ v w B q 4 H s p G o _ w D r 4 9 B w 5 7 B 5 3 6 B 0 j Q t w U _ 5 u C r h 8 B m p d n o u I l n t F w 5 Z r i J l - x H w 5 j H g z s B z q 7 B x u 4 B 1 l 4 C 7 q g B 3 z i F n i d k 3 8 B 7 4 D 8 6 z D k o H u r k B z _ l C i 5 a 7 t v B p 2 j D p y a 0 r w B u z R n r 4 B v t D r s u H u 4 U v - o C x j r B 0 v f r x D l 5 8 B - - 2 B 6 5 u B n 4 0 E j k 0 B 6 v 2 B 9 h g B 2 0 h D 3 u k E q 5 h B _ y v C g t J 7 v l C g 3 g B z x M k 6 i B 9 z y E 8 5 z C 0 r r B i n t C q w g B l j 0 D y 6 m B s v c 2 g h D h h s B 9 y g N 9 o T o h n T r 1 w - B 4 6 O 1 5 n 3 E 1 1 k 0 C v n l 7 B x o 1 n B 0 0 B n 4 k - T n h r x C w g k y G 3 8 h r H 5 2 u b t - 6 q J m y z P w 2 C x u o D z 2 5 B p 1 u D p u o B - 2 S 5 l r F s 7 w F 2 8 B i r E 9 _ p u C o q _ n C 1 - h 6 C m u 3 4 C u j s u C n k r D o 9 r 0 C w 4 5 l B _ h j k B 4 h x u F j t _ m D s y m 3 G q j k H 1 n g t J j 0 r D - l I w n i - G q g g P 4 i n D r w 0 9 D x w m B h g n n E q k r w W 7 0 4 4 B p s c o l p h G m - q p D o k 5 i N i u 0 V _ S _ p 3 u O u x j 0 V g k s C _ z j l T u k n _ K 5 7 v S 3 h 2 K w l m B i t v B j 6 0 C o 6 I s 8 x D 6 z n I 5 r w F 8 w W k 5 h I w 3 1 D g 5 j E n m z C m o v B v z - G s i L 1 j O n v 4 C 2 5 7 G 3 v t D u 5 t E y 0 6 B m s p C y 8 x E 2 2 n I z g i B r 6 u E 1 0 v K h l Q p v X u 9 y C _ 2 N 3 o d 2 h k B g M u _ V 1 1 z J 0 h k E 7 z s I _ j 3 B 3 j 9 B 6 y 0 E 8 4 5 z B 1 t z B 0 5 m W 3 1 k g G m 7 h k L m 7 h k L 3 k g B k x v 1 K 4 1 g B 1 l g B 9 3 z 6 H 0 o 4 f k o w s D n 6 o _ D g 0 r h J i y 1 b g w g v F 5 q t B _ g _ h C k 5 w 9 R 0 6 5 _ D y i r d 9 i 0 7 B u n s D x 1 2 v Q q o B 1 2 9 h G j g v 0 C 3 t 9 g B - q k B q 2 9 2 C h k o i F 3 q h P 7 3 k F p u j Y k 6 u l B p 4 r l B u t n r D 5 u 3 E l 5 8 u M m 9 z 0 C 7 r - 4 Z j s k B r i w C 1 7 D k x y j B g o z p S r n _ B 0 o B m x 7 D 9 4 t 7 g B g P y p v C 6 0 r B m p t n D w 7 y y G 2 0 q C s 7 7 r D l q y q H j s m y C w o 5 V 8 _ v E z h z n W h z _ X w t y L o m 2 d w 1 k 0 V - 1 x C k j t g G y 6 l i K - p p P j k s 4 W 7 q w m E 4 - k L 4 j 0 C g m G w 0 r D j p 4 B o _ 4 t C r x z j B y z l a q p J u u 2 B u 0 c g w s D s q p B _ l C 9 3 y K k 4 1 C t 3 2 C p o h M t z q S o l y P q g v B 5 4 h k B u L 1 0 u B h _ 0 C 0 h 8 X 3 8 p 1 B k 7 1 C z - m u C _ 5 5 S f j 3 r N 0 z R r n k M n m g 8 C t q s b y _ K 6 q x Z t y v F q l _ Q h 3 u M n 5 k g B q l 8 E v 7 h Y n 8 9 e 8 w g t B g 2 v B o k 3 L q 3 h 6 J l 3 z O l 5 4 V o z t Q q x 4 C 4 v 2 B w o w B 7 1 M v 2 G p t r D j 5 n D 6 s 5 H 4 x n I h 8 0 B 0 m 1 B h 0 w Y x v s b 2 5 j L u m t C y 2 0 C 4 - q G g m g F i k l M 1 0 6 B g m w K 2 v 5 S n h 3 B j n a s x y B q q 6 B g v j G 3 s E u s - e r 4 u Q v 1 x H x h t B t 4 j D n s j B p u 3 E 4 3 e m j a - o R y 0 R i t N _ r i F l 0 6 C _ w g I 1 p T n 7 b u - v C q 8 o I l 0 v F y n I 2 5 Z 3 g S q p n C o o l D 5 h j I p 1 2 C s m M 1 k 3 B i v h B p g u C 8 o _ I s i 6 C p D p 3 j B 9 s 5 H q 5 k Q i k 4 C r _ 2 H - i U l 0 h C 9 y s D p 0 x B 0 h O 2 2 t B q w G o 7 c o v w B 8 s x G 8 n X w s w C o t u V 3 - e x 4 W z g 6 C _ 7 H x 6 0 X t z u C j n 4 D i z d s 8 x J o h 3 C p 9 n G V m 7 p D y k 1 G r h _ C 5 r i U m y r F y j w F v _ d n k q E m t 8 _ B y k j F j G t 8 h F _ g s F j h 5 I q w z B n l y N 3 q 2 k B o w 3 F 4 l 5 a j i R 3 1 q B r j 2 D g j 1 E 2 p q m B k 3 0 B u k z H x n m B w y i B y y 9 N 2 t k G q y t J l 0 0 E r h t B z x 7 G u l g 5 B z 0 5 Y i 7 x R n x p H 1 4 1 i B q 5 _ c o t n J k u v T j 7 5 B q r M - v 6 D v 3 y D p 8 j V o 2 K 1 q j C 8 w 0 B 4 i 0 D x 7 7 C q r H 4 q Y y _ Y r o n Y v 0 x C 7 - m S r _ _ C - 8 x I _ m v B p r g D n Q m 6 r D l 3 g C 9 k i C z h m D p 4 6 R v u - B o i l E h w Q z s q i B k t q J _ w 2 O r 1 V i j r X i 5 p C l 6 y B t r 0 C 7 8 r B q b 9 m g D o 2 n O q o 6 J m 9 t C o k m B g p o F - h h B 3 i v B 4 8 u E r s v B 0 9 7 C 4 2 g H 1 i g E 9 w 7 K r 1 v F g i I h - v O j k - B s y D 0 _ 6 D g 2 4 N r 6 _ K 4 z 9 C 4 4 z K 8 g N 6 s v F 5 1 w E n k P 9 0 u D r g - V _ z h B 2 q p H o 8 i C h g m E 9 6 7 D 7 1 h B u - q B 3 u B w 0 g D u 8 v B l y x D u t h M i 4 Q 5 n s G z 1 D o 8 u D l u D l - h O w 9 i E t o F u n - C o t g I w s - k B s t 8 D w 1 Y v _ l B o s w H z j G 5 t 8 G g j 1 D s k o H 2 5 v Z v 4 y C j G m y y B 0 v v D l 9 7 P w n l j B 2 _ 8 D 3 8 5 D n 6 4 V k 7 7 C n i m E 5 r z B z y m B 4 - 9 C - z y D r - v G k 0 j M 3 r f x s u I - g 6 D m m r E v r s V t q B 9 - h K r 1 K m 2 s I q w t J 3 h 7 B j v n e g 2 4 r B v v o C x l _ F 0 s s D t - - I w z d y y e 5 4 l J k 0 _ E _ 5 M 0 1 v H i f f h j 3 I q w g B 9 s U 9 i _ E h m r Z r o 3 L m l 8 B p 4 K h - 2 E n 1 0 E r t 7 F l v p E h g d 5 u w E y n w B x w 3 B y j U 1 2 v B s 8 g M l h 9 Y t j S w l 0 B 6 B 6 r v B 9 P _ j w B 6 2 x P u u u F 4 k 6 Q 5 l o E - h i E y 6 _ E 1 9 0 B k y o H _ 2 x E 7 r o v B u _ - C k z p i B 2 k Y t v s E u 0 1 I 6 7 _ E x - p L _ j n P o - k B k _ Q p y s C o x 4 C w r 1 I l _ 7 D 8 z t D _ 0 a n k y 0 B 6 5 3 B 0 - z T i v _ I s z w J _ 2 1 X 1 h g B j - 5 C 2 3 t D z 0 7 F q 2 m G n 9 - E 2 j s R x y z B 0 o B q x 9 B x i q i C u s - Q g 3 h V y p 0 K u 3 r E 0 h b x 3 v N 6 v h I 8 h q Q 8 l n E v y u C 1 3 Q o u 9 B 8 r q I G j h t D 9 x u c h n r S g 3 g B 1 p u - C h _ u I q 4 6 B 9 - u D 0 g p g B p z 0 D 2 2 6 J x l 1 F n y 4 B - j K 2 u _ B t g 8 I t z u l B o 1 7 B - _ g B 1 m 2 D g v K g p n M s 1 i B n 6 D - 7 h K o 5 w G g s z F o 8 4 I m q 5 G 5 k 9 C y n F r u r f - u w L j t s K k 2 1 S s w 8 C y _ M g n O 8 m y D x 0 l a p z n F 4 d x h O 4 s t I 8 x u N n n G g g 0 G h _ p C w k m B - g l C r r o I i 2 y I 0 5 - R 4 v x K k 9 k L s x v E l s q G _ s 2 B 3 _ j t B n q o I n w H h _ 0 O 7 1 4 O t 0 j C 4 u 3 C 0 x S 3 z z s C k v 8 e h 7 y G i u W 6 5 r C j n k F v p s U r x 3 H i 8 J q t s F x n h G 5 6 s C 6 9 d - 4 p I v u t i B - R k q B n 9 3 F n 2 p U j w y H w c o 3 7 G 7 5 o B m 8 v I 6 2 9 u C 1 k y H s 6 g F n 7 r Y u 9 u B t z T o 4 V x 0 H 9 z j J m 4 q K h 1 o K z 1 3 F i r Q j x 8 W j y o M q 3 9 B 4 u 9 B 8 o j C 4 8 J 5 8 V _ i r E x 1 z O 7 s 8 B 7 p u B _ 4 r B 8 5 d 0 3 2 B n - t O - 8 w D l 8 X h o G 4 z e l y m F v g j B 6 h z F r j m e j u n T 3 t 7 F - 7 E s m r E u r k I 0 0 9 C 3 3 n B h 5 j J k y s G y 0 z C p 7 u J 1 t 9 E u t - c 7 l w P r o C t - h S - k v H 6 4 w J 1 u x I g l h D 1 v i H v 4 k y B v l N t l 6 H 1 8 0 D g u h E 6 6 u M o w p B 6 o p B l o _ B j t i B q F 3 h - T h w 1 E h 5 v G v 4 2 D x j _ B u 4 l G t q h C 1 n P m u y C q s l F 3 g F k 8 6 F - 1 J 1 5 Y i 3 e g w W r x k B 3 g o D 6 - _ E k j U k l L 8 3 7 H k p 8 I 4 n x J 7 _ h T 9 w 9 G s v q N v p c 8 r y C 3 h _ E h v l C q x h C v k I 2 h u B g 8 x D 3 t R t p q O g w 5 B g j u E 6 s w B k 1 1 B l 3 y O m 1 j X v z O r h h C o 2 e r u U k h 6 V 9 j k C 8 s 1 B u - G 2 h p J t 4 t D s h p D j n x B 7 u 3 B i 5 k B 0 k p H n u k E k p g d g n s C _ 7 1 C 9 m z W g z N 7 m 0 e 5 r F p _ 8 G l i z M 9 o V 5 v 4 D 9 2 J q h b 8 g v C m m _ P z l u F 5 u _ d j 6 8 B o r Y n m b i l t N 8 0 C h o y D v i n O h Z v 2 K z y h H t g m C j q g C z F r w B n 1 8 C i p V w 1 Q l m 2 G r 2 1 C u 4 7 C 2 g Y 7 y v B p 2 g E 6 b - k t G u 9 t D 0 p k C g l u G 5 i 4 D 9 1 Z _ 4 t Z q 5 t E 3 6 o B 6 n 1 C y _ o B n t 7 D m l i B m 4 m B s j O j k N o z w C w - y B w u B m 4 t M 8 - Z k 4 h B 4 m Z 2 o q C l j 7 W 0 7 k E z y X r _ e s n 1 D t 8 1 B _ t H 9 s b k p x G - u _ D y 0 0 R v E z 1 o x B 8 _ n I 7 6 W p 6 2 F r o 6 N j 9 x B o x 7 D o k L o r Q z 7 l R - 6 S w 8 - a - 6 P l x u E v o m B g u x E i 7 f k n 5 L 2 9 l B n y B p q g a n t 6 D 2 u j E 0 p - W z o o C p - w B y 3 g B _ z f 2 _ Y r x l I 5 x s H 5 s r D r i w G q 4 f y h - B 2 o - I 6 g o B m 2 U 3 o T _ x m E m w - B p v _ C z s 7 E y r q J j h r C q h o I v j r B 1 v m E g v j F k 9 k D v z 5 E 9 q N u - 2 C 6 1 1 E 3 m 2 D h _ 4 B l m n F 8 y 2 B p s j a h 2 j C u m w R m g j C 5 7 h M g j h H - p F _ w m G - y s K l 6 S s n r E v 8 P 3 l 5 Q 5 8 v B n q n D i q x B x u j W 0 o s F 5 i q H l 1 4 J x e _ p 5 i B u - k G i x s D g 6 i D u 5 r D 0 t s s B r 2 3 C 6 h 4 F w - s I k g 0 F 6 v w c i 6 a 7 4 B p m l B r 9 k C 3 1 B 8 i H 1 _ H j v M 0 4 I r U s 9 F - g I 1 l H v Q y 2 B _ z 0 K x N x y m C 7 j P i l Q y q W q 8 F - q 5 D j i V _ h O j v H 0 v d 0 8 n B g F h 4 S w 9 T h v O z z G w k L i h R 0 r D 7 Z 9 o q H g n Y o - g H u r u J j 2 q E - r F n 2 J u m i I 3 o G 4 6 f 2 x 9 F 4 s g C 4 5 t B s v _ I 8 y L v 1 u C 6 - w C v s i B m O h i o C g 4 9 S 6 n j K t x k L h g E y r j K q 4 9 G q 8 s K 8 s k E 1 5 d 7 - z D y 0 4 D k 9 u I - - 3 B v r m F 4 s 6 Q 9 m z B i v v W g z h G s s o G j 7 s O 4 v f n - 0 D r 3 M 4 v h I 9 z n 1 B k 3 U h 1 h v B w r O 8 x S t g s K 7 2 v B q x K m 7 w C 2 - O t h p F x t - N 8 K j t U 6 i p E k 2 U g j n C y m 7 I o t K 7 m J 3 l k D j m 1 E k x K r 8 p B m 1 4 C 8 N t m z B x r x c 0 3 m - G 5 h 2 s O o x Z m g t H w - x g N 8 s 8 n D - p j C 6 u r 9 B t w j K v y r 2 J i h u j B r 9 v 2 B n 9 _ m M p w 0 h C 7 5 m G y l 5 E 0 4 n D v y y t V g 8 K j i x 7 B w 4 k - M y u D v 7 s 9 C h x i 7 C k j m 2 H 1 w n T 7 9 _ - K 0 q i D z k r n O z g s 0 Q t t 7 D _ z r y B 2 t 3 g E 5 j p 9 E g k 1 0 B o 4 8 4 C x y y v C s 1 k o B k g 5 s D 8 3 4 o K 7 n C - 9 n E 9 s - _ B m l 5 J 3 q 4 9 C y o 6 0 U 0 p G 1 z u t F 1 r 6 o B s 8 7 2 J x 1 g N u 6 y y O x 1 s D - T h - 4 i D h g q a t n 3 z B l x m X 2 1 _ z F s 5 I 9 1 k i F _ h 3 f y n - a u u n j M n _ 3 D l o _ g J 0 o q j L _ - h t H _ 6 9 M t z p o J q p 8 J i p h w K t i z 5 B k j p p M h - 5 m B 9 p s l I 9 8 7 r D 3 _ v g W 5 4 v o E 2 5 8 8 G 3 _ v g W s 7 9 z B i 9 p 2 L 3 _ v g W y j t H 1 j y 3 R k 6 o m T - g E 6 0 x C s g t h c j o i m C 1 v j y O l w 3 6 K k t 4 g E 7 - n s B r 5 w q G 5 p m 7 M 7 t n Q k q 2 k I q B 0 0 8 J h 1 p 6 O 8 k g l B t t z j F n 5 z n C 4 6 o 1 D z t z 8 G o y 9 p C y n 8 5 K x n g d i 4 y 7 K l 3 8 Z 1 7 t _ B x i w 8 E 0 3 0 - K s p h r D k k z g C q z m l o B j 1 j k F s q 5 b w r l 0 K t k 8 z K 9 o u f n k 3 h F s u 0 m D u 1 j i C i z w 4 E r y i s B i h 9 x H r p 8 r B y 2 z s H w y h u C x 9 v 5 H 9 7 m P 9 x y q K l 3 5 t D m 8 g _ F v 5 h y C u q z j I 2 l z C 9 1 0 l B v v p q E 7 u r k K 6 s j p D 9 9 p 7 B m s 3 - J l u u - J h 1 v Q r 3 x o F m s v D i h g x L h u r k B 0 8 s y E l t y 2 J g l n 6 H r z z D k m - 6 K 7 0 V y y u u B i o 7 5 K m 6 x I h x i s P q n h o C 2 u p u I 6 5 3 G - g i w O 6 g p 8 J t r m n B _ 0 x i B 8 5 2 4 G m h g i L h i N 5 w z 1 K o u V i 8 6 p L j g E 2 u i k K p 3 3 u E _ 1 2 5 B 1 n 0 4 E 7 1 i t C r _ z p B 2 u q q I n g H y 6 5 - C n z k m F 4 n s Z 9 i v s K n h p J 6 j _ n D 4 g i r C 8 6 8 4 C 0 q 4 w P z u Q y i s 5 K 0 r C x i i r I z 0 p G t 3 k 6 C n 2 8 n C 2 9 m F l l n 5 M 5 0 f q m n z G w o p Y u 1 h z I h z - P s 5 i x B 3 _ g 7 D i u 2 8 H z 7 7 D o _ y 7 M z P t t z - F k 1 _ c x 0 p x L 1 t j C 8 h p w J h 4 k m G - p o Z i 1 s n M r - _ H 1 z r m I g 6 o e w y 0 t D 3 k u J 4 8 _ i K s x - J 6 7 j 8 B 6 _ q o E j 2 4 E n r v 3 E j 7 5 m B i - l k G t m v J v o m S t k p L - _ k k F h 0 7 z B h v k h K v 7 n C m 4 2 p H 9 3 _ V u y o 7 C 9 k u y D p p o l B u u y 9 E r - G z _ u _ H t - n E v o 4 K q z 5 q F h p k z B 6 g 5 K s z m _ C j q x G _ g l l C x z k 0 D o 8 o x E h r l I h 3 n l J s w w M 4 9 4 g B t t D z q I r l g v F 4 n v 2 C _ i 3 q D w 7 g o C l 9 0 g E o 2 l B y o x z B 3 1 F 0 0 y _ N 0 4 O g g q o H 7 2 t n C m 7 Y t h q q D 8 u j 4 B 4 z q T 5 - q g E w m v 3 G x q s U 8 3 9 h F j m p O v - l u C - o x 0 D 6 2 n 4 L 5 n U s 8 m k I v 6 u G t i t v G o l q o B o p t E q o 1 a o g 4 M l u 0 y H p 5 _ 0 C 3 v 3 7 D w 8 0 a g g - p F n u n _ B m m 4 s F 3 - r n C z z 8 0 C 6 u g a z x p B k 4 s o F 1 q g 4 B m y h x D x 1 1 _ L 4 i w 5 C q o z F _ 4 _ r W 6 m l i H 0 h 5 D w i q r C i u v p E k m i u B j n g C v g x o N 2 l o x B 3 0 h C 0 h u h F 7 w 2 u O v h s v O m s t c 4 r j k I z 3 B p g n 2 M m r 2 l D m v y i D 7 i b i - i j K q 8 l P z r - _ B 6 m s 9 C m z p x E s i 2 9 F 9 o 8 c 5 2 g 8 K k h 1 S w l 0 g C l j m k B 7 m 7 l C 0 o j h C - 4 6 k F s q l T r u m V - 8 g k F l 2 h B q h t x F 8 2 w j B 5 7 h O 0 o - w W 2 h j 6 E p n k 0 F 9 u T p i 0 q N 3 h i e 4 k 4 i G 0 l 9 x B v x - 7 D s u 5 i D 4 k i l E 0 o w q B u i 7 H y v h o U k 9 x C 9 7 w z D 2 - o 4 B 6 i 6 R 9 - l x C 3 6 y B t t 9 V i s r 6 E 2 4 u d q l v k H j v 0 H z u H m 6 n m C 3 k 1 5 D 0 l z D n m v v B 9 p 6 i F x h - o B m 2 9 u E _ m u - E 0 l - d x 2 q - C o 2 w 5 D z 3 5 i C y q 2 0 B s y 0 5 D p _ v 4 J y 3 8 X 2 u t 7 E g 3 h r I _ 6 3 B 8 6 q x B j J - - 1 g L w g k D r u j 5 B 9 n 5 9 F 4 t 2 U 4 h 6 i C _ 9 w x B 5 0 x d 1 i 3 l B g i n 6 E w h n U z 7 y G l k 5 w M 7 s o x B n g r G - z M 1 m 0 j C w p 4 0 B 3 q m 2 C m v m V 3 u 9 z C u p 8 7 C m o r g C n u q K p h x a 8 s 7 l G 4 0 k y B r 3 p t C m 1 5 7 C z o w d w u g o M t r q o M j 1 f x g x 8 J _ 1 x 6 G p z 7 P 1 x k k J 7 6 v D t - u j L - r q B o i 1 3 E y 3 9 7 B i z 9 l H v j v u C w - x C p u y w I _ _ 4 K y o w 3 L q k J 6 _ h s D _ s 0 S h m s p I 9 t k C r p _ z G p s h 8 B 4 b y x 9 8 B 5 _ 0 C q _ w d k - 1 c - o 1 J 3 g w _ B 8 s 6 p I z t u D k _ h Z g k 5 S y k D 5 k 4 v C h 7 6 s D 6 - y R j x l 4 Q 9 q Z y g 2 H z g 6 4 P u w - r B g x 3 n B u h 1 6 B j 2 r E k 6 _ w D _ 9 r _ E q 3 i D - g x - K s u m G 1 3 t 6 G 9 q 0 J 2 q - 0 E 9 0 n l D 8 1 z J t q o N _ p q 5 B v 3 5 t E 7 l o C 2 3 n s C h m u 5 D o 1 4 E i w y u B 1 r v 4 N o z r v J h 6 w v B m 2 6 C 7 j z 9 F g l 9 o D 9 4 - G i v x k D 3 k k o D x 8 x s C i k w B h 6 o J - 4 6 k N z 5 6 n E - h - v F 4 m s _ D 8 R q - 3 g H - 6 x D 7 p r y F o k H z 7 l - L n 2 _ Y 8 7 p C p o l 9 C z g p l M p 9 n v C 3 9 O i 9 5 l K q 1 _ v B _ y q q K 6 5 m C h r 0 G v 1 - W 6 x 4 J m n o 8 E h 4 7 Q y i g t G j w _ w B y - u E 9 y w _ E y v m p I 0 0 r 8 B t m u h C 5 7 2 7 G 7 o s q B 9 7 0 t I l 9 4 s J t Z t p 7 4 M 4 o n E m s y v E _ 7 p N q 8 2 j B 3 8 4 n D 7 1 i o D n 4 0 m C 6 0 g g E l - p - J m _ i Y 5 1 v 5 F 2 l v 2 C i - o y D j o 2 a r _ s u C r x t Z h t t f l 5 7 g F h n 4 9 D 1 n s H 0 y g l B - o 5 2 E 8 9 N k 2 x u C s 9 s J m g q 3 E 1 g s i E 9 4 q K 4 n h h F 0 3 6 e p g 7 W j r 2 E m g q h C u y 9 8 G _ 0 i k D l m 1 l B q l k 4 K n n Y l r 8 w K z t 8 R 5 3 j 5 B n v g z H 6 8 9 7 E 3 5 5 9 F u v 6 G j i m o B 9 q g z H t 7 y B y 8 p n D 4 o u D 4 _ 5 6 B q k x 3 C 5 3 9 p C x 4 z 6 G 8 8 s o B 6 h q d 1 h g Q k l t 8 B 1 x g 5 H u m - x B k - p 4 C q 9 7 p E 9 6 _ h B h x 5 m c y k 7 G t v _ C r m 1 q N h k w P v u p t G h k 2 T s p k 5 M n j G 4 i m s B 8 u _ B _ 0 y 4 B o _ w P 4 7 2 M 0 r n 3 U _ g r j C w 5 1 o F u s 4 b 0 2 g 1 I o s k 7 B x z g 9 M z j - Q g w x 9 F 5 v 2 H l p _ 3 K 5 m g R j h k w L p - t _ C 4 0 2 g G w j y t H y - _ k B 3 l m V r _ g m F q t 7 C 9 l 2 g O 0 q l l B z k z 5 F 2 p 4 N v 2 s b 0 9 - X g j v z D k l x H 6 o q r F j y z B z r q x F q 3 w 3 C j t 2 u B v 4 k E w u u 8 E _ 8 i D j l 2 g E s v 5 t R w g t I 1 _ k u E g t 9 J h j i o B 3 i g o G 7 u 3 r C z m w - D q m 6 w E r j x - F r 8 5 v D _ v 3 L 0 r v h G 2 1 t B 4 t n 7 D m 7 1 I k - p i E k t u s C 7 i i q B v m 6 h D 6 x _ 9 G 6 k v 2 C 4 x E x q 8 4 O 1 1 v i B i l i k B l g 6 m F 1 l O r q p 4 U r 8 h B t o x 1 D i 2 - j E y g i r X k 0 Z h 5 x x Y z u C - s - i D 0 o m 6 B r l v q J t n 1 2 G 4 2 2 V r v 6 S q z w 4 O z k i J 5 j m 2 N r 8 8 N q w m v F t r m U n 9 1 k B _ 2 y r E o s i q B p y 7 F z 6 n s F z _ n - D n 6 7 s G v 1 6 V m 7 s M v 3 o L z 5 u s B y 3 j p C 7 0 6 1 D u 5 l 3 N 9 7 - 7 B j _ z 3 Z m _ z a x y W v t x 6 M t j 7 t D 7 r D p q 2 d n x m 0 M y t 4 C 1 5 m 3 G 5 0 g M 7 3 t s K 5 y n Q 1 6 q 4 E 1 o 6 T g _ q j L i x i M 7 8 _ K 5 5 l 9 K 1 0 - Y _ x v k B 9 o q 4 B - 1 u B 4 w 9 U y u m z F o 8 w w B 3 y k R 4 n x o B q 0 q L 7 6 _ i S n - h B 7 n 6 9 J p g 0 I v - 6 o B p s k u E 2 l 2 0 B w k 3 K x x t k O m u 3 C q - _ Y p h 8 7 I 8 5 E z 6 g w E w s t l B v 9 - j D i i n g P s o I 9 v 9 _ D y w p i P 7 z v m B m i g Y w w _ m L 9 y Q 2 9 4 g J 2 k q 4 C 5 7 8 I 4 m 5 r D j k 9 2 D 4 r t g B 7 - h v I i 8 l D 4 3 T n 1 h q L k 7 6 t E l 1 v Y 1 k - I y i l 3 F s _ y d n 0 - 5 G 7 i K v - B y n 4 5 H q t 8 3 B u 5 6 i J l n u f u - 4 l B s i j k C v i 5 V n 6 m 4 D i u t l E 5 j m B h n 2 q L m r _ i B 5 w _ w C k 3 r Z w 8 4 B j 1 o _ J k 2 g Z 2 8 y U h 6 i G s j 2 q H 6 y 2 j B w u _ 2 B 3 t j _ D 2 n i h C 6 t j v B 2 v s g B w s p - M r _ v E n x k x I 0 2 6 I l r y Z h t 9 n H 0 8 z S 6 1 o 9 O m x 2 D o w 2 7 J y 3 y 8 B 2 t _ 8 D i m M n m o h C - g n r C 5 z v 1 B 1 0 h l I m u 8 y B n m i Y h u g 3 O 7 i u C p - h r B h r 1 y H 2 - 2 3 C l 3 w V p t s n C i 4 z k B n 3 2 8 B 8 1 x I 8 j v 9 K n 8 m w H l y x d t 0 v o C u p 9 i B 7 j 1 6 D k w l B 1 h s R q l 8 h F z 8 7 8 H w _ i S y j J m s 7 t L 7 _ u F 3 i 9 n H 3 m j M 4 u 2 u G z u 5 j K n 6 9 j B m j p y H - m _ 1 E 9 7 3 9 C 4 5 h 5 D v 1 6 m C 2 0 3 G n u j F p 2 S t 9 - 3 B o 3 s l B k q k b w o 9 r F s - 9 x D g m 9 O r 5 k S h r h 2 C 3 w j y D h 6 l h B v r 0 4 B 8 x k j B 2 7 r u G 8 9 5 d 2 5 r _ B j h n y G 7 q 9 L n t i 7 O m y k D q x 2 z D x 6 l m D D x j K g 3 t p Y i z i N k 9 q r E j 2 l o F 2 8 9 P 2 - - 5 T 9 I x - t p B t t 1 4 U z n m S x r j a 7 3 t 7 D i s - i B m n 4 n B o k h f q i r q C j j 7 w E z 7 h i H x 8 9 I w w s G 7 k p D q 3 4 N p x s V 0 g - D 9 v p h Q 6 4 h s F k g 4 E l 5 z 8 F t 7 x w W 8 E n z t o B u w g V t q 5 M 5 w o D 1 s x M 8 v h w F o 5 i n B 1 n r L s u z i B 2 6 s I 1 z 6 f r z s k D g z v l B u r u D g 9 v v H 8 0 v J v x x u B x 9 q 2 E _ q o C - - j K w y t 2 B 5 h o N - g r _ F l y G k y 5 o H s p 4 2 C 7 2 c s g l 9 B - p o K 5 z v 3 F & l t ; / r i n g & g t ; & l t ; / r p o l y g o n s & g t ; & l t ; r p o l y g o n s & g t ; & l t ; i d & g t ; 7 0 4 7 5 3 8 5 2 9 9 9 1 1 3 1 1 4 0 & l t ; / i d & g t ; & l t ; r i n g & g t ; 0 0 u i - 9 2 v g E h 1 R 1 - 7 L p 5 B m m w 3 D r r 4 t D 7 z t x D 8 i J 4 r u w F w t u s H o r 0 B s 8 i i D g y y - C y 6 3 t D n z 8 x C l z 9 H & l t ; / r i n g & g t ; & l t ; / r p o l y g o n s & g t ; & l t ; r p o l y g o n s & g t ; & l t ; i d & g t ; 7 0 4 7 5 3 8 5 2 9 9 9 1 1 3 1 1 4 0 & l t ; / i d & g t ; & l t ; r i n g & g t ; o l j 2 y p n 4 z D h 0 y i D s 9 v F 4 p 7 k C 2 5 v M 2 6 i 9 B w C p t 7 - D j k i Y n - R p _ q g B o i s i D x 2 T 9 _ 6 w H & l t ; / r i n g & g t ; & l t ; / r p o l y g o n s & g t ; & l t ; / r l i s t & g t ; & l t ; b b o x & g t ; M U L T I P O I N T   ( ( 2 3 . 1 7 8 3 2 0 0 0 0 3 2 9 3   5 1 . 2 5 6 3 9 4 9 9 9 6 9 1 ) ,   ( 3 2 . 7 7 0 8 0 7 9 9 9 8 2 7 9   5 6 . 1 7 1 7 3 9 9 9 9 6 3 9 8 ) ) & l t ; / b b o x & g t ; & l t ; / r e n t r y v a l u e & g t ; & l t ; / r e n t r y & g t ; & l t ; r e n t r y & g t ; & l t ; r e n t r y k e y & g t ; & l t ; l a t & g t ; 5 3 . 5 5 6 6 7 8 7 7 1 9 7 2 7 & l t ; / l a t & g t ; & l t ; l o n & g t ; 1 0 9 . 5 0 6 1 8 7 4 3 8 9 6 5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5 9 9 8 8 3 1 1 7 9 5 1 7 1 3 2 8 5 & l t ; / i d & g t ; & l t ; r i n g & g t ; w z q m q r v 9 j O _ 2 0 P r n 9 z G u _ s E h i h j J 1 6 b r 1 3 k G n o 4 x C u v g 0 Q x g s 0 Q s p q v E i s k 7 D t _ 0 z Q z 0 g k O w y 8 c h k k 7 c m p F m - v z d 4 - 8 5 B 2 u 1 5 Q u j 1 z H o l m m H k v 8 u R 7 p j z B s 1 k n E 7 x x 4 D q h y j Q 4 6 w n D 3 3 g Y o 0 g u B j w _ 3 M s z o 4 M q z o 4 M j w _ 3 M - y p i L k 3 8 B 5 t 7 4 y D j w _ 3 M q z o 4 M o - p v E r - 2 j C 4 u 3 g B 0 6 1 _ H x t k q K z t k q K 2 3 u l E m s 5 p D k w 0 0 E h u s g I x h v v F x 8 t q B l 7 n - L g i _ _ L m p w m C 4 3 6 p D j j l B p v m s M x s 6 s M p v m s M _ o t N 4 u - n E 2 z l 7 P q j v 6 P - h 0 F 2 - 6 1 M t 3 z m C p m k r E 0 s 8 7 L 2 s 8 7 L w o 4 I m m - w I v p 1 v v B t 7 _ v E q _ y l D o _ q v C p z l z F w h m m P g 6 r k D u m 6 w E - l 6 3 8 B t l 2 s O y 5 K _ x _ 2 o E y 3 0 1 D 1 3 s 9 D y p 0 i F 0 y j h E 6 v 2 p O 1 u x e g g - 0 W 5 y 8 v E w v i D - i u g Q k y 0 e j 3 x 8 E 3 1 i 6 C 5 5 5 3 Q 4 o q S 0 x 9 8 C j 4 m w B 9 7 l v J q q v _ B 8 z w l I n o g 4 J 0 _ j u E x i u P 7 s n 0 Q 4 m m S t t y j X p z s I 7 t z 2 E 6 i m u C o n q 2 3 B 6 x k 2 B n 9 w 7 E x 1 h v L i s v t D 7 z s u D v k o 5 Q j m 1 0 B 0 n v 9 H - r y w F 9 0 u 7 I l h B n x z i c x z 1 h D o s 2 l K m k 0 o D 4 8 l _ K t x 8 9 K k m z 9 K - 0 y 3 B i w w v G o _ p l E h 6 i 6 E l 5 _ q E u w o w I p j o t B 2 0 y u N v p 7 v T 4 y q G q v t y C 0 y 2 4 H q N y t 8 h F m - o p M - m t f g u w 3 L 2 i s w T u l - u D 8 h x w G - y - v T n 9 z v H 4 9 p 6 C 2 i s w T 5 v g 3 B w 1 z b x 3 j u 9 B 1 1 j P 4 0 _ u K x 3 j u 9 B j p 7 P - _ _ P q 6 2 q V 4 j 4 l B 6 _ q l d 5 i _ C 0 l o r E - _ v 4 G j k l 6 Q p 4 z O 9 7 5 3 L j k l 6 Q _ w 5 5 Q n u C 0 x x t Q q 3 w 6 Q u r h r H w 8 4 a m q 3 F 2 p j j s E h v t Z x h v q J i q q H 3 4 2 Z n 5 5 m I 2 2 u x U h s - L 7 v v b r p 9 9 G n o z s j D 8 l 7 h L k s o h L q j i i E j 6 2 p C j x q J s p 2 s b 4 _ g j C y o 8 q O 2 - j E v 0 p E l k g - G s 7 n n H i y t i T 7 n r d r t v g b m 0 M y 7 r i B 8 s o z M h x q h V 7 z w W i y h h O _ x 9 g V t i n N 4 v p x P h x q h V v p s G h x l o C z h j h K t 3 5 u O - 6 8 5 C _ 9 7 w E 2 v k v O t 3 5 u O 0 v k v O w 2 M 2 v g W - z 0 - M p s 3 7 U _ 8 0 B 4 q m D u u g B r 1 5 x R i - y i T 8 6 8 8 B m g x 9 I 4 i m o J l 9 u n D z j z N 9 1 r u P 7 p t a 3 6 0 h N o x 1 F 8 t o i h C l v q q D h g j _ D 4 8 2 j N - 0 s j N z k h k N o 4 p v I w 1 k Q t y t h C z 8 u 7 N 3 5 r w C m u p 7 U _ k i h C k o j q W 9 q z z B l 8 y q D 1 g y q D k o q v N v 0 0 v N m r F g t v p W m 7 5 5 C r i o o C x k u o D t 9 k 7 Q w l 5 o J w r 9 j B - l n 3 J p v x 1 E 1 t v v t B 8 h i s L 1 t v v t B 8 h i s L y t h N 5 z j v H z w 4 r L n z r s L z w 4 r L p 3 k r m D z w 4 r L 8 h i s L 0 x h M m n 3 z H x 9 4 L x y h 5 G i g x i K 1 0 - p D h 9 y 6 B v - 5 i K i g x i K i g x i K i g x i K p p _ g H 6 n h P h n 7 o E j 2 h r E 4 g 1 n R 2 g 1 n R l y y Z v u 4 z K - o p n R t u r g P 3 m v C z 4 g o R - o p n R 5 6 j y D 0 4 n H n 2 4 1 G _ m u m Q v 1 0 w C v 8 1 m Z p o o L 1 3 5 v f 8 r p F h 9 n j b 9 h _ _ B z v k 2 F v s r k B _ t 5 4 K 9 k w 4 K g u 5 4 K _ t 5 4 K 5 l y D z 1 8 1 I 7 x k i r B q 0 U r 0 5 k L 7 t s l M 2 p 2 l M v 7 8 2 w B p 5 h F x 8 0 x J 7 t s l M 2 p 2 l M 0 p 2 l M 6 7 w z B p t y 2 H - m 5 F x p u q Z h 6 3 4 E v 3 4 i C j o x c u 6 s w L t n j w L 8 8 j h u B t n j w L - g o t G p i g c g 4 6 1 N _ 3 6 1 N n p w 1 N 7 h 6 j K k 2 x I n p w 1 N 7 m l 2 N n p w 1 N n p w 1 N y h q z C 1 t h r E _ 3 6 1 N g 4 6 1 N n p w 1 N _ 3 6 1 N s h C 7 z j r N n p w 1 N v i m q M u w v u B x 5 4 E v o 0 7 I 0 1 5 p L h m j q L 3 s 7 i B o 3 w w G x - k l P u t h o J 7 s o X z k 3 v o E 1 p m v B h j h m H x - k l P 0 8 z L u s _ 9 C q 6 o 6 M q 6 o 6 M 8 _ v l F t t 0 i B p t 8 n N - n u _ D 6 q r 3 C 4 2 m o N p t 8 n N p t 8 n N p t 8 n N k 6 6 m E k w 4 w C p t 8 n N z m i k L 8 3 u C y r i 1 s B 9 r u g I g n y V q 3 6 r Y 7 6 p G g 6 2 9 c y i 2 p B 5 o 9 y E v s n - B o _ s - M m n 2 Z k v 1 q H t k 3 - M v k 3 - M q u q u C 8 u g s H m 7 8 9 E u 7 z 0 G w 1 0 h X 0 k y Y g _ t s P n y 5 4 S y 2 - G h s p z V x p T m y x 0 N 0 7 z N 8 z n 8 S z q 7 7 S 7 k 7 Q o k j j N 1 h n g E s q o s I q u l B t 3 k 5 a 0 s k p D m - 8 z M u n r 5 L 4 1 2 3 D n 1 r x Z n p j D 6 7 _ 4 c 4 t k 3 B v g _ t Q x 7 m z I k - y 9 F w g o 3 U q r k V v h u 5 c n v 9 U n 1 u 4 U 9 i s 9 F 1 u 3 z I 7 i n t Q z k o 3 B q l t H g w o i Y k 9 j C 0 6 g r a 9 w p p D l s o 5 M o 1 j s L w _ l i E h - 0 p Y u 8 3 G 4 0 w h d j 8 z m B 4 j I o 4 k 3 F 6 - 7 s J 6 - 7 s J t 1 k t J - y g i D 7 z 0 B k 0 u m P h - k i D y x z z E x 8 p j C l z 3 w G p x 2 - L 6 g 0 1 J _ p g E 6 q g g M o 9 0 Z u k k 4 B 4 k q o H 7 s 5 0 R o 3 y v B q r - 0 P 5 s 3 Z u - n 9 r B 1 r r - K 0 3 0 - K r 3 6 9 r B z m l _ I u h 6 C 4 r 2 w K w x x m B v 9 q z E n m t w K u n g u H v q x l H x _ - t K y i p o E n w z r B v _ - t K x _ - t K k 6 2 t K x _ - t K g j p u K t t o 3 p B t w s o H z k y L 1 2 _ l N x l q l N z q _ Y u z p x H 1 2 _ l N j t 2 1 0 B x l q l N g - n z B g 3 _ y F i u 0 l N x l q l N x l q l N 5 - p h H y - 3 c w 1 r 6 E z v 2 3 B r z t r M l - j u x B r z t r M 0 x 3 r M 9 k 2 6 K 2 u z B y x 3 r M r z t r M r z t r M x j j o v D z w l Y o t k g H y x 3 r M 6 i w t x B r z t r M - v h s M j z p 7 D 4 9 k t C r z t r M r z t r M i m 4 s B 8 9 l 5 G _ k t s P 3 5 2 e r v o 1 I 6 x s x 9 B 6 6 u z E y n z C p u l 2 D u l 8 3 X 4 6 r y B 0 w j j N g y w z T 1 5 p G t s u 3 X h 2 k v H 8 9 q y E k u u h L r t 4 k C 3 - t _ B 1 w v p K w x z m V r 7 0 l B x t 2 s M x 4 l - B 7 3 4 5 E p o m _ J p o m _ J n o m _ J p o m _ J 7 i 1 - B j 7 y l E 0 g 0 L 8 h t 9 W 0 6 o t I m 4 _ x D 8 h t 9 W - l 4 z C p h z h K 8 h t 9 W j 7 x D z l - 6 T 0 w l 3 O o 1 9 c 8 h t 9 W l v 4 w G z x 1 - E - 5 0 x V k o s B n t 7 Q x 8 9 7 d 7 t 8 M _ 0 h r X s n g - D z j n u L y o K i w 5 j J 0 q h 1 I m g l W z x r 3 N x - 2 p C o k z 3 C 7 2 6 n K 8 q g 1 D 1 t x m G 9 q s r T p 8 s n D 5 2 p G l t t 0 P 1 r k h L o r 6 M v p u 9 B j w p t F _ 2 w 3 F q p w h S 8 4 t 5 B s q g k c j j y C _ z l m f z 3 m T s 6 7 k X 6 n q r D s n y j O 8 z z q I 7 h p p H 5 m w x P u 9 t 2 C r - o g Z n 6 g L v t 1 m f v v g H z B i q v o M o k j p M x h t p M p k x Z m y 3 6 D 6 9 g 9 R 9 9 z J p 1 j 3 P 3 _ x o D g 0 v F m 2 m x M t s l z _ B m z y v C w 1 _ 0 F g g x I q i y n G 0 v 7 n p B 2 t p r B _ m h 2 P _ 4 N 9 n 9 l j B _ j c n w 2 q M g p o 1 C p s o m I n 9 z h C 9 2 1 u S 1 5 s 1 D 8 w l W 9 l r 0 o B 9 m 5 C h 5 y x B 2 o 2 t O 4 o 2 t O 3 m w l K 9 v z F r o _ j O q 0 z j O r o _ j O n z o t C 2 - v 7 E q 0 z j O u 2 9 E 7 9 3 s C 1 - 6 4 O z - 6 4 O q 6 o x N r 6 b _ 4 r v H u y - j E _ 7 v - E v 5 _ i X 5 p i J j j i v c 0 o _ r B t v j T g 0 4 y E o _ u u F h s z v H 1 7 7 5 G y h t k B 4 s i q H y 7 h g D w _ 1 o H 0 7 0 B m 8 s g D 9 x - 8 E 0 9 5 a 3 3 q 5 J i z z 5 J v u 8 5 J u 7 F 3 i h m B x 6 o 0 J t 5 7 u S w - 9 y I z 9 3 7 B t 5 7 u S t 5 7 u S 0 5 u E h 0 4 s P s _ n v S 6 v y u E 2 y 6 4 E t 5 7 u S q 7 x 6 O z o s G 5 6 9 7 p C y o p 1 B _ r j h J t 5 7 u S 7 u 0 l J 1 _ y z B t 5 7 u S t 5 7 u S v 0 j H 0 t u 0 O 4 3 g p O p 3 l F p k 8 i L 6 x l j L g 0 2 4 D o 5 5 9 B 6 x l j L p k 8 i L 6 x l j L 4 x l j L 7 k 2 _ I i z y H q h 6 m M _ r - 1 B v 2 1 _ W 5 - g 5 E p 6 t 5 G o o j - W - z 0 Y 4 t r q P z u v g T h 8 - F m o j - W 3 r _ p J 9 6 j h D v 2 1 _ W 7 6 j h D _ m _ d g h q l D u 6 8 y J l q 9 i G r 2 6 4 I q 5 q l E z g p H g z y T 1 y 4 w T 1 y 4 w T 0 r F k 2 n 8 S 0 i l x T l u w b w g m m M w g n 5 E 0 g - v C 8 1 6 x O m v 4 s E i p z J o _ 2 5 I 0 z w 1 B v z q y T 3 7 t 0 P _ u 6 D x y N 1 5 q 8 Q 1 5 q 8 Q u 7 j l I m 0 r y B 2 t 2 8 Q r 1 9 _ B g 8 7 w I r p n m B 7 1 o l L u n p 0 T 9 s 6 t D m o i 1 G z 4 1 0 T u x y 6 G s 9 i q D z 4 1 0 T 2 i j s L l n _ j B z 4 1 0 T u o x i R s l 9 C u n p 0 T z 4 1 0 T x j 5 G y z - 4 P 6 p i 1 T i 2 3 v B h y h q K z 4 1 0 T q z y 9 D w q z g G z 4 1 0 T j t j w H v 7 0 7 C z 4 1 0 T t j _ f k 1 o 5 F u t w 0 J i 4 o - F _ 7 y c 3 9 2 e z v 3 - L p m 6 3 T 9 q m x C s 3 - 5 C h m 8 C 9 0 7 v J _ r k w J 4 7 t W - p i q F 4 r u g o B r 6 t g F j j n m B l g h g O u 4 3 _ G 4 6 5 Z - p 6 o J z x r p J 4 9 i p J _ o 8 D p 8 9 y M l 4 6 P _ t 4 p E 0 0 x g B v g q s r B m m - 6 K 9 m _ i C 8 4 x 4 F h r j - G y 2 k v B m 1 y D r 3 0 k L 3 8 t B 0 3 9 4 J r 3 0 k L y l _ k L 7 7 t 8 K 6 z B t m y m L u 1 7 m L w 1 7 m L i n s _ G u z l Q w 1 7 m L r 9 t w K _ n s B u 0 z k B i h o h e p 4 f t p 4 - f 2 l x Q 0 - 2 V 3 z q j I _ p u z K n j l z K 0 v - 9 F 3 z - p B k 4 l w J n m h s B 0 q r C 3 v h 7 n C m l s K p k s 6 H g 2 1 m G 6 n y k I 0 9 u 0 C g a 2 z 9 3 R - 2 g - R 9 q x J 0 g j K 8 - q z M m p w o B h m v 7 I r t q V g k q k H 0 t m g B 4 j k 2 E y y v w C - 5 1 i O 2 t g j O 3 3 v k E k 3 g s C p g 8 - F 1 b n L - 5 6 m U n 3 e h 2 h 5 V g 0 j j M y u 4 B g n 6 k V s y J - z - L 6 q m h M 6 q m h M w g u q s D 6 q m h M u x 1 8 F n 8 5 i B 9 w 8 g M 6 q m h M 6 q m h M t r 1 d h o p i I r i l _ J o j i E t 3 1 I i p l 0 T p - r n Q 4 u j C v t q p B t t 5 - G 8 z g t K k u 3 p E k y 8 s G s p k W r t r p L 9 n 2 G s p s x L m 6 l 3 D 2 z w _ Q n j t m Q k r I 3 5 j 7 H z y 5 5 C z z R 9 g 6 l a 0 p 5 q E n 4 3 B 6 7 - L i t l - B m 1 9 p I 9 1 5 b r m t l B 4 n 3 u M u - g 3 U 4 2 K r p 1 D p k r q Y 8 3 _ 6 G q x i L p - 9 r J y y q _ K z - y 7 G q 9 0 O 7 2 v I s 8 j 3 g B p l 1 B w 6 n 6 P i t 0 3 D h q J j j g i W u 1 u B 7 i r 9 U 9 7 8 R g 9 w 7 C k o 5 R l 5 k 5 P g p q 0 B p l u 7 B q i k i B o g x 0 D o x o s F 1 N p g w k L _ l i l K m 2 W q 6 - 7 K w - y 4 G 5 2 4 d z 7 z a s 0 l 4 J s 8 8 k B g 9 n 3 B 2 n g c m 2 m m J m h 5 U - 7 k f 9 z 4 4 B m g j w H 2 r n p C y x r z E q - m 1 D q 7 y l C 0 s o T 6 8 s 5 G 6 x u q J 9 l w F k s r h O v 3 i S s g 7 i I l i T 9 r 9 7 B w v k T 3 g t z H t v w C l 8 p n G r k C 6 t 4 g C i - 4 Z j 7 9 d 2 q 5 o L 9 9 y d q t h k F w 0 x h B _ 7 k i K q r i t B o u q I 9 4 w 4 J 7 p G 3 6 m 0 K p n s X r j 2 Q j u z 9 E i h p 9 J i q u B q - 5 v Z v i u S 3 g N h n i _ N j s z 2 L w w - k B h 0 0 Y n 2 y Z _ p u b p v 2 _ K T q k 4 D m z 3 u F _ 2 h t F w l q 0 B u k y - G 0 p 6 N o p 0 D u 0 5 j Y _ w t e o M w o 4 w E _ 3 0 z C v p 0 G 7 v x 7 L q 3 8 Y u z q m B 3 5 v 1 O x u 7 k D g 3 T _ 1 o i F 4 x k l B 5 m z H 7 0 h G y k i 7 Q 0 x 7 F 2 q o _ B _ o v S o g j c r 3 y Z v r 4 j B q w t 2 K s l n v G w m p v B 2 w 4 B o h 9 3 C k t p u F _ 1 t 9 L l 4 p F l 7 4 g M 1 7 6 D z 7 p D 7 v 4 9 J v h l - F 9 r u J - t 5 n B _ s h n O p - n T 3 - _ B 2 k i E n 7 z K 5 s 6 C 2 3 h - Z x y g H x v N 4 j v y Q p v t C 4 g v g N h n 4 E s - x s C 5 5 n z E r 7 z C o n 0 9 L 0 g o i F r t J 7 i o l U k y i F x r o j F h _ r l N w 0 q H 1 t 3 t B 7 4 p 5 M 8 6 i O n z 6 B r p n w E 1 y z 1 F 4 u o I t o q z B 6 v 1 6 M q n 8 Q y n s i H z o s Z v 1 y r Q n w d 0 y n m U 5 6 z B l y j B 9 9 u j R i m - l C g 6 p k F 1 p 6 Q 1 s t l B g 0 k g L u l 5 0 B o G s 8 6 z C 2 k 4 D m 0 j d 8 o x Q _ i g U g h t Q i x q y K u z q E x o Y t x 4 E i q q L u j 0 I z 0 r i Q 7 i l n B s y s U o j m E 0 - z t D 4 y r C g 3 y l B 3 9 6 K n z q I 8 p s p E x n y Z k u l q J r z 9 J m r x y F t y u _ B 3 F v O t O 2 k s q D 2 v 8 u E x _ K 9 - 3 6 H 0 w B y o y g K w 1 S i - 7 0 I k 0 n p B _ w B - l l q B v 1 7 j D y 7 v w K m x k m C k k P w w 4 6 R 3 j _ w E 7 _ - z B g q o v E g 0 - 0 G r x 3 x C l 3 t 9 B 0 l y b 8 n 7 p B i i i S k k o g C _ 6 u 5 C _ l x g B 4 3 4 K u x p 6 I h _ q L h 2 9 s I s 8 t o D 1 v 6 d 1 - s i C i h n u B x 3 _ H - q u u G j 6 4 z C v h m B 3 0 i l B z y u i F k 9 7 4 F y 8 g s D v 2 - p D j s 4 w F j 9 4 o C 1 7 1 j D q 5 9 9 G u 7 0 m D 7 t l I y n t V q k z M 4 - n m D q - p J - o q p H p q r W o 0 i g G g k z 3 E o s o _ B i r x x D p s 8 9 U 2 k v H 3 4 7 y B u 5 g y F 8 r j g L v j y Q 9 w l o G u 5 w h J p O 8 o t - E 1 2 7 M x 5 m i K y h X z s z p B w l 5 l E 4 v m l B 0 n D z 8 q i J 3 u m D t 9 5 5 I 9 2 8 3 G n z p I 9 h s q F 6 y w V 4 3 q 5 J j z z 5 J 4 3 q 5 J n i q B m u 9 u J s 9 n 6 K _ h s E 4 4 n i C j k 2 p C z 6 m s L x 6 m s L v h r O 2 m 4 - M m k y T i w x O 4 v o N u 3 Y u 5 y 0 J j d 5 n _ 4 H v 7 l j C x x q V _ z w 2 C p t 5 Y 3 7 5 x B 3 n 9 - G v u n R 4 - v _ J D 3 x 2 n M g v 8 S 6 v g s D m _ x g B w 5 B _ 5 i _ H 8 9 3 l B x _ l o B h 3 l 1 B 2 7 h o G 8 3 i p B k u 0 _ D _ _ v M 0 3 j v C 8 y w x B y 2 u o B o g q g D 2 v 9 8 D t r D 0 C x u u 0 P 0 _ o n C q s U i r g w F y h i p C 2 p 2 D _ h o 2 K w k y F 6 q m n C 6 s 0 3 D k 4 j 1 G 4 - p q B w u z k F s t 3 I 8 2 p n B 0 z h h G 1 n 4 m D t p v y D g z 0 x D - 0 6 n G 9 8 v E n w r L v 5 l 4 B n 3 u z G m _ v p N 5 y 1 C m o v u L j 5 2 H q u 7 B j 9 k k E t l 1 s J x l F 5 - 0 n C n n g 5 K k 9 x - B 6 n q _ B u _ w B _ y _ y F s s s 8 C z w 9 g E j 0 n k C r 6 v m G 9 g n 3 P 9 i w c z - 2 Q _ q p _ E y 1 y D y 0 5 h E q 4 0 v C m _ i v C 0 l s g E u _ 0 6 B i _ _ x D 9 s 5 6 B h q i U k 5 l y C n v 3 h C r i 7 E n 4 4 q H x - s X 8 3 m j L w v m 2 C p 4 - m B u v k f 7 2 C g p 8 s J 3 4 j B t g x o N w j 8 p B 8 h 3 j O y y B t s m H 5 h x y E w z t k N t v B r 4 1 C w w l 9 F g 0 v o G 4 w y 6 F m o i H 0 x r y B 0 v j e r 1 2 l G t 1 4 Z - u q w B n j w 9 B t 6 - D k 2 6 D 6 l H 7 i r u E - h 3 s C 6 h l r I s z x Q _ 5 6 g K k 3 h T s 1 m g B l x x 0 W l z 3 K q n h v R x 4 q 1 R h o Y 8 - o m J 8 p 9 _ K 1 1 m - K 8 p 9 _ K 8 p 9 _ K 8 p 9 _ K 1 1 m - K 7 7 r 8 r B 1 1 m - K 9 q q n H 7 8 s M o k 5 7 r B 1 1 m - K 8 p 9 _ K 8 p 9 _ K 8 p 9 _ K r l r o F 9 0 l i B j 8 o q L y r - p L 4 m h F o 4 w k E m i n 4 O 7 p u - C w u p s Y _ 6 4 M 1 y k j M 8 x x r D h j l 0 B v i 9 p M m u 9 n N s _ s u B h i g q Z y g m E v n 5 o H h j j p C k y _ o M 6 r 9 D y 9 n 8 O v g 9 7 O u j y 7 O r r 8 p F 0 2 g t C y 9 n 8 O x 4 z 6 H k g k 5 B 1 h n n E 2 x 7 _ H 7 q z 5 X 8 t q D 2 x r L p g 9 s G z y g z C v x 4 2 C 4 j l 0 L _ 7 h x u B g 8 h x u B v 4 u 0 L w 6 2 r F r 8 j m B 4 j l 0 L 4 j l 0 L v l 1 x u B z y u w u B v 4 u 0 L j _ u o G h p p a j v 7 z L t s j p J o g 7 - Q p p u i D h p _ h P 1 k y o H m r k 0 I - k l w C _ i r 6 J h 0 v u L z w k s B 4 5 n 5 U 7 2 m j L s h p w B t 7 8 z N s v 2 a s x 8 l I g - 7 3 D z w 5 g X 5 o P 4 p n a _ u 3 0 c z l p K h 8 z j Q o o 2 n C l r z n x B x 3 x P _ m 9 6 H l z - 2 K q g 6 l D - 3 3 y Z 8 l w R s m o 0 S x j o 1 K v t 9 m D - 3 3 y Z u 2 j R 6 w x 2 S r 4 w z K 0 6 2 n D k 0 r h H j 2 l s G k k 2 M v z 0 j W 0 n 9 N _ i 7 n a s i B - h y 8 Z - l 9 6 B m u w l N 2 x 1 l K _ m w h D q m g 3 O 1 g t Y 7 - 3 r M l v 2 D m 8 1 6 K 5 0 8 s r B n m - 6 K i x z r B 9 3 t w E l m - 6 K n m - 6 K n m - 6 K n m - 6 K q w o 7 K t s 3 r r B n m - 6 K 5 0 8 s r B n m - 6 K z k g B y n u 2 J n m - 6 K 0 q 7 D l y w r N x x r 0 T m z w I u o 4 q P 2 i 4 0 T k 1 z z B w 3 _ - J x x r 0 T 5 _ o j E m v v 9 C y l v u G w i t m m B 3 4 4 x J w i t m m B g h w x J _ g w x J u - g 9 D y v y n B g h w x J - 5 t O 6 0 X v 7 5 l b n o o D m 2 z _ X i l q z F o 0 k n H m x - 7 D 5 k 7 - 3 C 3 g i 1 J h n B w i 4 k B 3 4 9 z V z 5 8 o D 8 u m q P h 4 z 9 E m 8 y N n s 4 k D 0 m 2 2 P 9 - q 2 P o 9 g x K 2 m R - 8 N 9 h 4 H t 3 w 6 Q t 3 w 6 Q _ o 5 1 I j 6 8 q B h o d _ v 5 h Q 0 p s - N 3 k x P j 0 4 D z s p 0 f j 9 o M o n q q V 3 w i c - u 9 4 J u x q 8 H 2 u o D k q m 5 J r l v 5 J 1 i _ z I s j 4 D 4 7 y C v 9 3 v c p 4 t y B n n 7 h T 3 9 9 w E 6 l 5 _ D m _ p o K m _ p o K k q 1 p F 5 r k b 6 j r 8 q B q 4 h Y w h z 5 F 4 h r 3 K x _ v j D w 7 q x G 5 - j 0 I 0 i j 5 G p u g 6 Q v 4 0 i C n p u 2 b - u w C s 4 s 3 e l u 9 Y o 6 5 2 V 1 4 7 l E w p p n M 1 v r p K g s 3 u F l 8 z i T 4 h j s B s u v z e h D s 4 s 3 e 4 t u q B y v m p T z y n r F q h 0 t K j s 1 i M 1 6 4 o E j y 0 w V j 8 l a 7 j 1 7 E s x h 7 E v i z r N v i z r N 1 y D 7 o k _ M 0 3 o r N s v r N 7 - s x I k 5 _ 7 C l m g k Y n i x P 9 v 7 p c 7 3 m B 4 1 w h O l s k _ M h 7 8 B q 9 9 - J _ 8 k x I 6 s o 5 J 9 2 0 3 I q k 1 y J _ h 2 9 I 6 j k s J u g i k J y g 1 T q u m y J z u s z M o t i z M 5 l z G i j _ r D g s h k C k 8 6 o O n m w o O m 8 6 o O m w 4 8 G p 4 q q B k 8 6 o O m 8 6 o O n m w o O _ z 6 z I x g 0 W w s 6 9 C t 5 9 m E 8 j 7 i O 8 j 7 i O z 7 j 4 F 7 l j F _ y - v F t l 3 q H o v 8 8 X g n b y v z p L n k p 3 E k 9 z u Q 1 _ - k D 5 5 n m F k 9 z u Q k 9 z u Q q 0 h 2 C l r y 6 F r s - u Q k 9 z u Q v j y o C o m 7 v G k 9 z u Q r s - u Q 0 y - 7 B r - 3 m H g j s n G o 7 w 3 B q o u 9 u B z s x 6 K 3 p S m 0 q 3 L i 4 r p F k p 4 - G l n i w L j n i w L o 0 4 v L 0 1 H u z z s I q k x - N 7 x m - N q k x - N 8 5 3 u C - 2 - 2 E y z - Y t z i t I n u p q D k v 7 i D w y 0 5 M u y 0 5 M 1 R 8 o i l C 0 o - l L 4 9 g 4 s B p 7 z 4 s B i 6 i V _ 7 r h H j o w 2 R 1 y g E 3 6 2 5 U v _ w l R n 6 y F 5 m - v B l h p t L 7 n i h R q x v Y w m h y K o l o l M r 5 r l F z g m 2 L o v y t E z 0 z u V - i q Z 8 g 8 1 E s 7 8 6 H - z 7 V x 8 n 0 c 8 2 8 L n _ v g f u - 8 E v w 5 v h B u 4 e m p 0 u K 9 n v 1 E 5 w _ l F 1 z p v G j i - z C r y 8 k H y h m s E v m n g K 9 9 z j Q h 7 - G u p 9 z G y l t X 3 v 1 u N 6 7 - u N 3 v 1 u N 8 7 - u N 0 w 5 _ D 6 i Z _ 7 E 5 j 0 i E 9 j r v Z 4 j v J s s 0 o U p h o 1 J s 5 _ 3 D 9 j r v Z _ 7 E g v g n L t n 7 w L t n 7 w L 4 6 k x L 6 6 k x L t n 7 w L t n 7 w L 1 u 3 _ G 3 l r S t n 7 w L l u 8 x C y - 0 j D m y m k L j 8 l 5 C k l h 5 C m y m k L j i 4 o H x 1 0 h B 4 n _ K _ 5 9 3 W p u v - E q i z 3 J u h - u G - t h k E w 6 k - O o 3 6 - O n 9 o w C 0 m r n F 7 4 v - O w 6 k - O - k m u N 3 y K q k l 5 Q x x 5 4 Q y g r f t j 6 4 G v p 3 v J 0 y u v J 0 y u v J 8 p z j B 2 i - 2 I 0 z - 0 M 1 s 0 b p i o k U u w z 0 P 6 Y - i k G m 8 g n n E z n 9 K t 2 x 5 M 0 1 x 3 R 0 _ m p E g 2 w y E 0 1 x 3 R 3 r 0 p C i t 8 6 F o p 5 g 5 B g 1 3 C 9 j 7 G t 5 9 y R t p o 1 L 4 w o 1 C 3 m r i Q 0 n o W s v x m F 1 t 4 k D u 2 i u Q h 7 s 5 F m z 2 8 B z n n 9 t B - 6 0 v L y r l 6 E j z 7 U q k _ 4 O g h t F z _ s 5 L y _ r r F 4 m j y D x u _ x n B p j n j E - r v X _ g 6 y l B - 8 7 s J w 1 w s F m u m o B o 1 3 1 F j u p g F u o - r V _ k 2 7 D y 7 6 h H v 0 m g G 2 n i m H l 6 B 3 2 8 z h B t 6 3 I j n z t Y 7 i _ O - q s r J - q s r J 8 - 0 r J r q k t l B 8 - 0 r J - q s r J - q s r J _ 2 _ K 1 o v o H z y n P 4 0 n o H 0 q q i B 8 q 8 r E h k 6 8 E q 8 q x S 9 - k n F k v q l C 3 h 3 6 J 3 h 3 6 J 0 9 - 6 J _ 1 5 I 7 3 r 1 V _ s 7 s D o z 3 g O v h 4 r I 6 g u o H i l 4 n M m v i y B m v 0 m s W m 2 2 l G u k z X 2 9 g 4 s B 0 o - l L 4 9 g 4 s B m 3 v P x l _ 0 D i 1 q 1 L i z m D i w 1 z J 0 8 _ p B q - v O - x y 0 S 5 5 m n D 7 6 k r G j 8 6 H r o h z I 3 1 m - K 1 1 m - K g v 6 n B z u 2 _ D t v 2 C r p j B t 6 1 h U t h n 0 R _ r _ G s p n 4 V w t _ y M 8 p 5 n B 1 v 0 4 V p - n s I i k n k D s p n 4 V n 6 h h F h h u 7 F s p n 4 V o t m x C j m g u J s p n 4 V o 9 q c l z 4 7 N s p n 4 V k 1 1 C n o 3 k T z z g w S l w m E s p n 4 V 8 6 v q N n v 9 g B s p n 4 V _ v 1 - E 4 n l D y y 1 8 y B q - w T l j n u U 3 _ k 2 B l m z x O 0 q 2 p N 5 9 i l C u - 8 k a x _ w Y n 2 9 z K 9 8 k X j r n 3 T 2 _ K - 8 3 5 S s x p x E t - z 5 C 3 p p r K v w 7 r K 3 p p r K 3 p p r K 3 l 6 s H - 5 8 H g t y r K i t y r K z j - - B _ _ p s L k 5 s q N j k g E t u 4 p w E g 1 c u u 7 y M - p 5 R j u 8 t F 5 o x t S l x 8 _ N 8 8 5 J 3 o x t S q k l t S 5 6 8 v B 4 x h t J 5 o x t S s 0 l g J _ i r 1 B i v h n C r 5 w i F 2 _ r 2 v B 7 v - 2 v B s 5 r _ E g _ m w B 5 l t 9 L 7 v - 2 v B s - 5 i J 9 s 9 h D i 2 k 2 R 5 w y 0 M s 3 u N t 5 4 1 R i 2 k 2 R 3 r x Q v r v D 1 7 2 s K l 0 k s K _ _ 2 t E _ 3 g o B m g 7 x p B 8 3 t s K l 0 k s K 5 n t y p B j w s 7 I w v n C n y n h M m h z m w B g s 1 B - p g w K n y n h M q s x h M 3 k _ X 6 9 n x G 5 1 6 z O t w w Z i t h o W k 0 w r I 3 s 4 q D i t h o W z r 6 6 D z 3 p z H i t h o W l 5 6 h B _ g 0 z N i t h o W w u J i h l r V h r k i P l 8 p W j 4 u o W j w l B o u 1 t L n - i t M 9 q g B p 0 n m L 3 2 4 n H u v i a o i 7 y O o i 7 y O i i 6 x E 3 j _ 6 C 1 o w y O o i 7 y O 4 6 t p H g x z 9 E u j 3 z D j 5 r z Z 4 l t M 9 0 1 1 T 6 4 - 8 J s u 3 0 D y v 4 m B 9 5 2 3 E 4 w s G 5 7 z _ S y s u k K t o 8 x D 9 u k 0 F 7 - k 1 V _ r i P k j 1 w G m w m r H g y u 0 B v i o i O l z s l P p p u p B 1 r m o F g v k x F m i r 9 E z _ v t E 9 g v j D r 8 1 m I k 4 8 3 E 4 6 4 i H 5 m 0 t X n y z M 6 3 z 3 R 3 g j r P 2 z r b 5 m 0 t X z o g z F m _ 8 j G o 7 q 9 U n 3 p B 4 z n w N 2 z n w N l n 9 v N l n 9 v N v l K 0 t 9 j K q r l 2 K q r l 2 K s r l 2 K w q 9 e y r h s I u 5 2 j R l 7 y H 9 v n q N y m u k R 4 9 6 7 M m 5 0 J u 5 2 j R u 5 2 j R u 6 1 D - s l 0 B o 6 y m P r m _ j H g p g 6 I r t 1 _ M o o 8 k E _ _ n x U 9 z j n B _ r x p R w _ 4 k E p 6 r 6 D w l M 4 y 0 v D 5 9 t p L l 3 3 t N 6 m q 6 C - 1 7 x c j n j i B v 2 g 9 W t 0 0 J s _ z z Z k 6 l t C 5 w s v Q n 1 q w G p j k n C 4 g 2 l C t 4 1 u Q s k 4 v B p 3 r 7 b r p n N j w m H x 9 l o S 2 7 o z H 0 4 u w E n s n k a r z N y 1 G _ o 1 2 a 0 p p g D o 3 w 2 O s 5 8 4 F n 5 y 5 K 4 4 0 D k n p x D i 4 0 h S 0 - g T p j 3 k B w t i w N k v 1 9 H 7 1 p 0 v B k p 1 R 2 2 5 w F o n 7 k L u n i g K 8 v m C 5 i 4 1 G k i - s S 9 g 6 u J z t m v B - n 9 q F _ 6 3 5 I y q g W 9 3 7 q f q 7 X t - o n F - i w 3 D l g u 2 J k 6 2 2 J l g u 2 J 6 _ 4 r C j t 9 7 C p 7 _ 4 L h - 9 1 L g R w g y l b x z j N 1 m 4 i g B 0 s k B i 6 v o i B g q d k 8 4 B o k y 0 L 8 s r t 4 B r q u j O k 0 j q B s 6 2 5 G w 2 j j O h 7 - u C 5 n s r E 3 t 2 7 M m l z n I 6 t p o B z 1 k r Z q s 5 K u j - t d 7 6 m B q o i w g B I y g i v g B 3 6 8 T 3 0 n k Y 9 5 u v C n 6 j o C 3 q 7 v B x - v o E 2 k r q K u 1 6 t P x i q 6 B s 5 j 8 B y 9 3 o D x x u p C 4 u 4 9 R o 1 7 j B - m 0 - Y 0 3 g D o y k i I - 7 z 4 E n 3 1 2 v B u n j B k s 4 1 K i i y 9 L 1 6 7 9 L o t 0 g F 0 o k q D k - 8 h N 2 r 0 w B - p 5 s C r y w - D m 5 o o F l j 8 5 V p 1 u 9 C u g - k G h m i J h 1 6 j W 1 s m H i n z 5 a 2 m 9 6 C v s w m M m _ w - I t r g d v r w k B l 6 w - W 9 g j 5 F g u 4 2 F p _ r g X 0 2 r l B 5 h v 5 N g r h 4 U r - t B 6 y B 2 1 - p e p t _ f j n g g L s s q t D k g - 0 D 4 q 0 u D z v 1 m O n 6 q n O t _ k D s s 5 w N 3 r s j Q k q G u 2 r v P v r - j D 4 q x 4 G 3 _ 0 h B 7 2 z 6 G g z 7 y B g 1 i t D k o 9 w E k 5 k 5 P 7 g w 5 P i p r 0 H x q 6 u B h 5 8 a j m x r T z u 0 f g 2 p q W x 2 8 g D v 6 n 6 P z - n C s 4 2 B 8 g 1 7 F h s l 0 G g 6 0 4 P p 1 8 l B t 5 t 0 J x w j p Q q s q x B i x l w N 8 t n 0 I 7 _ 0 F s u h u O x 3 9 n L m m t o B s m y m G _ p k K z 0 j j B 2 j _ 3 W m g o v C - 7 t - R p p v t E s 0 6 4 N w y z 9 G 5 6 z j E y v - 6 M k s 3 h I 6 _ s 1 C - m h q B l r - x D 4 g i i D n 8 n z a z - 3 G x 8 q 1 D 6 o x f r p 9 y O 4 q 7 7 J 9 v 4 O 4 8 9 t G - 8 h 1 G 5 _ t j P 5 _ t j P m 4 u G h 9 t j H o w g o H 5 k v k L i g s L 8 m 1 w H l s u l C g y s i I 2 r v 7 N 3 0 0 7 B g 6 h 9 Z g 1 4 j B m l t h J i 4 x n B 0 z 7 w C 3 x 8 - O p g B 6 - t o K i 1 u h J s 1 j F 1 y w 9 E p m - j T o p 6 x B l 5 s x c k p v C s 7 4 z f l q l P q o 5 I _ n z i B o g 6 n X m u s 6 C l 5 2 4 B g m n 0 M p 0 r 8 B n 6 - E k h z n C 0 u g - L m l 8 h T - 7 l L 4 6 m y Y n k y W g s i w O w z - v L y u h 0 B 3 v 0 4 V Y 9 g i 1 C n 1 8 h b - 2 t G s j v L n i 8 0 0 C m 6 5 p B 5 0 v r Q s h G _ v y 2 B _ _ t z O n 1 p k J n 1 x i B g 7 3 3 K 9 - k o N k n g e 2 k u o I l r q 6 C 3 k _ j S 6 n z 5 D z k x 8 P 0 o B j 3 F n - k 6 B - 5 g s Q 3 k 8 m B i j 4 h G w 8 7 u L 8 3 o u L 7 2 7 C 1 z 9 c 0 m g u U n k _ y I 2 r 9 w C o 5 5 u U w - o 0 J t 1 p g C 9 - s u U 3 6 l 3 F i z 8 C 5 - 6 2 J 5 - 6 2 J - n i 8 m B 5 - 6 2 J q 8 z 8 m B k s u r G m _ 1 c r o s i B v 2 7 t P 3 r i g P s y h m B 5 - 9 c z h z g D u p 6 3 H w o k 8 O z t - - C 1 y g _ B w u m v H j g 0 j K y 9 g K y q 9 y B y l p 1 G p 3 g s D g k p i I y g u z H 5 k u 5 B k o 6 3 D t 6 n 8 L w u 7 M o p 3 m a w 5 w H o _ 6 O 0 3 w q L l m u o L 3 x i e _ 3 u 3 D 2 5 8 j O 2 s - w H 9 2 0 G 0 w k 6 8 D n z 3 5 C 7 l q g C x i v 7 a t l t Q g 4 _ _ T 1 C o 4 h 0 E 3 n h 0 U n v 7 f q y l 2 e o 6 c y 9 q 7 c 3 r g 5 B 6 i j 2 R s i p o G 5 l 3 T 8 y t 5 E r h q x P 4 4 2 i C _ s h h d 6 _ M 5 9 9 5 b j 5 t 5 C w t v 5 N 0 _ z u K s i m z C x l x P n u 4 4 L - q 9 u M g k m t D v 5 _ 9 K 8 p q q C z o r Z 0 r i 8 Y m t 3 0 B 1 j 5 n C m k o v J _ 2 - x B u 9 3 y b u 9 u C 3 3 Q 3 u l C k v t t S v 4 v 2 U 3 u l C 8 4 0 u F k 3 - z B k i w p E 0 r 9 y G 2 3 s p O w 9 r y F j q - 2 K 0 _ v 8 K 5 2 J v u i n J w v 4 u 1 C v 3 o w J v p 3 v J q w 1 v I i u 8 B p n m 5 T m G 0 3 r q M j u 3 u O w k i 4 B h h n q M s o 8 y V t 6 j B p 2 k O q j h l V 9 5 2 n D 2 0 t k L y y w 1 Q 5 p n N z x _ E 5 4 s 5 i E m 6 n m M 9 9 i 6 B 4 q g 5 J g i i x B t q q p J j u o 7 D v q s i F 4 l i d m u 8 8 E k 7 z z n B x h i z n B v 2 5 8 J l 9 v G k u G j 8 5 7 P 7 y i 1 T i w h D q k r w W j j 3 p L 5 5 i 9 B 9 2 9 v W 6 q i o F w x s g G 8 1 j H 3 p m 5 H n o w o S s 0 8 v F 3 m q T n 9 3 - C u h o g N q 8 s 6 H m n v 5 I g _ m 9 B m 9 7 q C l 2 x 3 W t 6 B y v x q W t y q w L i 9 U y o k y D h j y 6 L 9 g y g N g 1 1 _ C n w 3 r c C z 0 1 s c 8 9 r _ C 4 5 r H t 0 v 3 T i 3 2 G z t r y S n s r 1 C u 2 _ 4 J 9 i 8 B r h y m R n s - o T t o 0 1 B r p 0 y J 8 _ y o T 8 m v w F _ 8 s l E 1 s v s C v i k s F 2 p l 6 M 1 l 7 5 M u g 5 l K j 5 8 E r 7 3 n E 2 x h x C o z w m 4 B 3 y g i O z g s p B l 2 q 6 G s - 1 h O j z r E x 8 q _ I 4 1 p n D _ 8 _ 8 b u b s w q m c z u m h D l i j y B p h t 2 N w t t E 7 u n g R 0 w 2 m U 0 _ w G k o k x B h q i 8 C - n m y q B i 5 7 0 K t 8 w - B 4 h g p 0 B i 4 z F 9 7 8 9 P k t 7 D w s x o N o l o _ P 9 7 8 9 P u u 6 g B 3 8 5 7 I 9 7 8 9 P y x q C v 0 - s H 6 8 y l H l j 5 n C - z s 9 J i 0 n I w r s - N y 3 o h S y 7 y 9 G u 7 u z C 8 y r B 9 x x N h 9 z s O 1 6 w H l r _ - E 9 1 v 2 y D 8 s o B g r x 6 R _ 9 g 3 J 6 w x 6 B v g j g U p q 6 h N 7 4 v X q 7 x S 2 o 8 1 Q w 8 j B h _ 5 y B 4 9 0 m T 1 0 w 4 O 9 1 p J 4 9 0 m T 6 j j l H 6 8 i i N p 4 7 E 8 q _ 0 B m l 9 x S q x 1 y S 1 u 6 D 1 3 l 2 P n r p y S _ k 4 9 D o 6 _ s F q x 1 y S v 0 u i N 7 h p P j t i E s y j K 3 4 2 g T 7 l i 9 F 8 s 9 q J g r z _ N 2 x h 2 B 0 o 5 I u t 0 K n 6 z n h B q h E h r y 7 e m h y D 5 u k B q u u h O i y l Y 7 j 2 8 C h h - v N 9 w 8 2 B 1 3 2 4 I w u n u F g - 1 c i _ k s F 8 u u k F i _ u w Z 1 t R m u m 2 N x 5 8 q B n 5 s r Q 0 n 0 K 4 r _ g M 5 q 4 u h C 0 n 0 K 4 r _ g M n 5 s r Q s n 4 r Q y n 0 K g 2 f i 5 q 6 Y 4 3 p t B x w 2 _ O 1 s h 0 J x t 8 D 9 v r 9 M 0 h 3 Q - x y 0 S h y y 0 S v v 8 W q n y h M o r m 0 S 2 q 5 6 F 2 w 5 z D o r m 0 S _ q 7 8 P j g v D l - 0 v C 1 u 8 v j C q 6 _ k I 0 y u v J s g g w J 0 y u v J 0 y u v J t p 3 v J v p 3 v J 1 s 2 O v _ z o K 3 t 2 8 Q m k n o L n i n S 3 t 2 8 Q 3 t 2 8 Q 8 t t 5 G 6 r l o C g x l 4 O 0 7 x D y o k 6 N g 8 - 7 B l o 1 7 Z w r k k B y w i m Q 2 s r 6 J 8 0 q c u m i G - n 8 9 z D s p s 8 M x k i 8 M z k h x B x 2 u w F 9 w q x z B 6 5 u l D v - k p H k u w B j g k 7 P y m i 6 B q - o z E g q _ 1 E n r p y S w 2 g o O v z j J m l 9 x S q x 1 y S w u t m B - x q q K n r p y S q v l u H 9 8 9 v C q x 1 y S z y 9 b 9 m t 7 B 0 6 u 0 Q k t w z O 3 g k C q - 4 6 K _ s m b l 2 x 3 W m z W w 7 q q V h y 3 E y t z y C k 2 m j Q k 2 m j Q - m l o D t k q k E y u o B i r - y B i 8 0 j L 3 _ x j V 5 3 t g B m g _ 7 M 1 m 8 4 L l 9 g l B 9 x i u B u i x p J v - 7 g P q s 9 D h 1 k i Q 9 3 1 n O l 2 4 B z 1 g r O r 3 m B m 2 _ q M k r 2 h M y 3 B t o y s x B y g t B 9 1 l t K 7 i w Z 4 9 0 m T 7 5 h z S m 5 C 3 9 _ i o B 6 g n o C o 9 v U s y 4 k G - 1 q 2 L 6 h 8 - H 1 u m 8 D x y _ x D - v l l B l t l 5 S l t l 5 S l x o E q 0 y p B o l w 3 H k 5 - q n B 4 t g p B t m 6 9 K 0 W 4 7 0 n b z 1 q g E j 2 r r K p i k E y g t g H s 3 n 6 O t 2 0 p C k t s 6 c 8 r I x t 9 1 C z 5 _ 9 P g k h b w 7 1 v S v _ i 2 I s i h 8 D g r j D _ 6 2 u W u _ 1 N o _ 5 j X 9 _ - P 6 o 8 n O _ o i u H n 8 w g H m p 7 0 E 1 0 - l D - 9 8 l J _ j y l H 4 p q m C j y 7 p R j y 7 p R n 7 j C 1 m 2 J 1 s n o d 2 q 5 I w g _ 6 X r i 0 j E i z F 5 4 z v T k 1 t S q p x r b 1 z 6 w B 8 4 - _ P 9 h g U v k h 6 C 2 y i n Y 4 h D j u k 4 Y i s x s D _ m s G v h 1 s 7 B i v w W h i l i J g o - r 7 B 6 k u 1 M t i 4 C - z _ s H t g j b 5 n w t n B 0 w 4 h H l h j L l 0 7 5 O 8 3 w 5 O v o 1 l C 1 i n 0 F 8 3 w 5 O 3 7 8 m B - 4 j l I h _ 4 1 K 1 x p R q _ t 7 P g L r u u x L r u u x L 3 x 8 1 F 6 8 j 5 B s y - j C 5 g s l J m h 1 j U k i 3 X l l 2 8 C u x l 4 B r - 1 h O k s r h O 8 _ m 3 K l 9 q G l n 3 w M m - r o B 6 5 4 6 F l n 3 w M x w r v H i 0 v R 7 3 9 v q B _ w 3 z K - 7 4 u q B h 4 7 i E o z y m C r 5 o N 0 z v 1 K n w 0 p P q y - p P 1 p 7 7 F 7 y y G m 3 m a s l 5 3 L m j y - u B o j y - u B 0 m 7 - D - 6 r 3 C 1 g _ E 2 x t k Y g r k 9 G v h n w C t w - G 0 8 v m r B 0 v 8 n C 1 8 0 v J 2 7 r R l r r o Y l q 1 G 3 9 0 g D 2 m 1 n F v q h n T o h R 7 y w j K j 2 v 3 K 1 3 x 6 F 5 9 1 4 _ B 9 j j G k p h y G 2 u y w E x v j - V w i g n D q 9 8 r I s u 8 _ B k - v 1 M j x U 7 w 4 8 b w x l 9 C q 7 0 4 M h 9 l 1 M - h v I 0 r w - K j 8 h 5 M j 1 t 4 M 2 j 0 D p - m y L z u F 4 n - 2 O w _ 0 3 O w g 8 r H v y r i B 0 s 9 y M 9 t n z M 7 t n z M 7 1 8 1 F w 3 - M 6 o u N n r l 0 9 B 9 - q w I u g w c l 5 r v C g o g u E q 8 n y N 5 p y y N q 8 n y N 9 u 9 x N - q _ D - _ l j L 5 p y y N g u 4 p C 8 6 u i J t k 0 L t r 3 9 c y 0 j M m 2 L 6 k i v i C 0 5 j 2 F 6 k r 7 C u _ 0 z Q s _ 0 z Q k _ r n C g j v F o 3 w - F 4 i t s U k t 7 m F 0 5 o - E w 5 z q K 2 g 4 j B 2 j r u N 7 0 2 m G - n k s B 2 j r u N 1 v 1 u N 1 1 3 1 B p 9 8 8 C q u 4 p J v i h q J q u 4 p J q u 4 p J q u 4 p J v i h q J q u 4 p J q u 4 p J q u 4 p J v i h q J q u 4 p J q u 4 p J w w 5 P i v v 0 G 9 p 1 w 2 D - 7 p U v 1 2 g I s v 3 1 y G 3 8 l s B 3 o 2 g G 4 p v l N - p 1 w 2 D 9 l n t C v k 7 p E 1 k s 1 0 B 6 p v l N 4 p v l N 1 3 t 3 D 5 o l 8 C s v 3 1 y G t 0 m r F h n t 3 B y 1 g 2 0 B - 0 1 X j 4 _ p G r y v h K 3 5 7 5 D u 2 m n a 0 x w E 5 0 4 C 8 4 y s B m z 7 i D g i s t L 7 z 1 t L t u l u C - i w x D 0 8 3 o M y 8 3 o M x j u p H 1 g x T g 2 4 y L 1 D h 8 o 0 L 4 w y 0 L r 8 R p p 8 w B n 7 1 6 X p n 7 w C - n l 7 K z i p q W s r Z n 7 1 6 X 0 o 2 7 I j 6 h 0 D 7 3 o h R g 9 1 M u 6 0 s F 1 6 0 h D r j h y Q r j h y Q 7 i k l E 2 5 7 j E 6 n n o i C x v 8 i D 7 9 m r F w g x I 1 9 s z N 7 g j 7 R i h 7 C 5 m p t P 7 9 6 7 R m 3 u 6 G l u j z C 6 2 u s n C g 5 - P 7 k x s M m z _ 0 O r r g K u j g - B k v 1 4 U t w o 0 C 5 n l 6 S r k t K w v x R - h 8 _ M v 2 n _ M u s z m F 1 6 s j C 7 0 l p O i o F t 7 2 6 O i 4 h 7 O t 7 2 6 O o m 5 j H 1 - 5 s B t 7 2 6 O m 1 t p B l h t 9 F - 2 u N g 5 r m N q q 9 8 D 7 - h - D w r 0 3 N p k n - K 9 u _ E j 8 p 3 N y r 0 3 N w r 0 3 N y r 0 3 N z 8 _ p C 4 k 3 4 E 5 m l F 7 q o z B q 5 0 l J 1 i t l E o 5 k t D n g z o K 5 o r j p B y k 5 i p B n g z o K _ v 6 J s y 6 g H n g z o K s i 8 o K n g z o K q i 8 o K y k 5 i p B 5 o r j p B n g z o K n g z o K 5 o r j p B h g k D n x y 2 B k 4 g u C 4 2 w 4 9 B z 1 z n B 5 s h z K h t 5 - Q 9 4 1 X 3 2 4 0 K m i l g R 3 4 t 7 Q 6 I o i l g R h t 5 - Q h q 8 t K x p x Z h t 5 - Q o i l g R 9 - s x F k t - j D m i l g R i 4 2 u F m 5 v 4 B o p w 6 F p m - j F w g 0 8 V 0 h 4 7 C q g q 9 I h 5 m 8 V y m o e v q s 3 N h o h 9 V _ 3 g C r v - y T j j w 1 E 5 7 4 a q 4 9 8 O y 5 y j D v v z B q - d 9 - r w D s q n 5 R t r 5 v B w 8 - v E v 5 h z D 9 t j z V s v 2 g B - l - z e r l Q 5 2 v g g B g 5 u S h z 5 r D p w 0 m D m k 5 7 r B 1 _ 2 D l n s 4 J t 9 p k M t 9 p k M j y 9 H z m x p X g m 5 0 B - p 1 t B 8 r 8 t F - - 4 q R v 3 z i H u w n o C i 2 m r l C - w m 7 B x 5 n 7 H 8 4 k r R - - 4 q R v o D h 6 t 7 Q - - 4 q R 7 p v w I l m 4 x B - - 4 q R k n t q R 7 1 1 z C 0 u w v G 8 D w o j y S x t 1 0 M h i 1 S u 8 k 1 S v j x 1 S g p j U _ h j u M u 8 k 1 S 2 k 5 w F o i j 8 D v j x 1 S 5 m u o P u q t F u 8 k 1 S u 8 k 1 S 4 l h q B v k y i K u 8 k 1 S o 4 v p H 2 2 h h B v q i P i - n n Y g 8 p p C z z h 0 L 9 x n o U g 6 2 F i - n n Y 4 i 2 y G l 3 6 x F z 8 1 n Y 2 g 2 M - _ 9 t S m - p i N s 1 z 2 B m 9 8 v K i - _ 3 D 8 o g X q i g k X n _ t g D z 6 9 r P 2 0 q 8 G z m z m J u u s q M h z y z E 7 2 k r T h u j x B 1 W x j g w R m w m 3 J v 0 w p E 8 j 9 _ a 3 t B w z 6 N _ j z t O h 9 2 e x _ t o C i _ 9 5 S 9 k h l S 6 m G 3 m q 6 S i i 1 7 R w h 6 f r 7 s p S 6 o o 9 G l 2 r n H 2 x G i o 7 o V 6 j 4 Q o k - j P z p o p V s h o E 2 i v h S l 5 m B 0 u _ 5 J 3 o 7 m G 3 8 x q O v l r r E v l _ 7 L 9 3 y 9 D 7 k o _ W r 4 0 I g _ p n S j 2 u h Q 3 i 3 T 3 9 u n F 6 r - 2 C s y 8 _ J s y 8 _ J l w l - J l s 7 7 C 7 n 6 o C - 3 g 0 K i p r 6 H 3 z 5 O 4 9 x x T u l 0 E 9 2 j j M y 3 - W q l 9 u J 7 u 0 u J 7 7 l v J 6 i 2 6 l B w r y e i w 0 p F 6 i 5 0 G w n q u B 4 t z o O t E p i z 8 B 0 1 6 r S 5 x u r S l g r G k - v 3 O m q v 3 B z i 3 4 G 6 p g k O r l x u C 9 g z 5 E i v s l - D 2 y 6 k F m _ 6 m C o k v w 4 B 6 p g k O q u g 7 I y 1 0 T 7 r s m - D v 9 z w N w t G 8 p g k O j _ q k O 8 p g k O 3 1 1 j O 3 j s M x q z 6 J 7 r s m - D y x l 4 B 6 s 5 l C 0 q o n O k 2 7 q R 6 3 u F y g s m D s q o i P k h Y z h p i X n 9 i s B z i 3 5 B 4 3 6 E p k 5 j a k h 6 3 C l t x 4 O v p y B k 9 n g E 6 k _ k Z i y 9 D 8 r j 5 V 6 8 7 i F s q _ C 8 s 0 x J 4 0 p l B y m g j J u i - 7 C 5 u p u M y l 7 4 N l 8 j p C k v p w B z i h y E 4 2 r 6 L h 1 4 H g m s 1 I h u 1 6 L x j - o v B 4 2 r 6 L 8 9 y m G p v 8 f y p 9 i N i 7 r B g m q 0 L y p 9 i N l k t s 0 B 6 s 0 q C 7 n u l J 8 w 1 - M l 3 - - M q v s W y m h 1 H 8 2 o p C 5 h g R - p _ x q B 5 4 4 9 E g y n 9 B 5 v 7 z O _ p m 0 O t x l B _ v i G 6 s 8 1 Q g x k r S v 8 n H n h m D 9 0 i s R u j 9 i R 7 q i H u 2 y p B v 1 - 9 K 1 9 h q Q u q 1 w C w 2 o r F k w q x O 7 j y 3 B l h y q E 4 x r j K 9 3 q o F n z 0 _ D 0 k Z 7 1 7 6 b _ l l 9 C t 5 1 3 M s 2 r 3 M i 7 u 9 C r t 1 g M x l 1 3 C j 7 - K t n l g S g x 2 q P - 8 z a 7 s g r X 8 y 5 6 F x u 2 q B r h u 9 G m y 3 s J 3 n g t J m y 3 s J x r x y l B 3 n g t J q 6 w I 6 s 0 5 J 4 i 5 5 C 4 o j 1 G 8 - i 3 C 6 y n q I x z o 6 E j z i j z B i 8 h 5 M x 4 3 4 M 0 i 4 Y 3 p L g u h v V n x n y D 4 7 - w H 9 o 5 w B 7 9 y k D 9 j p v K 9 j p v K 9 j p v K h s o B - h m w C z k 7 q K w u W _ 2 0 D i t k 7 H w i j Y n 7 i n M 5 u E g u 7 g K x h 7 B r 6 n - D q t t - F y q G 3 4 v L 1 6 1 n Q q k 2 H t 7 _ r D 4 j s _ Q h w q p E 3 n l t I p 8 3 a w n t 1 D 7 5 x b q y t y B 9 n q S g q u 4 P 7 s p 1 P 7 D r r t 9 L 4 u V 8 9 s u I 1 g 1 R y k u 9 O r r w p O 3 n F - r j z L 3 0 2 z L - i D i 3 - v C 1 m n k E o h 6 p P g k Q z 8 y o E v 2 2 g B s 2 s Z y s 6 6 H 9 u 0 D q _ v 4 D n r U 6 9 k 0 J 1 - x F m y q o B p i j a y p 7 z H _ p k y M v t v B n q - 3 I 2 y 7 6 I w v j B q m s g L - 5 i g L q 9 x 7 C k 6 x o D i 9 g h D x o o I 9 9 3 u C 7 5 5 k Q v 4 7 x D g 1 m m E i p m - J 9 3 3 P - y g C r 4 0 g E z o x t B 6 i u y K 4 v 5 q D t 7 y 6 B 5 s 0 x J g h u 8 I _ 2 O 6 2 n 4 L w i n t C r 1 - y E q _ n 6 H n 4 x b j h 4 D 9 _ i 0 T j r 0 6 I p k p j C n j 7 B 5 t v u C k 2 p 7 N 3 o o K q n n C z x j 1 H 0 j p 6 H 2 u i P _ r s z G m w t - F 9 7 - H l - 0 m C 7 u m x H w g 5 i W k 3 q o B w t _ O g m w k H 9 8 o 7 S 4 q h C 8 p 6 q I y 7 2 C p m 7 E i i 9 y R r v H - 5 j x J o 3 j L l u u - J o 6 x r B 5 m s 9 D v - l e 7 u 5 3 F r s x h M _ w 3 _ G t n n R l i 5 3 F 5 4 z Q l g u i L g z k i L 4 z j g E q 6 0 0 B 1 p p r K m q q m D 3 p u r C 9 o 0 _ L 5 9 i x E r x g N p v g N 0 5 i o C i _ p 1 C w _ i j B _ 5 0 o E y m K 6 _ 5 5 K p 1 w 5 K 3 0 g B 4 z o i J j p _ h B r u r p D n 2 7 P t 6 t h H i r l a 4 - 1 p C 4 9 5 h E 4 q 2 x B _ j - e p 6 1 9 B n j l z K u p z x D 4 t _ s C 1 2 3 P s _ v e 4 5 _ n F m l M 2 h 0 2 U 3 w q 2 G p 1 2 N 6 - k r B u y w M q h 0 - I 0 h O n w - q J h r t i F 4 g k d 5 8 l 8 I 7 r q G z 3 w 8 Q s w V h 0 8 l B 9 x t 3 P 3 i _ 5 J 5 k 8 Q l n 4 X 9 j j 0 B g h s 4 G 6 0 C r i _ 3 L 7 y n v H - u u X 6 t 2 0 E n o o v B q j 6 d y r 3 i R m 8 m I t k 4 m E 3 n 9 8 C u 0 r z H o q m R s u 5 q F 7 x 7 x B 6 k 2 0 N y w c q 0 u k Q n 7 5 2 E u 1 8 j B 2 v 3 o B 2 s 5 z X 9 8 k 2 B n g 0 1 M s 7 0 N k j o r G x w 0 O h o q n K j 8 _ j D y t 8 _ C - w x w B h o F m o q 7 J 1 t q i B - 0 2 u I r x m F 9 k w l B 1 g v J v 6 6 1 G l 9 l B - m l v M u 5 B 2 x m l K k B o 3 2 q J 2 7 N 1 o r p D x 3 i o D p 3 6 1 C 3 2 p i K s n u 0 B g v j K o 3 o 8 M z 0 l 4 G z p s 0 I s m 8 n O i 3 m G w r w u B z 1 s p F 7 5 n s F 9 m u h H 9 8 w R 6 w - R 3 q 9 8 C 1 1 _ _ C j 4 i B 2 y s t B g s r S o u 3 m G j m u D p 0 1 x I t q M k 2 u 4 F m 4 v B t 4 _ _ P v w 8 y C 1 j s n E - r z 6 D j 2 h 6 B r 0 - 2 J i 0 x U 7 3 4 h G 0 h t k J 4 g 3 D 1 z _ v M j _ s G 0 w x 4 E 9 8 4 o C m 8 j g C l z n p B _ w l 9 L p q t W 5 8 n N w _ t s E h 2 8 m C z z o f x 6 g q G j z x z N j 4 E 4 m l 0 C _ u 8 p C g h q 1 C 3 n 8 l B i i 8 N 2 0 0 N t m y 4 L u 8 g E w i 2 u S t k o P _ r K _ g h 0 L k u 1 x E 1 j _ r D 3 p 7 x E w g 9 j C x h q q D k q w v B h g 4 B g i l h N 9 l s G _ 9 0 q H 5 v p H 6 u 7 6 E 5 n j 0 B g u 5 S 8 5 q 3 O 4 t 1 7 S k 0 l B _ w j p E 1 z j Q l g l J 4 x O 0 p - t J s q u F n q m s J h y 5 U 1 o u n D i l h W 5 j 2 D 7 z k t L s 2 s 9 B j 4 s 1 F 1 1 v g I 4 u 7 p D 6 k t 5 F t q 3 H m 7 p V i o n h J q 0 9 S y 3 n 4 K i v u F q 4 l r H v y _ C - p 8 x B r 3 8 x B 9 t 3 8 C u n 8 B t 7 w 0 M u 9 g Y s k w _ L h o 7 N v 0 i 9 B l 0 i 3 C z k 7 3 B m h h c r q k F g h i 4 O 3 p 4 k B p 2 0 m G - j 8 n E g 8 o C 3 p j 3 B - n n 3 H 6 k h S 7 q y l B p n r k D 8 p n u J x 9 r K l r 9 d s v u 5 F 7 h 0 k R k o X 1 7 u g N k 1 4 n G s 6 3 B h m p 9 B _ o _ o B 9 x w k S 4 g - D l h 1 h b r 5 9 m C 5 t y m F q p s m B u r t M 2 g o - J 3 1 t h B m 0 0 M i z j u D j q i s D 7 j 7 t I 8 w 5 I 4 s s D 4 t o v C 7 - h l O u 5 d x 9 p 1 B y 8 r s K i j o f - 0 h j K 8 9 - C 6 2 w 3 J u 8 1 I l 3 r 2 G 6 v u 3 C w 6 q L 1 s 1 J i _ 9 7 L t 9 r 6 B 5 8 x k B 4 y 6 4 B r u 5 p F q 5 0 r S y x j B q - _ i B 6 v r _ L 5 q k n D - p 1 t I m x s B i 2 E x h 2 j D 6 9 4 1 D 9 g 6 X s u 1 n C o o s _ C n s o 4 C y h 7 K 2 o g r R z u r s B h q n 2 J p w l y F 2 i B 0 s 8 l R s y k K 1 u 1 0 G o k v t B q m q r G z - 8 g D l n g T _ y 7 R x o - m Q p 3 4 w B q b s s h x D i u y h G 8 - 4 q R 1 3 _ 3 E t 8 6 9 D 9 t v x E y y 0 h D 4 r q 6 M p w 7 j E x 9 p 7 B q y 6 7 J 5 u j 8 J o l 8 E u 9 x z E 2 j 3 6 B 1 0 z j B 2 8 x i O 8 9 g L o i q I v u 6 2 G _ g p 7 E 4 o r j G 6 5 M r p s 3 L h w s H - u w 9 B l l r x S p g k E j 7 9 t C 9 o k k Q i o s _ D 4 y 0 d g 9 2 v D l 5 n U n _ l 9 K 7 1 r o Q s u 1 e 6 8 p U x z y k E 9 k y - 3 B x p m g O k 0 3 6 H - g s c m 9 l k G u g i u C l 0 v p P p - k Z 6 y j B l n v 4 C 6 0 _ k R 1 k o E n p z v C k q 2 t F z 7 v _ B l 9 3 7 D 8 7 - l C g k 3 R 2 2 8 s N 9 i l B u r 3 v F g 0 n g B z 7 7 6 F 8 q p R 8 q 9 9 J n o m _ J 8 q 9 9 J 9 s i 4 n B 9 r n E h t l z I 4 - h - K n 4 q 8 H l w p H - 1 x 7 J 2 w 1 g J 4 w c x _ 9 i M - i 2 D i 0 s l D w 8 h v E - m l B 1 l 7 p B q w h C m s g x H r 4 _ v K 0 y 3 R t 2 v q H 8 y 8 w B 7 6 1 V y _ 7 C l r 8 t J 5 o y 7 B _ 9 n h J m y o 2 B w o 8 E x 0 - Y k x 5 8 F 5 6 E m 9 q s D g x m _ C 1 i v y B 6 x q y G v 3 i l H u 7 3 c - y 8 o I k k 1 C 0 _ g k E n y - g C o 7 s z M 3 9 l E w 9 4 i B j m l 3 J j 5 m i S _ s 9 w E g s x w E j 5 m i S t j 3 6 R o b 9 0 0 t C 1 0 h g G j _ u _ O s y q u C - n x 0 F r 4 9 e - g u I q g 2 5 E w s w H 3 m v 6 H z 7 x B k k 1 l C s w 6 3 B t g _ C y 9 4 P n p 2 q E 5 l n 0 L p w x G 4 s p 9 a 4 4 - k B 1 q j D j _ v U w 2 j 4 K p 4 h V 9 n 2 o G K 5 l 6 i B 8 h h P q u g p G _ a m i s _ G 2 6 - N g u v l E s 1 u r D u n 3 t Q m - w k N 4 q 6 F 0 r 4 I q 3 s 7 I - 8 j 2 L s z o C h 7 l o O 8 _ w 4 Q 2 m B 1 0 w v Q 7 p B 3 4 y - D _ l 6 0 B p j 7 l I l n g C 7 7 - u N j o g 5 L 7 1 6 B 2 r w m B t p 9 z G r 9 B v m k i N 6 3 u E w g l g G z 1 r x B 5 w r l I l o 7 O p p q g I 7 z k G 0 y 6 n D 2 t h l E 4 k z 8 B 5 q i n D v h v s B 5 t s 6 G o n 9 k C l z m H l 2 u h C n 0 s g P q w u C 3 t h F 3 k v q G 2 1 t P 0 q g t J q x q T t m 0 2 C m 0 - 1 B 4 8 p q B 5 k _ V q l r z C s r n _ C l 0 5 y D n p 8 H 1 7 _ B i k t Y h p 7 j I r - g k F 4 p p - B v p o 9 L t z n 0 v B p o 9 8 F n x r h B u 5 z S y g 1 9 F 0 - - J h q m x B r 1 - r C 8 u m v L 5 6 7 D w 9 w h H 0 n N 1 2 2 z J - - _ I 8 4 i d t 1 v s I g _ _ N 0 2 u h Q x _ g 7 B v m p z E 9 6 6 l B q s g n O 1 0 g B i 7 i 6 G x n r L g j _ m J t 0 - 6 I 9 h s v z B 2 6 y 3 F j k 4 R _ m - 1 B n o 7 o E h g p 7 R y _ 0 7 R p 7 _ B 4 8 r p G 0 4 h 1 B q 0 k 3 N _ z 5 3 G 0 m o b 2 o q y J q 9 5 4 C - y v o C i p q 1 K u j k h F 7 h 2 l B - q j 5 E 9 r 2 s B g k v m K i v m G m 9 j n I k 1 y D g 3 r k L m y i z E o h 6 i D w 4 t b y x q l H 0 i - N u o 3 l Y - k 5 G 7 8 l p B 8 m 3 w J 8 q o 7 U v j L 3 0 q 9 T l p - 4 K s t k s B t x 4 F y 8 g s D o 5 8 9 C 8 w 8 S l 9 o w G 6 j 5 7 I m q 2 B h 3 q _ J g l 1 e i k 3 p H q 0 i 6 E 0 m m - C r z n s P 2 q v g E h h 2 w C l w y x K m 2 7 x K l w y x K 6 v r G h 7 y - D s 0 6 X o 3 1 E 7 y n w Q 9 1 _ 3 L i 5 5 J z i h p D 7 j 0 q C k q l 6 J k q l 6 J x t 6 Y n w w i F 7 l u 6 J q s f z _ 1 _ I 9 y x h K s 8 u D v 0 z l J 7 g g u E x 2 g q B h g k 4 G w q 1 I g o s u M 6 w L v h z - D m _ x o D 8 p h C 7 q l v N _ 3 3 3 I 5 6 h Y g t 1 9 C 9 y g 0 C h 6 8 h B j 6 6 x E t i 2 h K o 1 7 9 B i g 1 n E s 1 0 N q 0 u e 6 q s p E u z k F q x 6 7 D j s u 1 B 0 v k n B u - s y H x p r M 5 u x c 9 o 6 j H _ 2 l r D s 9 l V 2 4 n J _ m 8 x F k y 6 B 7 4 j o D 6 q 2 3 F s g 5 B i q t p M - j n b 6 r h r C 4 8 5 s B 1 t x p I 2 o n X k 3 6 _ R x v s C g v x t N 7 j l B _ _ q 1 B z p w l I w g o o D y w l p F v 4 - l L 7 p x G r y - p P q 9 l Z y 0 o y H i 6 7 Y l x 1 t H - 0 s j N u w v w C u w x l B u s 9 c s _ t i N 3 l 4 i N 5 l 4 i N u r 7 B s _ l 2 J 2 1 7 E 6 6 i 8 C 9 j 5 v D z r x h B v 6 6 0 F 4 6 n z B 3 r m g E r y y q K p D p 9 n 6 K 5 u 8 v B _ 9 1 5 E 9 - p z K h 1 5 B n o 8 G 8 y 9 7 I r o 4 5 L t o 4 5 L u x u 5 L i u w J l k m 8 I 2 0 3 0 F 1 t t z B y 7 0 8 B 5 p 9 t C w 4 r f 6 t g v H 6 x 8 u C 1 m 7 x M t 4 n e 8 n g t U 6 2 7 j O 0 v s S j v z s U k 5 7 5 P 3 - r J 2 w 3 p B i 1 6 l N 6 6 t 7 I r u x x D w 2 3 U n n j j R g x 5 l B h l t T x 2 m y D - z k m C h q - g F r o C - x n v E u t i X n g g _ B v 2 k n D q u l p C s 2 9 W u h k D q i g C _ 5 n F j n t H 6 o j Z h w y K 9 4 8 S 2 j 1 V j h r 2 D 2 n l D 7 _ h D 9 u 4 K 3 p k 2 B - v s U 8 u o H - x p I m r 2 E 7 v t 5 D y m r Y i 1 N 4 9 q x B x 4 5 l F 6 g Z j k z u D g o h I w 3 z T s v 2 t C 2 2 w u B g g y M l 5 w f k p s v B 3 t n b n 7 p X _ u o 2 C h 2 r N 4 r 8 9 B v 0 - j X - j 7 C n 2 _ U g z g w C 7 q y - G o y - z B i p 8 9 B 1 7 u 3 B 2 y o Q t n h p I i 9 1 Q 3 m m z B j t 4 n D g x g 4 C g w 3 p B x 6 3 _ B 9 r l - O 0 1 7 B 5 _ i B 2 t g o E 1 _ 1 y B - l w d q x u B 1 l w 3 C 6 0 v x B y y 8 K y s y R l m l w D 1 o B r r n W 4 j o d q - n S 1 1 r Q _ k 2 k C p _ e - 9 x i F _ g q Q r l r 3 L 9 I t k 7 1 C q 5 Z i 6 p i J 5 1 j D p s 7 u E s s v X _ 2 l K 2 o q m B u g s K 1 _ 9 i F m 4 i C s - z M s y 9 x C t z 4 p B u j m P t k o K 5 6 o k D z h s o B v h t f y n i u B 7 y u r C v q r n F k 7 m z G y 2 0 3 C - u q M 5 7 h _ G n _ 1 l B s n 1 C r 8 v 3 F _ x o i D y g s z H u v 2 j B n 7 r J s 6 v 5 J g y E 0 q p v I o 4 i D 4 l - F - w o _ B y z n Z 0 x j h C & l t ; / r i n g & g t ; & l t ; / r p o l y g o n s & g t ; & l t ; / r l i s t & g t ; & l t ; b b o x & g t ; M U L T I P O I N T   ( ( 9 8 . 6 1 7 3 9 1 0 0 0 0 0 0 1   4 9 . 9 6 0 0 4 6 ) ,   ( 1 1 6 . 9 1 0 9 0 6   5 7 . 2 5 2 6 1 2 ) ) & l t ; / b b o x & g t ; & l t ; / r e n t r y v a l u e & g t ; & l t ; / r e n t r y & g t ; & l t ; r e n t r y & g t ; & l t ; r e n t r y k e y & g t ; & l t ; l a t & g t ; 5 2 . 9 0 9 3 7 4 2 3 7 0 6 0 5 & l t ; / l a t & g t ; & l t ; l o n & g t ; 3 3 . 4 2 3 7 6 3 2 7 5 1 4 6 5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4 7 6 5 7 9 4 4 7 9 5 5 7 8 3 7 3 & l t ; / i d & g t ; & l t ; r i n g & g t ; 6 5 u g 4 y i v g E 6 3 y _ B t n p l B 3 3 w I z t s 9 C m 5 C p s 7 t K P n 9 - 3 F i t z o D - m 7 k G - n u B m B p 7 b l u _ 1 E x y v m B h i p T 8 n 4 x B 5 l 6 H & l t ; / r i n g & g t ; & l t ; / r p o l y g o n s & g t ; & l t ; r p o l y g o n s & g t ; & l t ; i d & g t ; 7 0 5 4 0 6 0 4 0 1 0 0 4 1 1 8 0 2 1 & l t ; / i d & g t ; & l t ; r i n g & g t ; v 7 m l s 3 m o n E x t u 9 C j - h L 5 1 0 k B u q t G q k h 1 F v n z U p 1 k Y v t B s 5 z N v q z o P 2 0 i - K n 7 i Q 1 y q o D r 0 g y B z w n G g 3 z n E t l n B w g H l t x 0 C w s m x G 2 z 0 u H 7 3 g t B h j 7 n O k u 0 C q n r 5 C r y o i E 4 j k T x u 5 3 M 1 h l v C t 8 q 9 E 2 k w C z - _ I y v 9 l C 4 p 3 g D 6 4 9 P q q m D 9 v w I g 4 s 9 M 9 0 0 n C w s - 1 B q _ P 9 v k 1 D j g x q I 5 l t o B 4 4 n H 5 1 j x F - x v _ E z k 0 E 0 6 0 C 3 m _ - B 0 3 o q F 6 8 4 J 8 j _ s G 5 3 9 N - t 6 g B 5 o x e w 0 h x C 7 h i m C u 2 n B 9 1 i 4 G l z - p B 3 g t 9 D 5 w o X - r l y E 7 m x 8 C 1 m 4 f x x v 3 I 6 3 g F w n r j B v y p p E 7 - _ h B _ 5 r C q n q V 5 g v a y p 3 e l 0 5 G 6 v x t H p 5 x N i x h 1 B x g v 0 D 8 q w q B z s m o B w - o M n p _ i C y w w 2 C t 5 m M q 7 t p D n _ s 2 C y 0 x - L 8 g 3 R t u s t O v h z n B - l u 7 N m s u q C t _ 6 m B n 6 0 l H q m _ 4 B 6 _ R o q y 4 L k h 0 3 F k 3 m S 6 9 r 8 C 2 o 1 l E 5 k i 5 M q k y K p 0 j l G h 5 0 u C r _ n O - 1 0 V u o q 3 B 1 z - r C _ l _ I w _ q s C 1 6 4 T 1 8 l Q 4 4 g N 8 k x 8 D n y o v B x h l S 7 5 u 6 C m 8 8 z F o r 1 I x h l z F i s r O 3 l o n B h y 8 v D _ k i _ C 2 o _ _ B h s c 1 0 F q j y r n B h z r Q q i y 2 I 2 l w x 6 B 4 q t B h 0 - F v n h E 5 z 8 y C r 6 - z G u z B u i _ l D _ _ s 5 D l 8 r q B 3 r i l D l y - w I 5 o 4 L u g 9 H h 8 7 t B m 4 k 6 B v 6 u 3 B 3 j - n B l 4 m 4 D 8 m 6 k B h y 0 m B m q 1 H v n 4 p T i o t k B _ 9 4 B 5 - z n B 3 7 g u I x c q g q z D u x k H x u 8 _ B u - - y F 9 3 o w F p 1 1 C s 9 z N z z i M 1 k s z D j o n v F o 3 l 1 E r 4 v B k 6 D h y u P 1 j u s D 3 u t q B p m i m C s 9 v B m h w 0 C 4 u 1 l E s _ z s E s o r 8 D 5 s i p F 3 q 7 _ B t 0 U z h i 0 D x p m Y 7 o j Q o q 7 l C j 9 i y E w y 6 _ C 1 t 4 R w 3 j - E 8 6 t d x 1 u J _ q z E 7 8 8 5 C j x _ O _ r g k I 9 9 r r B t g w 3 C n y v 3 B 4 o 3 g P 2 7 p g C 9 4 E x 2 u u D v v z 5 B i 8 l 7 D s t x r B 0 y h 6 C q j m 6 B u n r x D 1 z 1 v I s m t C 0 n l g M k q _ s C 1 _ t u C _ r m 6 F k v v M 8 0 O k 5 w w C 5 0 r d 2 l y 0 G o 1 n c r 7 4 2 E s p f - m j m G m u o 0 H 4 - 6 L u o h B w 0 p h B m v 3 H u 8 x h O h s D s t 6 g C y h p s D _ 5 n b 5 n 1 B r r H 2 5 u 0 C q i e x _ w w I n r o s C t l y 5 C p q 4 B n i h 3 H _ s j b 1 u 5 6 F 0 J _ t 2 m C 5 r n s B 8 j - m R m t l M w s - Z 6 m 0 7 B 8 9 w 4 C v 8 v O w h y d j 0 l w N 1 g 6 J t 0 v X _ l s D q x _ o M _ u y 5 D q 1 h m F 5 3 x i B o 1 n 9 G 5 m w a w 5 x x D l 7 e z j q l C u 3 y 9 B i 7 2 3 D 0 w j G g x j 8 B w 3 1 k F q z t y C q x B h 4 3 5 G z j X u t g 4 I x l - s B 6 2 x s F 7 2 4 B i l K r v 8 - B h i k p B g 8 w O 2 q j x C j z w B 1 y j 4 F i 8 s R j u 3 _ D 4 5 g 5 H x 5 q u C m l 3 G k h y E i j 4 7 B 3 w p h D 2 9 6 _ D n 6 F 5 j T u v 5 m N q - 8 v B j 1 l 3 C 6 o y G k g 8 r E w 1 w U t - q 1 O m m 7 6 C y 5 q r N 1 q p 2 C w - 7 s G g - I y 9 y s I p 5 5 C u v m v B 7 1 s X s z m C - j - n B 4 4 7 x I x q y D r h 0 I 2 o o S z j p p E - y o D z r - O g n 4 0 C j 7 9 q J l h 4 2 G y h T u x p 9 C 5 q z D i i x g H u s y D k g m w D z x h h K x p k K j 2 v x C k w t h F j q m 5 J 7 h B z _ D 6 u w j I 1 x q l C 2 4 8 1 K 8 n i 2 G v 9 9 t D 7 o o N i u k f s 6 y m I y k 3 y H 6 j _ i H j 7 m P g 9 s s C q q l f u y s C i r x 1 J s 1 j b 2 z g z C 2 i m M 5 q x j G 9 s h 9 B _ 1 _ c r 7 g o B m v e o i 5 i B y 8 r F y i h 5 B t y l 1 B w 9 h k D j _ y 1 H 8 z k r D u r 0 v C 2 2 w J j w I - 6 o T 2 z 0 h B y p z 7 K p L 6 t z l I h n g X 6 p i 1 D i 7 k i E y Q j 8 B n 1 q i J u t w q E x 6 m D p q p B 2 1 1 R t l 8 Z k m e 8 1 j 5 C k o - 4 B 0 h v K u 9 4 g E s x w o B 5 6 1 g B 0 h y t E 5 z x l C s n 9 C r 0 n i G q 3 0 v C 3 t q v B _ 0 p K 3 m 6 u B s k 9 7 D 3 i v P h m C 3 9 i x H u i _ x B h w m 3 B q j k 3 B 0 4 p L z 8 e u j 5 p I p j s v B y g v p D m 6 s 1 E 8 z m E 4 9 - 0 B 5 1 o 3 F 4 l q 0 D s o s w B t 0 _ 6 D 0 x t Q y m r B 1 5 y p E 8 n 0 y M w 4 4 j H k l 3 q L w s u 1 B u o 8 c g _ 4 0 B l t y g E 9 t v k J g v Y 2 m 9 X l _ o q W i 7 - H y x j i G y h l 2 B m n i Y 9 i x 0 J 7 u 9 x N w t h D u u i r G i t 8 z I h 7 2 Y y z 5 o L g i j G _ 8 6 y I v g - z E l _ y 9 G 1 m q t B x p 2 c l q 1 k E _ x p s C u u j 8 M g k 1 Q s 6 7 E 8 2 - E 7 x h z Y i 2 v G _ w M r j q n G 2 l v 2 B 3 m o R q x t 4 D o j 9 C o y 0 g D i 3 9 i B w - k 7 D v 9 _ B x 4 _ - B - 3 w G w 4 h 5 C 2 3 o 9 I 9 o J 0 y q l P 5 n l F n t 2 6 C p 5 h o E n p 9 l I n 2 1 3 F y r o B 8 3 4 D 2 k m K 0 g l a 4 m p B z w h v J m n q v J h v n H h v s 2 E x 0 o L p z r U 7 h 2 c n y z E h 7 l g M z p 4 G z k 7 - B u y n V r 5 z h C 8 s 0 n B m _ w g F 4 _ w x C 1 i w _ C l o l l B s k o z E 9 i - t C 7 0 p C z r 2 7 L z 9 7 F w q w s E l v 0 k K 6 4 q w C 5 l i _ C n 0 o X 9 l 1 z a j h h 7 B 3 v x F l z v S r t 8 K n w 0 p P 3 q 4 s B y 8 q v B h 1 n F q i 1 z B z 2 _ i C t v t 0 D 9 h m x E 7 v g J _ k - 6 E 6 o 3 g C 1 z 6 w C r 4 8 9 B 9 3 k 0 B 6 i 8 9 L h j q B p i 1 h H _ g p S - p v i H 5 6 p P 9 t s 1 C 9 x 3 j D v z l _ L r 5 B 7 6 x - E 7 p 7 t B r 4 p q J 3 x 4 W i 7 z k D 3 s n r B 9 _ m D 5 _ o 7 E g 3 x W 9 i i - Q 8 p B 2 t 9 C y n D 2 7 q g C v h O 9 u m v L t n 3 t D l _ 3 0 D 1 - 2 C o 8 r s C 2 k g 1 B 6 t x z D g 5 s g E 5 j - I 4 i C 4 z g v D 8 2 3 a 4 j r v M m 0 g C x 5 h y B _ 2 n v D o y s U h q k 7 E k m j m B z m 2 P m g 8 m B x p n 3 D x 4 n E r 2 g 5 G r h 8 N v q q k F h 1 m P o 4 y l N 2 w 6 q E q t x C - 2 C l 2 4 1 I y 9 j j B 5 r T v 0 8 n O t 1 i m C m s p h B - 5 n 8 D p 1 o C 1 q 6 4 K 4 2 n w D w q g D 9 u h C 9 i o B w k z l I 1 s s e y 0 o n C q 6 h O 9 w k k D 2 w j I _ v g 1 E 6 k 7 0 B 7 g 8 N 5 3 5 y L - s f x 8 x n B 8 w q y B q 6 3 x E s i 7 5 C 5 t l o G j k i z K u o a s q x 2 E q r u y N m h x V p m m t E 2 8 p 7 B 4 9 o z J x - q E 6 s w w K 2 3 4 y B 6 u w t J l - m D z - o j M t 1 x q B v 8 w t E 2 9 4 X 6 s 4 a 9 n D u k 8 - I l j 9 w B 7 q n y B 3 j j k H m _ 1 s G k I y m o n J p 6 m p C p 6 x _ B n 2 h h C 0 o u 8 D 8 j 5 3 B r s S i - z 2 B 2 s p n H z 9 x a 4 0 7 U u o p J p l h w C 5 q z n C 8 o 3 1 N 5 - t g B t t j 8 G 9 i l 0 G o v m r L w n 4 j B 7 u v x B i 6 9 - F l m o z L q 2 k 6 C 6 x s n G r h 7 8 B _ o h s B u p l z C 6 r z n L v i v x B 8 4 o 3 B n v 8 9 C g m p s K g 7 h w C x v z w H p 3 l 4 E g 0 1 - C u 3 - 3 B l k 9 K 0 - h 8 I l 3 0 P k 1 4 R 4 7 q K y 1 g 2 E u 8 6 x E y y k 5 B l r 5 O t i - t F 9 7 j h C 6 j j V 5 n _ g D o v p U 2 k z T w v y z B k t 3 9 D 2 m q 7 B 5 6 o 5 N 2 q _ 4 N t 8 y R l 8 k c t g p j O m h 8 o G x 7 3 1 G x s q F 1 v k 3 J p q 4 B m 5 t T - 8 B h r h C z 4 l g J 2 3 v w B 8 z t h C t s g 6 B 5 8 x 8 F w l m K n 5 9 h J 4 t v 0 C 7 q s F m 7 n p B z m j B 7 h n j E t - m w B q z q 0 M z n h k E w 7 w 2 E t t o 7 I g 4 v E 9 u 5 5 B h k q D 3 p h i M _ 2 y 3 E i 5 3 9 D i 3 i B y m 6 i K v 3 o m L 5 - h Z n x - 1 G 0 9 7 I l 3 h s C 8 n v X - l 5 5 C r r 1 G 8 - y p B 1 - 9 x E l g i 2 B q g y F h 5 Z - 5 z i E t 2 8 Q m o 1 N - o 0 k F 5 5 v u P v v k n I z p t P z s q o C p p g U p 8 y j H 5 9 p 3 F o 3 3 O n r _ s G 2 h h H i p t - B 3 g r 8 L g q 5 q B _ - 3 _ F 8 T s j x k D 7 1 q 5 D 5 7 y e i r 0 V t 1 6 o C 8 3 z J u 3 - z B l s 2 l H p 2 s g E k l - B k w n h C i i s q B v o 5 t I 6 2 u 9 C s 9 7 v G j 3 9 H l w m E 1 3 v 7 D 6 9 p q D v i v W 6 t g x J p m n J 6 q s u B 1 8 7 z G 8 i y B 5 n 2 p C p 2 r z D i 6 p m E h y - B l q p j B g s m w D n p 4 S - t 8 k C h 3 s s D - 1 w 0 E i 9 7 C q k 5 0 K i u x x J 9 p 8 x B r 5 0 C l g u O x h m m P 4 l t v B _ s y v C 1 4 6 - B h 7 g 9 B u 0 q I 3 4 _ 3 C w i 6 v L v 3 n M x l h Z s h 1 o D r z 0 F l 2 - g F s l e r p g y K u i 8 J r 5 h t D q 0 h G 7 5 j 0 F s y t n G x l u _ F i 2 B h i x 4 B w 1 2 j C 3 4 h o C 3 s B k 1 u k I u 5 m D 6 8 p m E y r v 9 D j i o D v 5 6 s B 5 9 1 n G 3 m k h B v p - 0 C r r 9 1 D s u r 9 C 3 o l y B n n 1 v D 4 j q 4 H h x w E r u D 6 n t n C j 0 C n G v 3 z q G i 5 t S 2 o m b x u 3 4 E 2 - 6 p H o n 8 - C j 7 t k D i - 2 B z u y 6 F 4 - n r B i 9 u k I w p s O s 3 4 M m l 7 n V r l l 9 F n 5 t s D 0 u 9 D g 8 g b h - p q F u l 6 r B 7 _ u 0 I 2 t i U 9 p 5 J h r 2 r B g k Y _ l u 8 B j 4 5 s G r s _ l C v 9 5 7 D w 1 k t J n i 6 R h 7 o c 3 v x 1 B u 9 2 s G 0 i g G j o _ x B 2 g s h H 1 o n k F r p 4 4 B q t g m E z g w K 3 u z j E 2 2 3 m D 9 g y g B u - s 9 C - x 3 t C y 5 8 L n _ m k F g 9 6 k E q g t x E j 1 i 5 D 4 g h L h o m J u g k i G v j i m M w 6 1 e o m o 4 D z 4 y 9 F p o 1 G v 9 s M _ _ s e y h o r B 0 w h D p p s v C i u 9 U u 8 r 2 E v q g J z 2 n c q l z r C g s o H y 2 u _ I i k 5 S z 0 3 4 C k - u - G 4 1 n T z 3 - 5 B g 5 h 0 C 5 o 2 p B o _ g 3 B s t w M 3 1 y q J 2 r m D g _ p n E q p u K r i g H o z u 6 C s q h 0 B 4 x n 6 E n 8 4 B - 0 s q D 9 z w 4 B v 7 q i C 5 _ s s C s w l o O 2 3 B x 5 t u K i j E 9 5 1 5 E j n q E 5 _ x 4 H l 9 o p M 3 5 9 l C z h z b - k 4 E - h g q C o l s j B x i 4 C 4 t k 6 B 6 v q 2 E s 2 8 9 B _ u G 1 s l l C g p j z F h q l z C - - - c x l w n G n t o C - r h Z m j 5 0 B - n 4 T 9 y 4 P 3 x i j I 8 w e 1 s 8 z B 3 x _ 3 C - - - 5 E n g k a 0 - l 9 B j t r _ I k n B 4 k h D y o v x N m _ 6 g I l y E g j p _ I 1 l v E _ 3 0 x H 2 x o F j 8 r q B r 7 6 3 J 6 5 8 E u x - o D 4 1 t 4 K 7 n 0 M 1 r n r F n s h h D 2 h 5 E i g v X 1 9 i M 6 2 4 i C s l m s D _ 1 j 6 C x j 9 y F 8 9 1 i E p 7 n Y _ 0 8 3 E g p B 8 8 3 1 F h n r S 8 4 8 E 7 7 m j D 5 y l 6 D 4 w n x I n g 1 Q _ l 7 - H 7 3 y 0 C 2 k i B 1 y o h B 3 y w 4 B x y 2 4 D z y t t C 9 p 8 x B 2 n x q B o p 6 s L q 2 i n D 0 y y L t p 2 k E 9 1 g x G 4 h E 0 4 n 3 C r v w 1 P p w j Y 8 k h K n 2 l i Q m r 7 c - u r D 8 2 l 9 C w i 0 h F h t m t C q 4 d q 2 j H 4 6 y 3 J z 8 u b 5 h q m M 0 - G 9 p j w M 4 v l 4 B r u q q L 5 s 1 H n o z C y 6 2 6 C o 7 l V v _ 3 G u 0 4 s C _ 5 u i C p 4 y 6 G g x p 9 L i 6 m D 4 1 u P 6 g 4 5 J s x x S i v 4 3 B x v _ s C l 8 - B - 0 r l B l 9 3 l B 2 t 8 k E 6 t 6 q C 4 q v w B m 7 q g B x y h i B h 1 - 1 F _ F q 8 x - G - q m T j 8 l D 5 v m B v x - t D k - n u F q _ 8 n C v 5 o V s 9 a w o u y D y z h V z 3 j n I t s 6 D 4 9 0 8 L p s N p x 3 o K r 5 y U z _ u 8 I _ s x T p v i u B i i h - C y s y q G 5 h p 3 B 1 p j r B w i 5 r L 7 l o k B u w X p j z D y 9 n t m B o _ i B r g r s C r 7 x z E 9 6 Q t 5 g o E q p k v L q t 6 x C n p E 1 5 x 2 C u 0 9 r N t 7 p C w s - 2 F 1 t R 6 2 8 I 8 p - w B 7 w _ 6 B j v o o H 4 n 0 0 P 9 r z i B 5 w t M 2 x o K o 9 u 2 I t l 7 s B 9 h g C n 7 t j C k r x I 5 w 2 h D 8 g C 7 3 5 5 C l r r w D g g i B n j y u O 0 2 9 s B - 2 l B q 1 6 u B _ u v 0 B 8 - g Y p i s I x 6 p I v 5 Z - z z w Q 7 7 8 D 9 1 8 t I 9 5 0 S 3 o t 2 F 8 n o _ B g 3 - E x q 8 U 1 s r w D m i 4 k B t u o 0 C y 0 l h B g q w q G t g 7 L 1 1 p q B 8 7 u o F j g 5 d g _ w m G - j 1 F 9 p h k D 3 z v f u 0 8 q F u g 2 k B z t _ n B v q 2 Q z y y 8 B s 7 7 - J 1 Z w 0 g z E 5 m j 4 F k y w - K g r 4 B y z 0 s d n i h I j s u 1 E l u o y E 1 i 7 8 B l x 0 o B y w 3 g G r 6 - g D n j q k E y h - I 4 x 9 h B - g q T k t w 6 B 3 q a m 3 C g 6 m g E g p q k B w 1 5 q B m 9 9 x F w g h j E u r n I 4 r 6 8 B v n 9 F g l o 4 U 1 s k H v t 6 D i - 9 f t 4 u B q z l u C 1 u 8 1 F 1 u v q E 4 1 h w B x y 0 3 H 2 g _ Y k y u P 3 8 2 k D g w i f h h 9 O 6 g t t K - 8 0 F 4 v q 0 K w s J 5 j w k L 0 9 v j E l v z _ B 8 1 S y _ t M 1 4 q n L v q _ B i 7 j N m 7 z B l 6 2 2 C 2 8 y p F 9 _ _ K p y l _ G 0 q - 1 C r - 0 l K 2 2 _ m B 7 n j a 0 5 j s D k t 1 z C 5 0 2 w L p q s E _ s y h E s o 1 B l j 5 t E h 0 h 4 H 0 4 2 O t h j B 2 - w g D x h u l E 5 7 h H r p x I 4 _ k E t t t 2 C 9 9 3 5 O n p a o y D j m 5 h D u j 4 i F w h 4 t D w h x l G m 6 t 3 B _ 7 5 b l 5 - 0 B _ _ z 2 E i y p o I 4 i s x D 3 u o B 7 - 2 u K 7 p g j C o 4 g p E p l n G q 0 h h D p v r X 7 8 6 V 1 i J v - 4 s B z 7 2 Y k 8 2 X v 2 p j B q x p n G y t B m x i Z _ v 6 _ O 2 s 6 B j j t 2 C q v 6 1 B 7 w r I o s r v B j 2 4 8 B 4 3 i d 9 8 n y K s j 4 M y - i X 3 n 4 H h 1 p q B n m 8 T y 6 j S x 2 S s 8 i C i 3 s z G 3 t j p C 8 v w I - _ 1 f l 7 j C w n j l J 7 _ 7 i C q z n C k o 3 8 B 8 _ a s i n s C _ l x 0 B 6 n g C 2 p h m F l m p g C j 7 k x K o j U i p n r D j i 9 v B m o m P h h 3 c u u 9 i C 6 7 h z K 7 _ 7 D z 8 s m E 9 u p s C u u q p B p m o W - t _ 5 C x - p B 4 o 1 T 8 o j u F w v 2 n F 9 v s K i g j y E t 6 2 p B w g i m B 9 5 8 X 4 1 i x B i 4 4 3 I p i 2 D 2 i _ z E t u x v D x h t B 6 q o v L 9 6 g v B x y 5 G v k g d z 1 o s C - h g P 6 5 o u E m n 5 H z k j g C 2 m j C t r j v B 2 t w t D k x q o D 9 w i c m 8 - b p y i u H p o 1 u B g g 3 X t i 0 X h y l X o m _ i C 5 j h G u h 2 u C 9 j l Z 8 r - Q 9 z y H 0 1 v d i k 0 T k 3 9 B j o z K 7 s z l B h p - e 7 i r q B q u 3 K 5 h 6 Z q k i b l h y V z q i S 7 h l t B w n 7 - B x 8 z v C h L u s p h C 1 - 0 o D j h 0 U x k m e j 1 7 x B 0 u w p G j p n B q w c _ q q p B z r 7 8 B 0 l 1 l B r m y s B l k w x B q z i U 1 8 6 i C t h p q B y i y v C l 5 7 N p 4 4 - E 6 k w D 9 g t 0 B o - 5 k D h k - J 0 y u s C 9 q 1 B n k o z E w t h X q 2 1 G 9 q u S 2 y 6 o F l y _ N 8 y r v B s m 2 x I 9 0 y 9 C l s h 9 C _ 4 s s K k 3 y I h v 1 m C - - v 7 C o 7 v R 4 0 9 5 C h y 8 2 B t s i F r l h 0 D u - s 9 C x - j w B h u 0 p B y u j u F 5 n w 3 I 5 _ 3 P i u - x C w 5 - e 1 v k K w t 4 m B t _ r Y k o j u F x 1 n S y 8 8 i C k w q a _ 1 _ M u 3 j 9 F 6 R - 7 7 x D m v i z F i r y n C 7 3 p w D 3 l 4 H g x v V q g 5 m B l 4 n y D k 8 7 C y j t l B 5 n - s B 9 1 Q x k i E j s x O y 0 _ 7 B 9 9 2 l B y g w t B l 2 n D z k x r B i s 5 L y l w v C z 2 y l B s 5 p m L _ h F m j 4 s B n 5 u w D - v r R k 3 - 4 B 4 5 i 6 C j i k T x 3 v P m x p _ B y m t s C r r H m 1 1 o B s _ q q B _ 9 Z 6 i y m C 8 3 j y E z 9 t 0 I _ 5 u F j u n S u q 8 6 E v - h p D k t s q B r E q x l d p 3 9 c u 6 - l C 9 m l Z g w s X p 7 v l I l 4 z G l 5 u y B 4 n l 7 E v k k K k l h 4 D i 3 g g D 9 j 4 f q n i 8 G l v i m B 4 7 2 v C 4 u 3 p B g s 5 v B i o u t B 5 t h p D v 0 o T q - t g L _ p p W l 9 u g B j 0 m _ E _ l M x x 7 8 B 7 5 2 q F o 6 u G l 5 j h B p s 4 k E q g 9 Z 9 t 1 I 7 2 r C l k 7 8 B l _ R 7 p 8 l B _ 1 0 N h h j I u 7 y L x 8 m Z k 3 s j B k w 2 V s w j O p k z B y z v p F n j 8 5 B h h 6 H 0 2 y 6 F h v 7 D 6 l 7 N u h o D v k o 3 D 8 w p n C g i s Z i q o 3 F s v 0 3 B 1 h x i F 0 t g B y w s 9 C 9 h 4 _ F 6 1 8 4 C h l _ - C l m r z E 4 s 5 Q s r w M 3 2 t X w 0 y D - u n j K l i L l 8 9 5 C 3 5 z V n - 0 V _ l B 4 p E r z n h B 0 l 2 n B 1 s x G 7 o 0 U w r n 6 B 3 _ 9 T s j 6 t G j m - O k _ n 6 B k y 9 x B r 8 9 e y 1 s z C 3 t _ 8 B n - k d i 9 k Q j 2 w W 9 p j P s u l q C u n u 2 B v - o S 9 l 6 g B q 5 m v F m B q j 8 w I h v 4 F 7 n 8 e z n x J q y y n E 1 8 t X m t - k B k 6 _ 5 C z _ a 6 p p o B r 6 r B q w z J t 4 p S _ 0 h y E 2 4 t R v 2 z z B y 3 J p n M h r r T s 2 7 B 2 u q u C m t q 0 D m x k Q r x x B z v 2 7 G v n r V w r 7 j B q 3 3 s B x u n O l k o D i l _ h I l v s I r x x l B 3 0 j h B 7 - q q B 2 m i g C r l m P 4 s w F o - 7 z E o 5 z 0 B 4 r l f m z _ F z w o l B s 6 S w s r 0 B n 5 x L g 1 r N 0 k 7 9 D 5 0 i Z 2 r _ k D j h h m C l q 2 h C w l k h J l s y C 4 9 p r B x t 5 h D i g _ L k 3 p v F n v l c n q 2 1 F q x l g B 8 q u B r j j z F 4 v o B 8 y q 3 B t 4 p S g i w C k x m B 1 l 2 4 C k - l e z q u C h 8 1 k E r 6 r v B _ q 6 - E p 4 x L x 7 x Z s 3 k T n v 9 q J j 2 N 4 u h Q z q k h D v v t m B 9 x 7 g H q 5 4 6 M 5 n t e i q 8 8 M 1 k u p B h k G m u q j B n 0 4 t F r k t h D - x 2 l B w 7 v Z t s 4 B 2 k 9 y G i - l W x s y L - _ 0 T 0 m m Z u y h Z l 8 q w F x o w D z u z - F i j _ L h k y q C 0 8 n 3 I Q i w f - g y y T l m 8 R 8 t k W h r u 1 H n t 4 E 8 8 q q B 4 p 6 - G s l 2 Q q y u F 5 h 7 - O 1 y 6 9 C t 3 o k H 2 k r E 9 5 x k B h 4 z k D z q u 2 C m 5 _ M 6 _ y i B y k 8 L j g _ B 6 o o S h s r d y 4 i s C x x 3 K g y 3 N k 3 t p C 7 p 6 t D 8 h - k L 3 3 - Y 8 2 3 B 2 h i h D 6 3 0 o H 3 1 g B x _ p o J 1 n 4 X 8 y k h G n m s - H 8 5 6 I 9 8 0 2 C l u o s C 0 4 l W o o _ k C w o r y D 3 - j r E 9 x o B 3 1 3 H o h v k F h z k u E 3 1 8 c k y 8 T q 8 N k q w r B u 8 y l B l - g l C j 7 b o p V k t r 3 G p 0 o 5 C 4 m i 3 C h l v 0 D h o i f 8 g z J v x h D l z 1 9 G z t 0 H x - 3 e 3 2 v P 2 0 H i 9 h N g h _ l B l _ M s j l C 1 _ 3 2 B i l m I _ k l i J l o 1 M u t 1 Z s 9 h M _ q - 8 L 0 m k f x i 5 I 3 h i 6 B t i y X 0 v u j B 6 q r X l u l d k v t N v s p O h 2 7 x C - r U p r 9 W 6 0 i J y y i f 1 t z v C _ 9 o B w 6 1 H 8 z j b y i h z C q 6 5 r C - _ u L v 4 y k J s p 4 d - 7 O w i g 8 Q 8 V 3 1 8 X v v x M _ g y V 0 6 p m L v n p B j u j X 0 - 2 r B 1 v v o H m 2 3 F 8 4 9 Q - m m p C q k 6 3 B o 2 i v C 0 4 5 Q 7 6 r j B l 9 3 S _ w s I 4 w w S t w g d 5 p 3 j F - q z 5 N 4 6 7 C 3 w g m M 8 i h z D q y 2 z D z 0 t p B r 6 8 6 F 9 g i V k j _ M x u h m C v 9 _ 0 C 1 n C 7 2 x g E s m m m C v u w B t - v V 3 j i a v 8 k Z n i i f 0 j 0 0 B p m 5 T u 7 w D o 3 n 5 H 3 l - B g p i 2 D i h o 3 B 1 - _ J C 0 6 u g E o z x s D 1 l 2 l B n j y x O g 3 k j B m 3 j o B n 5 9 u B 5 h F n y g K 3 y k C _ k i 5 D 4 w 3 B 2 3 j h B h o p S t r y a t 1 5 B 4 o w V x n S k s C m s C n 6 p Z 9 h h 7 E k g h D 1 w 9 2 D 0 _ h 5 D x z 6 E s 9 - l C j k 2 T 5 8 9 i B 3 7 9 s B j r p p B r 9 w m B w 3 u n G 0 m i f - 8 2 o F m 9 O t z 8 S o k u B 8 3 0 K 3 2 x b j 7 r Q _ r h g C 6 w y o D w k p F k h t 7 F 6 _ u b 2 r 5 - G v 3 7 g B 5 q h c q 4 v X u i 2 v C u z k k F x 9 _ D q 1 h k C q 6 - T 1 s g G j y l 8 F 6 - i H p m o v B 7 g 4 h C o o m l B x 1 j E v l _ 1 J r n g i E l r 8 s E 7 p _ 0 H y _ g G 6 x n B m 4 4 a 8 7 i s D j m s O y m 2 u N k r 0 0 B _ s 2 C m 0 r k L _ s 2 C - 2 y n B 9 r n q B 6 x i B 1 y 8 3 C k 5 j C l 7 h k L - H z 7 6 i B y g 7 L j m 9 k F 7 5 L v i 3 z J - 0 - P o _ s - M t l g P u 5 y 9 C k 6 l m B y 3 3 B g l o D 4 n q 2 C u _ - k H z _ 4 w B o n 3 o O z 4 3 _ C 3 - 7 y D j j 0 z H k p m l K n p j t C k - 3 E 1 g w s C 2 2 8 8 B h r _ 5 C y 3 q J 4 1 j K _ s C t 5 x 1 L t r 8 x B p i 4 r B h g 8 f z 0 1 0 G t n w C x i n p B 3 5 s W r j k 6 B w l h m C 2 m - a g i u G 3 3 u m B r m t X 4 j j z C _ s g f q g q Q n u 0 f w m w k F h j v v B 3 9 _ V 0 z v I 8 m x t E q g u Y 0 6 p - G p 6 g _ B 5 0 3 6 D z 2 q S q x m 3 D t m h G o 2 1 F n h i q E Q 2 y 3 _ H 2 m - C l h p r D g x 4 o E 6 v 3 o J s k 9 B q 6 j Z w u t - H 2 4 E p w h l E 1 o v h G m z r q B y m 1 3 B _ 3 5 c 8 p E 4 l F k s u o C j z 1 k E s r n m B q 5 u - G r 9 0 P 4 q t M _ g - 1 D z p 7 D 4 k 6 k E o 9 t - D u p h I s 5 y t E w s 2 - E 5 x B x j r 6 E i 4 5 t C o u z H u o I p y v l K t 3 R 3 3 8 r K 4 v l w D w l - 8 B r 2 p s D r w x 0 B t z 4 Q y Q 0 5 k g K 3 z n o G z l s U 3 h v H w w 9 J h 2 6 f g p 1 j P n 2 z X w 5 2 K _ 5 6 _ O k 5 - 4 C r i r B 5 w x j G 0 q - C z 6 3 w G 0 p w u B 5 3 n 4 B 7 1 s 0 B 4 s k X s 4 7 Q v u - y C 3 5 x g C 5 x o x B x 0 k X 6 s k j C t s m v K 0 k H t _ k y K s m B 6 4 j z C - j p 4 D u w 6 a j 0 p B 3 8 x k F 6 h l w F i h 5 _ M s m z O 1 r 0 D q y n p D p z z _ G _ n D & l t ; / r i n g & g t ; & l t ; / r p o l y g o n s & g t ; & l t ; / r l i s t & g t ; & l t ; b b o x & g t ; M U L T I P O I N T   ( ( 3 1 . 2 4 4 0 7 7 5 9 6   5 1 . 8 4 3 5 2 7 7 2 4 ) ,   ( 3 5 . 3 2 7 4 9 0 6 2 8   5 4 . 0 3 5 0 3 1 3 1 ) ) & l t ; / b b o x & g t ; & l t ; / r e n t r y v a l u e & g t ; & l t ; / r e n t r y & g t ; & l t ; r e n t r y & g t ; & l t ; r e n t r y k e y & g t ; & l t ; l a t & g t ; 5 3 . 2 7 7 3 5 1 3 7 9 3 9 4 5 & l t ; / l a t & g t ; & l t ; l o n & g t ; 5 0 . 4 6 2 6 4 2 6 6 9 6 7 7 7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3 4 3 5 7 7 3 7 3 4 2 2 3 8 7 6 & l t ; / i d & g t ; & l t ; r i n g & g t ; t 1 v v 9 3 0 l 7 F m 6 j q H y j 2 K n z r q B m 0 - 2 I h 1 5 v B x w 4 x B p 7 x - P u w t F _ 4 1 o U t z k J 5 i 8 q I k 4 - n C 4 0 - y C y x 3 3 J k s 1 O 2 z 2 q D u z - h B 5 m 4 B 7 j a v x s s K i 2 2 z B y p 4 c 6 g z 3 B 0 l p x P t x v 9 B s w b n 6 3 D o j D 5 8 m _ H r 3 1 m D r 7 J h 9 B 4 0 u y J m s q j B j q 1 o D v z F g 0 z 9 D p 6 q Q n v 5 _ K _ l 6 M g w m l K 3 q g 7 B 3 0 z x F 7 y 3 g C n 7 w v F o 0 _ 6 M 7 _ q w E t j o 0 B k k 2 7 J v n 9 F m 9 5 r J s r z y M u z 5 p G 9 _ - m B m n g p O j 3 x S o s l B 9 7 9 u G 2 1 h y L y 9 g 0 K l r X i x y 2 1 B t t n n J g w h N t 0 7 G g p h 0 K u 3 3 7 N 2 q 5 7 C u l n 0 E u m - x P - i L z r l 4 O n r j N l s 5 n J l 2 _ P 9 5 1 i O q 2 5 F h w 9 8 F _ 2 z S w x 4 l K y 6 6 j B 4 y 4 0 7 B _ 2 w F v k _ 2 I w t 5 E 9 y x h K h 0 - C r i q 2 G _ k n Z 1 t g 5 O o 7 v m K l w 7 K i 9 o 7 L i u 1 6 L n 9 e h 9 j r J i t y r K y j p Y 6 n - C g _ t s F m y 4 _ M o h z l B r m l p M s 6 5 v B _ 7 s 6 C 3 n 8 2 M u m s F g w n i B l o x o K x n x y B y v n J u 1 y t H m m k l C y w h v J 7 j - 7 B 1 8 q j D i - i j K r 4 k K _ n l 8 K 6 l 1 3 H n 3 L z k 9 0 C 3 v n K m 3 3 p K j w 1 4 y B v j n 4 F p z n I 8 3 o V 2 j m w h C y 5 x h C 4 s y 9 B n 4 4 p C n n h m U v r g 8 D 6 3 2 s E w _ E m - u z K 7 v p H s 2 x z J s 2 x z J r y 7 i B z g n i G 8 p _ H 8 y u q K w w v z F m 2 r h C - o m z P 0 u y h L l g d p 5 j E h l o y I g 3 z E 0 k n k R s y t k F 0 - 3 x C q q q D 1 u x 0 F s 9 n 7 H l g 0 1 B k 7 w 4 C z w 1 n D 1 5 - q B 8 r l n G 3 k 8 I g - n s I s j - x E w 0 g t D h 2 j y O j 4 e u n z v T k k p m G s y q v E u i q q L k i u 2 B w y x u J t 7 u j E 9 s 5 9 D w 7 r S r p 0 y C w 1 q 6 C 0 n 6 m E _ 2 t F 9 k l h F y o z 9 S w o 7 E _ k 1 O m - w i L - j n y B 5 7 z j H y s x i C 7 r x p D u 7 3 h E 3 w n X q i 4 z E 7 z l k R t 4 k n B 1 q z i H - q 0 y B h p q 0 F o p n B 9 g m r O h 5 s 1 C - v w 6 D u l l 9 K v 6 7 8 K r - j s C j n y 7 D q g d v x o 4 I w w k Z 3 v m y L 8 7 8 x L p 7 p P s 0 o 1 G 9 g g w K p h _ y D 0 2 4 6 B g 9 u 1 K 3 k 4 1 K 0 _ Z l g i 3 I 0 m 5 0 J h g j b p x r _ E 5 o p g K v v 9 w H 5 z 5 F g k 2 6 p B q g 8 k B - h 7 n F c 4 t y 2 L 4 s l h C u 7 3 x R m 7 _ W s 8 0 u R u 6 g e _ k _ q H w 6 5 o O u c _ 5 1 i O u - F k _ - j J u 6 t _ D 4 i 2 y B x p - x M - i h 0 K x k z C 8 p 6 S z 7 8 p M w s r w C 1 g k a 2 v 0 z E 1 s p 6 C 2 n o X w i 5 1 C 6 v z q B u 9 z o D 7 8 i 8 U 1 w - 1 B n 8 u E 7 k n y D w o i y E r m u z B q 9 8 w J u _ z n B 6 1 s G u v 0 q L k l t u C 0 l 8 I - j l q T - 2 y K 7 v i - K r 7 t l F u 7 3 x R y 4 D v g r t V 5 _ p D 4 u _ r I v z 7 E v q p 1 M n 3 j 1 B z s t j F u k u 6 C _ - 0 7 D w 4 _ _ P 7 6 q X 1 v n q G j _ _ t F w 9 g p B t o - x B p 2 w 7 E 7 _ s x G 4 2 q Y o q y 5 C k j 4 x E o 1 V n _ 2 r B - h - 5 E x Q u l 8 z K r 3 7 9 B u 1 - S j 0 9 7 B x p 9 7 N o j 5 E n 0 j 6 L y y z X u k g x C 3 _ r 2 J 0 n v 1 B i r v 5 H l i s z D 5 p 7 l E p 4 9 l C 2 j 1 q B k l r w B w 4 s K w 9 1 y D t y k z B g 9 w E 2 r y n E n j o s E s p - C - 7 3 7 O u q i R q _ g 9 G j r q L 4 p - Y i 1 8 i D 6 p 1 0 B - n h q D - i i F u m q 1 C 7 5 z H v s q I v 2 5 B 8 m l r H r w 9 R y 0 0 3 H u s m - G s 5 o P j g u 2 J - 2 _ m H u 7 k H p s u l B v l 9 x F t n 7 5 C j k v r B k 9 w j B 5 y t C 7 1 r s L 8 x E 7 z j w D 6 _ 8 p F 7 m m _ B 2 q 2 x F 9 x y 5 B q _ z r F t 1 k Z 4 1 q i G 5 i r I w 1 7 m L 6 t z _ B y m q m D o i j u J v o w 9 C h g v s C j w j g B r 3 g n H q h 4 g B h k 5 V r r w h N h z w - C 2 4 s D g x n y D h - y R 1 r k q B 4 7 2 s H l r _ w D j y w u G 4 y g I 0 0 0 w B 9 u _ H r i 3 2 I w 9 j q E q x 1 o B w i m 9 E 5 7 U j v 9 3 P 9 k F t D 4 u x 9 E n n 9 Y v 0 2 6 Q 4 Y 8 o L r t r 1 B 4 _ _ i G h w m l K 0 w t q I j r _ D s _ u g B k n m t H x g k q E 1 5 2 3 I 4 h n p E 9 u q v E 1 v h u C w s u m Q 5 w i B 6 s g l I 6 h 1 K 5 i q x Q i 6 - I l j r W 3 l m 1 I 4 i - q D 5 8 0 8 B g s 5 n J u v 9 B g u y w B m 4 p z I j w j 1 B 6 9 R 9 y C n 9 h x C x 1 _ K 6 2 - v B k t v 1 F o - i H 9 _ n - D l z j z D j 3 5 q M i m 2 x B p 8 8 y B y n y j I v v 9 K v v h 2 B - 5 o s L 4 s 0 4 D o 3 8 C t g 4 n P 2 x q q D 7 r v 9 G 2 x j q C 9 9 - 3 J 6 s m v I 8 j 2 p E I 9 m 7 5 e r k 3 D 8 m 3 I - p 3 9 F 8 j k 6 I x 7 t H k s - B j 7 3 q H 3 1 z s B 8 3 S p n t q B x k 3 u P 3 y n J o l i 9 F m 8 w 9 E g x 4 B 2 v h q D 4 h 1 p C 2 9 6 w B u g Q k g 9 a 6 _ k 2 B t j z o D l s z k D 3 k 7 i H m 5 y w B l t 5 r B u w 2 v B 9 j 3 T _ g k P l q r v B g 6 y 0 B 7 - 1 x B r q i g B u 3 g 5 H u 5 3 _ B w i L 4 _ w r D 9 3 _ n B 7 - s y B 3 k 1 e r y h r D s g k 0 B 5 s m E l n 3 w M 9 - 5 B 1 2 8 i C 5 x g p E _ u t m L p 1 o B 9 h r X p z r X t j 6 F h v u 2 C u 6 l _ I y 1 - E w u m C t o 2 r L h j _ S o r - n B 6 5 j b 4 r o X t u L j i n g B 8 z h m B 1 k 3 g H m j o r B m v q 2 C 0 m 8 Q 3 x L r _ h 3 P w 6 9 D z 9 v t C 3 z t M v _ s s C u 9 p h B l l v O - 3 3 v c 9 o D t 1 y 1 B r 0 x l B m r 6 a 9 j q E k m i h D k 3 7 - L 0 u n s F 2 8 - E x 1 R u g j 0 B z k _ Q n q u q C l r p _ E 0 t h E k q m D 8 4 o 7 C y s i f w i 8 2 F k 8 p K o z g b z g k h B t g h k C j 5 C 9 g p Z 5 n _ 8 B 5 6 7 x D 9 l z B w 0 _ O u x t f v i v m C 5 J r 7 9 e o g p B s p p B o p g o D i t 9 0 F 8 v X t 8 5 - B l p 1 5 C j u x m F z 5 C h n _ R u - h W v t 3 B q z 8 e 0 w j O - 1 t 5 v B 7 r 7 S r 0 y 8 F 6 w _ 3 J _ m x D n 7 7 V l v l C h y 3 5 B 0 5 8 3 F 9 7 o I h 4 _ t J 3 N q _ p i M o i u w K 4 p x K q p i a s n m p E g 5 n h B y 3 - C z t l i J h 0 k v B q 9 n z C _ x m l E l n r D o z t o D h o 6 5 D k r 5 7 B w n r j B 7 q r X 7 v 9 c o v p 3 B j _ r X 4 1 z l B p 8 h E u 2 i t D y - t M 9 h m L n p n p C m w 2 E 7 _ q m B n 0 6 - B 2 t z v C v 0 q X g v p C 0 3 4 n F w h d 7 y 9 T x 9 5 H 6 i i b v 5 6 s B 1 t 8 T n w j h B z 8 S r 5 2 m G 1 6 1 z C t t x n B x 0 q X s x z 1 E 4 3 o 0 M 0 0 4 G j s o P k 3 k z F 7 h g r F 2 - 2 D 1 n g 6 M p k j q C 0 8 x v C q w r q B r w 5 C t g - j C w k s u F 6 h _ X j 1 q u B 7 r U w z - i B u g l 8 C m 7 B q 5 h g E X Q 3 v z q I 9 q p 5 K m n - B 8 p 7 q B h 5 l i L t y 2 j B w 3 z r D s 9 w v C 7 3 w X k t 0 B - 4 9 l C 2 j s n B i - x L z g v g E q s p B 1 w 4 v Q x 7 j J 1 2 o v B s k y 5 F 4 q o r D t x i p C h 2 l h B - j h C 9 v 6 g C w i 6 t D r l z r E y z - h C k 6 2 u K 5 r p M 5 3 k p E t y _ 5 B 1 l 6 g C 8 2 3 s G h _ h M 7 s 8 N x i l v B 5 m l R s p 9 D r _ k v B x g t 0 D l 3 q j B i 7 l E w m x 0 B p n _ S _ 1 X u 3 s F m 6 h a 6 n w C x y n N v x 5 v B 0 5 P k 4 5 s G w t w d u - l o Q i 4 - M l p v z B t p l 3 B t w t j B p z j L p 4 7 z H z - 0 F u l w p C i l p p E q j B h s M 0 1 k V 0 q g o C z u t K B k 4 n j B x 6 l 2 C u q l x B q s 3 C 6 s n W 0 7 - - B u v m C 6 j k 9 D o 6 - D u - h m C 7 1 n k F r 8 N x p - x M 6 v 3 0 I s l p i B 0 p v C 6 s 9 J r m m E 8 v K 0 4 v E l n j I p z r Z t g s t C - t o 1 C v q t 2 E 0 h q t C w _ q w N r 0 r 8 B s m t _ J s 6 t h C 7 n j Y j 5 5 8 B t k s t G o k q D - s m 4 C t i 5 s B k 0 0 4 B v 9 5 i D 5 o 2 J q 9 3 o G 3 5 9 M w w 3 7 B i 3 w 0 B o p 9 y B 7 u w L t 5 K i x 5 r Q j h w n G o o I 9 6 q 0 B x s v m B x 5 t y N 6 v i X 4 o q 0 D v 2 n i G 5 2 u f 7 s r M - s i p C m 8 7 _ G - 6 2 u F k _ v 5 D o k - p C k _ z V 9 g 1 3 C j y - B u p r R g g D l _ R n - 2 7 C 2 0 7 5 I g i h t B t 9 y n L j 4 w j E j g 4 _ B 2 w t N 5 q h 2 J z l 7 2 M 0 l l V 6 6 n 6 G 6 6 7 - B 5 y y E q u 9 D k 0 4 j X o - o i B 8 3 r n O q l o 8 C s w h f _ l 0 B z x q m B y g i n C 6 z m h B r s 3 i D x 3 l 9 K n y i I s - i x B 8 l - k J r 2 s D p l g q H k S u 6 9 y C _ t k h B v r t v B u n z G _ p r z G u 8 7 w B 9 5 - 9 B g _ w c 7 j - C u _ w s D x o l 5 H l 1 6 4 E x C v h z y N 6 v o k C t p i g C g t 2 m E u r 6 _ K y u x G g 6 8 0 N 9 j 7 1 G 1 i G 0 o i k E m r 0 M 8 2 x l B p o B j U 1 7 n - B s s 2 q H w 2 s 4 D 1 5 x H - 1 g t K k 9 w o E 1 l 1 w D w _ 2 g D w r _ k J 5 s 1 n C 1 3 z z B s n i y M 6 0 z M _ x 3 7 R q h t C n 9 9 C z t 7 s K v 8 x x p B x r r z B w u u h C p 0 3 L x - x w J z m w v L h w q Z q 6 a y o B k n w w B 4 r 0 E h r x l R 3 2 v w E l s y 3 H i r t E 4 u 0 y B z 7 m v D 0 p l 0 D 9 w r 8 B 1 z s N 1 s t B h 1 1 n G 2 v _ R 1 h r j O n 2 n 3 B q 9 w 7 E g 7 0 v L t 7 z j F 7 v r m J q o y P k - u B w 7 5 - K 0 w 3 y N i t t J & l t ; / r i n g & g t ; & l t ; / r p o l y g o n s & g t ; & l t ; r p o l y g o n s & g t ; & l t ; i d & g t ; 7 1 5 5 3 8 0 8 4 4 1 6 3 4 9 7 9 8 9 & l t ; / i d & g t ; & l t ; r i n g & g t ; r h g v l l u o - F j w o n F w - o - M 8 h 4 1 B j i n - X u z o m D x _ 9 1 J x 7 y 2 X 3 c j i n - X n 2 v q J x m 7 s D 5 z n R y 2 y 9 L q r 2 v Q l t q M s n x 6 L 9 6 h w Q 3 2 6 B n v m 1 E 4 p 9 z M k l z y B t 4 z 0 C i 3 y K y 4 t 2 B s g - 3 3 B g _ v Z v 5 m w I 1 9 y t K y y s g B p s h q L q r z g J y 3 y F s 2 p f 2 4 r K 0 j 0 t O v m l E m - h g B - n q n K v z w j C y u q h D i 3 6 e - k o F - 3 s 5 H 6 4 h p V 6 o 0 k C s 2 _ 9 J q 6 n k F - q 0 w E i j s 6 E m p n 9 D o u x t R k i p u R u - 2 T r m 0 1 B m 7 1 _ E z 4 1 0 T i 0 M m k w S 9 2 z 6 R 5 s q 1 F 9 r 1 4 E 8 n G 3 o 6 o Y u r m 4 H t v w B 7 5 n J o i u a x 1 l p E v 5 z O w 1 n r E 3 5 5 N v z r 7 R 9 z j P q 7 y 1 I n 4 l X z u j 4 I 1 t e y 2 4 k M 5 l l F z 5 m I r m 2 o D r 9 k g D p 8 y - O z x - b z 2 4 1 F - k j 8 J x r 0 B m p t 9 G v - y l B - t l e _ 3 s 2 B 3 2 t m G - h y o D 0 - r B q u j V v 1 v _ G g 6 u k 2 C _ o t B m l t w H 8 x r x F n p k z C - o B 4 w 3 k K 3 0 6 z B n g u K u k k Y x y u v J z q n 9 I u - L j w _ 3 M 4 n o C 0 n m v F 8 t 4 6 D 4 3 F s j v n G - l _ t B 5 u X w x l z H v k l 4 F - s 0 M m q y j D 0 4 o t B 8 x i 4 I v s 6 8 B s j j 9 G 9 j x M h p y n L z k Y o 4 m p M l 7 0 4 C 2 y i S 1 y y t G _ x p c o 2 q W _ g v 2 C i 0 y n C i x q J g k m 7 E 8 q y 6 C 6 v t h G 9 3 m I 9 u 7 L w s p 6 E 3 y 8 3 B v 0 7 E 3 9 5 Z 2 h y j I 2 7 r K x 2 0 s B k g z o K _ 9 u z B o z h r H 0 - x R o 4 r w B _ 6 z v L 1 z e 7 x o t B s j S g v p q K 8 l l q p B p n u p K 4 8 B v p y 0 E 9 x o 5 L - k D v t l Y m m n 4 C 5 _ 2 r K o i g s K 5 _ 2 r K 7 6 0 j H 9 v u m D - u o L j o r E 8 u t F w g w C g t R m 6 v J x 3 8 2 O m m 5 v Q 5 m p l F 8 m y 4 C k _ L 1 u 9 y L 5 8 B o p 2 C 0 2 i E 2 v _ 9 C 6 w 3 g E q 3 m X 2 k q o N 0 i C 7 4 g t J 9 6 8 x H v 0 g x H n 9 k 4 B 5 p n - E k l u 0 M g 9 i p D l 4 7 r B _ j v m K - h k w C v l 6 9 C 3 t 2 w L i h g x L r q p v K j m a z y h S 6 x U j - n 6 T _ n t t B _ l u p E o - k a z w k 2 K _ k 8 x G 2 G v g 6 W r p z k J j u 7 1 B 6 3 k g H - w j D u 5 _ 9 E n l s j B j 9 R s 2 x z J j v 6 z J 8 _ 2 6 H _ 9 m E y y t 3 J g o 1 I 4 k r p n B 2 u m G _ 1 3 k D 0 5 u p E _ r p x B w y 0 5 M m 7 3 L h 1 _ p C m 5 i V l x u n G o w t q K k 2 - q K r - q I 7 _ 2 B 5 n 4 u l B _ q s r J 9 - 0 r J 7 - 0 r J u s s B h 4 z x J o t 5 s B m 5 t o D w 4 D v p h x D g t 1 n D n 9 y - J n 9 y - J s x l g D m l 4 o C v - z M w - 7 S k 9 _ U t x - 8 B l t k c i 5 t W m _ 8 P x - 9 g C 0 s k m B p _ _ 4 K l p q m C 1 8 h 7 E s l p F k m q 8 I 5 1 l n B 1 y 8 p D q o 7 J - 0 3 w D h 4 h a m y x C _ 8 o n L u t 3 i G w z l i D s w r 9 J 6 8 0 l C k s k Q r 2 t m M j i w r J x o n J v n q j E q 0 C _ r 8 l H n x 7 j E 6 w w p D 6 m z h D v 9 5 j E s t - w D - w k h B o 3 p Z 4 u r D 1 3 v j C z q 0 t L z l r 7 W l 4 C o j j 5 D i - i a n s s z N n s s z N 5 2 8 F h x t N s 3 n 8 E l 9 i y E 8 n r X 1 t 2 G y l z M _ s - x I x 3 7 H g 6 8 z D s h o a i s 8 B u n n 5 M 4 4 x D _ 0 4 y K s w 7 m D p j j g B 9 - v w D k i q - B 4 g q _ G n r j _ J h j g i B t s 6 w B 2 o x k F p h l O y y w h G l 0 j o E p 7 h I p 4 z l B h 6 G m 6 q i B q 6 j 9 B t 9 m 3 B g v _ D 1 0 8 L x 5 s r C t v x x B 5 5 w k F 0 s j t D s 8 g F p g g E 3 g n W 0 4 5 3 G j n Y _ n 8 x K 4 l z D 3 g n 9 C g 1 3 i B 1 o 4 s C o t u l F j 9 5 u E 6 t t 1 E i 9 g 2 D h p j C w 1 h q Q z q u M r 0 g t L z 9 3 h D l y S 3 j h d o 2 j f u _ r S - t s q B k g _ n B 1 v s j B 1 z 8 T i 9 _ F 0 a i h h Z x i 1 M v g 0 o D - r 2 t E v - - a p - w M s 7 h b s i x 2 C n v p p F - m Y g s 7 B h n t X 3 s j k M 2 x 3 B w v _ 5 C o v 5 g E _ j y g B 9 h k y G - k q q C p 6 o p C K 4 l 0 v F s z p T - 2 l x S 4 7 v M p s v F o v y i E 3 _ z y K 3 t 8 C p r T u 7 r 8 B z z s v B z k 8 s B 4 y o P g 0 g g C t s g g L g s B - r 5 k D i 1 x 7 G - r m p G 8 l f 0 6 1 - D z k 0 q C p z 5 U p z 3 w B n m - P o r w h P w x 1 k F x 2 x E m n _ 0 I 5 q n 3 B o 8 0 p B 3 y g H p q j L _ r 9 N 6 m o s D 4 8 6 y C m z t q B 2 l t X h p t V y 8 r p F j s u G 2 v p m H j u r Q 6 7 1 Z 8 6 2 Q - v j c 2 m C k v M r - p n C x B m l u j B l g p j B 1 x m b 9 r 9 - B x 9 s B n z m p B r h z B - w k n M g j v j B 4 y 1 H x p h Y s x D v j i Q 6 x w E 6 2 o B 0 z p 9 C q q 3 5 I 2 k w G t 1 v 4 G j r 6 S m m z 0 E - 2 o n F 4 k 9 u K w m h B l 7 z r B l 4 s 6 M m z - r C 2 g m 2 K n y i 3 D z 1 w 5 B 2 g m 2 K m 2 g p K j 7 m u H u l l Z q u 9 E h o 8 N 0 n o v B m k 2 j G l - k B v g k M 4 k 5 b i 3 u j B r - L w x j 5 B 6 o 4 m C 4 q 9 p B q - n P 2 _ j h D n s - N i 8 3 J 3 7 p B 1 p q i C _ s q 3 B n 3 E 0 3 7 n B s n 5 N n p r f 5 l 1 I k r k u F 1 v 1 s D s r h L v h r k F m h 2 V y n t Z 3 - u x B u u q 3 B 3 3 t I 6 4 v K t t j u F i r k f 0 i 7 o C 5 q p B p g g 9 B v z u 9 C z k 3 S 2 g u 4 M s 2 m C q 9 v N k m 7 3 G n 7 0 i B n 5 l o C w 2 5 O k 6 5 Q 9 4 w E 4 6 v k B 9 5 4 l C 4 1 u j B r y z g E 3 5 m n B 2 l p K 0 l k h E _ 6 w 2 C u 3 9 I v 3 m v B y n h 7 J 9 5 8 6 I 5 y k q B s 9 x K j r 6 q D l 9 _ 1 E o n n _ C 9 5 g i D 8 - v N w 1 r 4 D - q 9 s B m n z G m z p d s 2 x _ B _ n N z x z o D 4 8 5 u C 7 - u m M i 2 3 G y s u s D q u g s D g 5 K l x 2 5 K u 6 q Z g 1 s n M k s 6 D 1 u 0 l K z g 8 c m 5 k 9 F q l 4 l B _ 7 9 1 F 8 t i u N 2 n 8 7 F q 4 j J 1 o 4 g F u i 3 g V j 1 m 7 B v k 4 s K 9 z z n D 3 6 v 3 G i r m u B 4 y 1 U v 0 p G _ q 4 n C r j _ o D 1 _ 4 l C g k m 7 E 1 4 k B k m 8 p C t o h h D 8 q 2 k B 8 _ 1 d u h i d r o m t D y g Q i l w G t n 8 7 H 2 v o s D y j 7 B w 7 n o C z u g j F g 4 p 6 J 7 q r k D t t v c o 2 3 S i 4 m 9 B 0 r I 4 8 w - W m 2 v p K 7 2 y K 3 j q s C o s g m C p v o h B s g g m C m t o X z y u j B j u 3 r I q t t I t 9 7 _ F g 7 h v B 9 n k g C n w g - L h i - D w 0 z y E 1 z 4 5 B t 1 g l C v 7 2 P p j v c z 7 9 j C 4 1 m s C 2 g q 7 B _ o y q G u r q p F t B 0 2 p z K 9 v g z K w s s u B o h q X - m 8 i E y y h r E - m h 9 B u h x k D k j r u B x m 8 w L t z 4 Q p 2 x 0 B l k 0 V s j 1 i B m m t 7 H - 7 g z B - j _ B _ p 9 T p m z E 9 w j q D l r m 2 H m 4 2 i E p _ s 2 D r H 4 k z v C 5 _ r 9 C i r k f k 6 5 G v n m P 9 r u Q g 5 g R p 5 1 5 I z - m 5 B j l D 4 2 l 3 B w 0 l i G y 7 n l I z x l B y o 7 0 D 2 g l 0 D z y k a _ k i 9 D u v n m B s w q x L p 4 m 0 B x 7 _ n F 2 7 n U r 8 - 3 N u _ p g C z 7 l y I p 1 v o F q 7 v o C w x 5 j B q 4 J k j 2 j B p h m 4 B 5 l 2 u C l 5 3 X x 8 1 C r k o p E 2 n 1 4 C l 6 g h F g x 9 r K n z t i G l _ g y E t r p K 8 4 x B r z 9 k D w 3 9 g F y t y e 5 z 8 - E 8 n 0 k F x - B i _ h 5 B 7 r l l G n h j T n 7 1 V u v l 1 B 6 z l 1 E k q u 8 D 0 l C x x 0 u D n 6 z t B 3 2 x C 1 5 t B s g r l G s 1 i r D 4 t s K t l 3 g D 6 v 7 v C 0 g h b 5 q k 6 B p g F 6 k h j B i p n s C 9 l 6 0 B 9 0 q s J y o s 5 E p j u p J _ k 1 P s t o y G s z 6 5 D 3 _ 0 R 7 y - i C 6 w o h B t q t j B u 5 5 t B 3 m x J z r t j I 2 o 5 P n g h 3 G 3 3 o C u o h 1 B 9 i - 2 J o - s W n v t J s 2 4 Q g i - o C 6 m l X t n t z C l h 7 l B 5 i m C 3 4 1 a y x I s z G 7 u t s D 8 g g n B 5 0 1 O 3 k s 6 P h j 2 R u 9 n v B m r n w D _ k r M i x - E x n 6 5 I v p j - B z 3 q x C 7 3 t R i j E v 6 1 r E q t r k B u r 7 E p r x l J 8 o i d 6 m h 2 C t m z 0 K 1 y _ 1 G i s _ U g _ 3 z E t 4 g o C 0 6 0 _ C x r u t B h j 5 i B u 3 6 8 L v k _ X 2 o h 8 L 8 p - D x u h K o i n y G n n 5 H l i 1 t B g z X p 6 G _ h 8 m B 9 k k m W - u w C 0 _ 0 q B p u 1 l B t y k h B x z 6 s B 1 v 3 Q 9 o u G 3 _ 0 L i 9 - g B u k s q B 2 v 5 Q o 4 1 g E l 7 z 1 C h g _ 7 E 3 o 2 q C v l 2 U 2 6 j M 4 j 2 y J j h t V 3 8 3 s B s 8 y 6 B 9 1 i x B 2 j 5 u D p r t t J m h 2 t J l v u B s 7 _ w J w 8 w g L y q 5 3 F - _ y g E x s m c y j y 9 E k p 7 i C q x o n C s 0 O _ q r 4 D w 4 K o 5 _ e p m F z 4 l 9 C o w g k B x 3 w e i q 5 C q 9 h b 0 8 5 x B q v m h B 9 i e v l y H 8 w 0 4 B s g 7 t C k t s 8 D j m r l B i q m 5 J - u 9 4 J p p 8 D z 2 8 T 5 1 5 s B l n w 7 D 2 6 - C 1 8 o M 6 r u r I h y Z 9 p p 3 E v 6 l i D 7 t 5 _ B 8 q 1 u G 9 i x F r 0 9 p B 8 8 5 s C p y g K _ - i f k u i f 9 u d t 2 9 p B j u i f _ x 1 O 7 m m H m 2 7 N u 5 w O w 6 5 L j v p 2 L 6 6 6 c 9 0 8 8 D z u l B i k k x D z 6 x I p 4 8 z B p C 3 C j 7 7 8 B - 3 7 4 C z - 8 m P 3 n s K h u _ 5 S z o _ a n 7 p X i y 1 j H u u 5 Y s w o l I 3 _ t 4 J 8 h k g B k x u 4 L l _ k p C 1 z _ 5 K - t 4 C 2 z j w L x 5 t 3 D y r k 8 F t p w n M w 3 w I 6 y w 2 H s 5 0 K 1 v 5 y K x - w 9 C x q n B t 3 o B 6 4 s B 5 m 4 0 C s p t t O - k z c z 7 0 g H k 7 o 2 C m 9 m s C t w 6 H w 4 6 n P 5 1 8 G 1 7 1 Q - 3 p j B - 4 9 l C u x 7 K q 2 q t B _ z p S 0 8 _ y C w 1 3 Z - n w F x k 6 L l x v B z w i x B y w 5 G p t p 1 H _ _ l y G 9 5 6 z H 1 k 9 x J v 2 w x B 4 - _ t H s 9 r M z m p 6 B 3 w 3 l I 0 i s J 2 9 h j D g k p 4 D 4 o p i B j r m i B 4 j s j B _ n _ J q l u y D 6 4 i n M k C v 9 y w 8 B t y R w m - 3 I 2 5 n P u _ t h B j y g 2 C 1 k s 9 C t 0 9 i C 2 v p E 5 m v v M 5 m v v M 6 0 8 3 H y i s a _ _ t z O t t l C r v i H _ z _ x F 2 8 q t E j j h g P x w t V i o p 9 U x g w B j u o o I 7 6 8 S v 7 p w D 7 h s i B j i v z E - k 6 7 I i q q 0 B 2 t s j Q o k K g s h p B _ o n y D 9 o n v C l k g z G y y i 5 I _ _ z j B 1 z z g B t - 0 r K 0 l K r k g s M w w 3 G k 3 t m E g o 0 - D 0 7 0 H t 2 h k D y s 0 Y q k u - G v s _ n B 5 y i Z 1 5 l 9 T i 6 8 w G u 7 3 7 C t - 7 Z p 0 r u C q t j f x k j l D m h g g C y 8 2 F - 0 t G 1 g - u E j 0 i c 2 z r W h 7 h y B j s g 4 F l - j f m n s n C p h h u B p w 8 r B h g i D z _ 4 i C 2 n _ j B u p 4 R _ m 7 6 H m v 4 j E x l z p C 4 y _ u B 3 r l p F u i K j x 4 j L y - - b w 0 n h B 1 v 3 0 C 1 _ 8 9 D 4 k v S 3 5 o l O 3 q h f j z r 3 H - W u p 0 1 K 9 m l w E 9 8 8 j C o 2 1 3 J q 2 1 3 J 7 7 s 3 J p 0 j j F v p 2 q B w j Z j 7 q v B - y 3 C o i v z F w 0 S 3 v s 2 L 1 v s 2 L m 6 i 2 L u u 0 E m p y q E l u u - J 3 2 2 4 E w n _ 6 H q v s 5 B 4 4 z l B r 6 i h C 8 r 5 U - 8 h d t v h r B - i D y 3 u k J k x o g F 4 5 5 F _ - n S - 1 u 8 D 7 3 v X - Z 3 q 9 s O l 1 k 2 C 9 8 9 q C j r p 2 M v - g N q 5 5 y N 7 - h H h 6 2 j D r 2 v 9 E z z 3 8 K _ 8 q e 9 h p 1 Y v 5 q i B o o h u P 9 t y D o 9 9 T 8 h z V m 4 z V 5 m h p E n s 0 7 B 9 3 h N n _ r B - - x H - w 3 H 6 y p E z 3 0 I g l p X n h 7 8 B 4 h _ i C 0 y s j B p 1 6 8 B z t v M _ 4 d r 2 9 i B k 3 9 W n 3 5 B j 3 4 B 3 7 2 M 5 9 t F m 3 u 0 B 1 k m Z j 3 o P q u m s D 7 p k F h 6 o i C z v s s D p v 1 g E s z N l j h u B 7 2 o g D n 8 i J s 6 6 x B w t 2 Q 0 s _ G 2 l 0 E l 1 g J q 7 v l C z m 9 H 0 k 6 s B 5 y 5 s B 3 n n D m u 1 9 D h l w r S 5 r y _ B p s n S x 6 9 l C h 0 m v G p l w n B 3 8 u u B y k g 4 I 6 g 8 B 3 g r 8 L 2 o h 8 L 3 - j V k h t _ C - l 9 W m h x m F 4 j 6 r F 4 q r 2 E k x v 5 I _ 6 i m G n u h o B 5 h 8 T k 2 u m B j 0 u n L 5 v k n B o i t 8 C i w U - n J o v k 4 G r y j q D - k H 5 n x t N v 2 r _ B u t g d r 3 w o G q 6 7 d - w n 2 P 0 i 9 u P m o z f i i 2 4 P n k q R n q 2 K k n r h B 0 n u 1 E v q g g K g 9 g 0 D w 7 2 6 B z j w y L 2 v m y L u g 4 z B t o 8 D m 7 8 5 D w p u 8 E - k j s B _ k m v B - v 2 5 H p w m 9 F t l o d q 4 u Q t k k 7 G _ w 4 2 K 5 o v 2 K 2 g m 2 K - x z 6 q B 5 o v 2 K 2 g m 2 K s 1 - S w 4 3 a 9 o k s H 8 x y E 3 y i y E v _ k z B t 4 n T 1 o i f - 7 5 v B 7 i k x G s 0 x 5 H u p 0 Y 7 k 1 s L z u v 9 E z r 6 3 B r t 9 m K l m 7 N h v j k C q z k 0 D 8 g i t G q w h 0 C s x q 2 B m k g p C p 8 t F m u 1 9 M 2 n x M r 0 1 E 9 k p 8 K _ 4 n v B 6 i P l v z 4 C 8 w 4 f v f g j w o H v p i B 9 n 4 H 3 i v h F r 9 p v B p 9 6 w E 8 i h H t j 5 6 E _ k p 4 D l p E 7 9 b g u 3 T 3 - 7 s D 6 9 r c r x _ 6 B v o s y F 1 1 t f 6 j 7 H s l m B o y h r s B o y h r s B g 9 7 p s B z j x f v 1 4 q C y 0 m c w x - Y w v o p G s 0 n M 5 t 5 - K 5 t 5 - K 5 t 5 - K _ 5 i g L k g z 4 G 7 i 6 q J x 8 D 0 h r 8 O 9 k h C 5 6 1 r E - 3 u C y j 4 n L s 0 k X 5 h h v K j z z E 0 8 j r I _ t k 6 I n v P u z s R u j l B y 6 m 6 E 0 5 9 K m z 9 j B 1 r u 4 E m k y 9 P q v h L 1 l 9 C 8 m 7 t C _ q 7 n B g 3 4 u M s 3 t h B p 6 V v n _ n C k j r o K 4 t s Z 7 2 y g D 7 l l a o k _ p I i 8 j x D 1 n 1 s D y i 0 B v v r k C - - p D _ h s p D 5 h m G 5 y x u C r j 3 T p p i - C 1 k y 2 E k t p 7 B x 7 t 9 E w 6 z V 3 5 8 l C 0 8 i k F - z u u F o j r z B 4 4 7 y C 4 r g p D x 2 2 0 F i j o - C 7 - q _ B n 8 p _ E - w 8 D 4 h g p M o k j 6 B j t m 9 F q 3 w d m t _ h C x x - J 2 3 j 9 M p i p v P g 0 m o B w 8 5 u E n y z d 6 1 j 8 I g i r 5 E p k x 0 G 3 q v N x r i 2 J z q 6 m D h s v 6 F u p o i D 6 9 o i J - q v G 3 n m x M 5 l h j D 6 0 8 F 5 u 8 v B h q 1 5 K z g k F n 8 p q E 0 y x s B - o 9 y B k p 6 j F r l 5 3 L p g E n _ v v G h m w l B y x 2 p C 6 h 4 6 H _ n 8 s I 9 1 u m B k k s z C i y h 4 C o o 8 - F 8 x n B p g y p M q h s K 4 g 7 m H x 3 m 1 D 2 q i u D x 1 h j D o p 8 x G i g 7 U 2 x z l I z 8 6 8 H i 1 p Q o q 0 3 L j w _ y C h l 1 m E i p q f o r i y E n k 7 9 D t 5 l k B 5 x s g N q 7 B 9 i v v J i 8 m F h j 4 u L 0 p o u G o w k W 2 3 0 - K 8 _ l 7 C g 2 1 k D l 6 k 6 C 4 9 1 3 D u z p T 2 r 3 z H o 5 v q M k o - 5 E 0 z z _ B 4 l j n J l l k N r p x j M s 6 s t D i i 6 0 C l 4 P z z x w J 9 9 m 6 C i 8 v i D n r j Z n k r 8 H k 9 1 J h x q i I z 3 o 1 G 6 l l V q 9 y 7 M q q p c l 4 - Y x 1 p u F 5 r w 6 S 1 I v l t 7 K 0 n h z I h y - E 4 7 v x I z 1 h O 5 4 o 7 M g 9 6 l E p p o x C 5 q p 4 N 6 _ v h B i o 7 r I v z 3 a 3 _ k m H 7 2 5 M u 3 8 y P s t 3 3 F _ i r j G q 5 - l B n - z q F o x k o B 4 j 4 z D 4 q q m I u 2 7 b 8 w n y I x t s I 1 q s v E g _ _ h C t 8 l y F 6 1 4 m D z 9 t V r k 1 p U q 4 q K v 9 m g B y v 5 w Q 9 i 0 x D 0 m o J 7 4 - 0 E t 5 s i T v - k 0 B v 5 m g B v i 4 - F 8 2 r L 8 i u 4 H v _ _ s G p 7 i d l - 5 k P p 2 t R s q 7 6 H r i W x k - k B 7 o 7 g C t z u R l 4 w l F t q y 1 B 8 6 4 m N 1 l u L w 6 i v G u n y m F u _ k X x 4 5 _ P 6 7 k K r 1 p K v g t 7 I i t 7 e x 0 1 - C k 2 l i C x v 8 n p B 1 5 j m B j l z z J h - 4 W 3 m x L - q g o E i u 6 n B u v q M 3 7 1 s D t l w F 6 0 1 k N 2 k h k N 9 q 8 2 L l s 3 B y 2 h 9 D k p 2 9 E l 8 _ 9 O k 4 m D u g 7 8 P 4 k _ 3 B m u m j H r _ y 3 B n z m r J m 6 G u t 2 Q p - k E _ q 7 q B h m r m M 2 t G 2 l v n Q z x 1 f t 1 w v B p x 1 s C h 7 4 g B z i s 8 F l o x L 5 9 r r D y l h 0 B x w 1 l O x w 1 l O z 0 p T l 5 _ h B p m 4 7 D m 5 z T 1 - 9 l C 5 5 u g I v z - s E 0 - w l G 9 o F y p 5 m I 3 u n m D n s _ F _ t 8 t D 1 2 w X g z v B 5 9 - t S v 9 i C i m 8 M h 4 l K j 4 2 m B y 5 _ g H 2 _ H r z 9 G s 1 7 m T s n y u D l x p 5 E j w 8 o C u 2 w V h x 7 2 C _ r - 2 I 6 p n o C g i l v N 6 l 9 1 B 2 s 7 v C 2 j z h B k s h u W 7 1 i 2 D l z 3 9 H 8 I u z 2 m P x k 0 0 L 1 w 7 H v h x x B n 1 k 7 G h 8 j _ B 7 m - k H v 0 t x R u l w i B y 3 t j B t 9 k h G _ _ r s W i - f q p r 5 C - 9 k - E _ j r o L h W l 1 r x J l 1 r x J 2 w 1 v I o t 1 B y 5 8 o Q u g k u C x 0 m j G 1 i k 3 B m x o n J 8 u n K z 4 9 x B q 1 q 2 I w 3 0 i B k 4 h 9 M 9 n 6 t B g 7 H 8 p y 7 O 0 3 i B h 6 7 2 P l s v o G o i j C - t u h B i h l i M i m i l B z v s x F 0 w u _ H _ s 7 O 9 w q v N m y x B 0 _ i - L 3 _ 9 3 C 4 3 p 0 C s 6 u 9 m B 9 r 9 r B 3 u 8 2 E v 7 - h B q h m 4 B 1 - - 1 G l i 7 o C y z 9 y E 3 o r 8 E x y 2 D n h 1 o H _ - 1 y B n 3 y 5 E _ 2 - o B 3 z z k B z h 6 - B 3 0 9 y D u _ F m _ u _ B 6 u 5 l C p i u u F q h w E x 8 0 i J p t x o C 2 2 z 1 F r r z N 9 v 5 3 B 9 k x 1 F k 5 v U n 5 k y B 9 s _ 9 E s k a 6 m B - o g 1 B s 0 t h M 5 8 w Y 4 u 5 m I 7 2 9 m C h q t O h 5 k x P y r 2 s C 1 0 4 - B 4 8 - 6 B p n j G 2 k w R x p 1 _ P w p 7 b 9 9 i j C 3 7 k k P m m r Q 2 r p i B p k j h O i 8 9 y E p p - 1 B _ m q y M _ 3 h C w 5 y Z n l y _ B h 8 v 1 F j i h 6 C p x g E 0 r 7 l B 7 _ 7 3 J l 3 z a y 3 5 3 L k y k C j r 2 B 9 0 r C 9 p j j K n o 6 F y t l o C 3 r i - E t u m 7 C 4 6 i n E u 7 3 2 K n 8 2 D v 6 z y D - i i 1 F z k o y J j x g R 3 7 k v F 6 9 0 u C 4 6 7 M j r m k D 6 l v _ J g 4 o K p y s q B w g 9 h G 6 s 6 9 G n h _ 8 C _ y y F - 0 u 1 H w i v p B 0 l _ k L q s 9 z B 5 6 p s C y 8 i 6 E r 6 6 n B 8 p - C o 5 k p E z t m Z s 5 i o C 3 u i I x x p g D x 5 0 v R h 1 g O j 9 t x K o 3 k x K i q 0 1 D o 9 s 3 B n 0 3 y B v 4 r u J t 4 r u J 5 i x C i n z 8 G 2 t S 2 4 1 w Q 6 - 4 5 M p q 2 M j u i 3 R 6 8 4 g I 0 0 4 5 2 G h - y 7 B q k q x O m k j E 9 z 2 s R - z 2 s R k g z _ F s - 6 - C 3 g h k K s k j X 0 u 6 s K i g v o B x v 9 k K 8 z 1 3 D m r z 4 I k q l z N - t k o C 6 x q w D i 4 t 4 F p g 5 v C 5 1 o p D h p 8 R 1 5 x 2 J n 5 L g 8 0 S k s n q C 7 y z j J 8 _ 6 G x _ - g N z r s 1 I o p 9 O y 6 l 1 N n p w 1 N o s m 2 B y 3 o h B 9 y o T k 4 5 P 0 g m M l 1 w u E u p 4 3 D 0 - 3 1 J n w v C 3 p l k J l 3 z 6 M 9 7 0 K 9 j v l n B w 8 h 5 J j l 7 j E 1 8 x w B 7 9 n M j x r i V 4 l z G 6 9 8 1 M w 2 y r C n w C 5 _ 4 8 D 6 i x 2 M 3 q 9 E h q z c 2 o 4 h D w v g g H z 7 h T s y o g B 0 0 0 _ B n 5 w s B n 2 5 F g 2 n 3 B q h r y C Y h v m h D 8 1 u 9 N y z h D t 2 k s B v g r 2 Y r 5 - I i 8 v l J 0 5 t o P k 1 l B 2 w t k H r 9 8 l L _ 7 6 G k 1 r x J i 3 8 7 D z p 8 5 C 2 _ 5 E r 5 g 2 J t l t F s 2 q r I i 1 l y G 8 o 0 5 K q p 0 b y 4 0 L i 7 6 5 D y j p 8 D 9 5 w i H y 7 3 B 7 o g 1 L g 0 i d 2 9 x 8 o B 6 y l i B 2 5 q m H 5 h m j P v 5 v 6 C m - - g F y U y t - s G 0 N y 4 w h F w q 7 w C 5 t O 7 i 4 7 M 6 1 - K _ n v 4 M 0 i 8 t B 2 l h r c 1 - 9 D r j g n g B n j n H l V m u j E 7 4 h p V g o v o F 8 v 0 9 B m v 4 m B _ m k h Z n h 2 y C 7 5 3 w L i l m M k l o J n m 9 6 R n p V 6 _ 1 h C _ n i 0 H 5 x l C t z y t D z k 9 - U u j 1 S 9 h 5 8 D s 7 i E - 2 f j v 0 V 8 2 n D 8 2 9 X 2 p o Q 5 y 9 n B 4 u l f u 8 z s C 9 O 9 3 6 B 4 k i 9 B r 1 v C l l 2 0 C i l i H 2 0 v H g p _ Z o w H y s d u r P w 0 t L z z 7 x B t 9 0 V i g 4 Q 0 8 k 6 B - 0 h k F o n w Z 2 z - l B 6 s 6 B 2 i O g p Y 8 - l 1 B w x s X 2 u h P 2 6 u 4 E h _ y B g k w K 3 4 7 3 C 8 - o E 3 h t D 4 g w s D 5 4 v - H 9 g 9 n B 8 i _ P s v x D r k p o X 6 y y x G 1 4 o 3 G v 5 n 9 W w m p E 8 _ 5 o H z 0 x q D y j 6 3 J n v o i B 1 6 9 5 C t z u Q - p 6 o J - p 6 o J 9 p 6 o J - p 6 o J - p 6 o J 6 n n z H r k v m D j 4 0 R j 3 s k 5 B z y p o B s m w o F v q 7 k D u l 9 T h 4 _ T 5 o 2 m C o 2 i 4 J s h Z z 2 i i v I - 7 5 i C s t 2 8 H 1 8 l y J s s _ v H 9 0 z 9 B y 3 m 9 J z 6 h Z x 9 q p G _ r q s l B j v u B v z x x E 6 6 s t l B z w n B _ 8 p o L 3 8 D i _ u D q 8 k H - k 8 k B v m z g E 7 0 t j B o t 0 e 5 t y L i n u I h y n O 2 j t P 4 g 2 K o 1 g D _ 9 p P 0 0 8 o C o k j h B - g D m y z 0 G v w 0 q C i g i T l n 1 K 5 k y m F v 9 l u B j k r i R v 8 n n B 9 z 3 w G 0 p 9 9 D t 0 1 u F 6 r m 2 E n m u f k 2 x t J i 8 2 1 D h z _ _ D 4 x k 6 m B h n y T i - j d 9 i m m K x q z r D s s m 2 C t u y Q p t 9 0 B _ p n O v l y _ E v u l 4 B u g 7 7 F t 7 z f z k k h K l 6 u 7 H h p j E t s 8 1 J y k 3 L n i t c g 4 3 5 J n 0 o B 7 y j s F q 2 x o J q 2 x o J 7 1 z l F 7 v l Z 9 z 0 T z s 9 y M p m i G - 9 y 2 J p k g R v p g j F i i 9 g C s n 6 - w B p z 6 2 C 1 2 p q J q m r p l B z 2 p q J 8 n n t D r 2 6 t C z o n T x _ j 7 B 1 o 7 y K l 7 g C 4 j p v G m m _ 0 P 3 s j u E & l t ; / r i n g & g t ; & l t ; / r p o l y g o n s & g t ; & l t ; / r l i s t & g t ; & l t ; b b o x & g t ; M U L T I P O I N T   ( ( 4 7 . 9 2 8 4 1 5 0 6 5 0 0 0 1   5 1 . 7 7 3 3 2 6 1 6 9 ) ,   ( 5 2 . 5 6 9 3 3 5 8 1 1 0 0 0 1   5 4 . 6 7 5 5 7 4 7 5 8 ) ) & l t ; / b b o x & g t ; & l t ; / r e n t r y v a l u e & g t ; & l t ; / r e n t r y & g t ; & l t ; r e n t r y & g t ; & l t ; r e n t r y k e y & g t ; & l t ; l a t & g t ; 5 7 . 1 6 6 5 8 4 0 1 4 8 9 2 6 & l t ; / l a t & g t ; & l t ; l o n & g t ; 5 2 . 7 9 9 2 4 7 7 4 1 6 9 9 2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4 1 7 1 1 0 6 6 2 9 2 5 5 1 7 2 & l t ; / i d & g t ; & l t ; r i n g & g t ; 8 y z s g w m w 4 G m z k Q 8 2 y i L p 3 r T p _ n t G 4 u p n C l t j 7 C s p 3 v J 7 o o R 1 1 8 v J 7 p y 7 O 4 s l B o r y h D x k g n E 5 m q 6 J v q u H - 8 y k H t _ w 6 B n i 8 q D t x 7 w K n - q 5 B i v - w G x 8 5 6 G h s 8 k B y q _ r B l z _ 5 D r 5 h m B 4 u 9 n Q 7 _ 6 5 E x - u P g i r n L 7 7 r z B n o j P 0 g 8 t L 0 i s t G m u t 6 B 8 5 s 8 N v 7 U 6 w j J n y 9 p I 9 k u x D l x 9 p D o s _ o P m 3 x I 9 9 z n L 0 8 z S - o 4 1 C i u _ l D 0 6 8 l W 8 r - Z h p p B x v 6 j K g g 9 9 C o 5 t j F p x k p G r 4 5 x B w 8 9 9 J h o p B 9 t Y z 4 P l _ 3 y K h h s P x p u g J 5 l t 5 B k v 3 9 L 0 - q H 1 v g v P 1 v g v P l o u n D 6 j 0 u D 6 l - 5 E x 7 j h D u v 0 l I q v k E j 8 5 3 C j s 9 - J y k 1 v D u 7 p q B 2 o h G x 5 z 7 O q 1 n 5 E - 8 x h B 9 r 5 6 C g w 4 s E - y s 7 H 1 5 3 O l 2 9 h J 4 h 9 2 E q t 8 h D 0 7 9 t H n _ h I 7 9 u 0 P 7 g k n C p _ w j J i 4 3 T r 0 - 6 J 2 m l m B 4 3 z 0 H p y 7 1 E x K 2 8 i 1 K 8 8 7 i K 7 q - q E u y r K 9 w y 4 J T - _ 5 q F r u s 9 B k 3 h 4 I 9 z 3 D 0 p 6 x H 0 u o c 3 n q 1 G i m h t M i j p q G j h 8 g I l 8 z H 0 h m v P r x h _ G 6 j - 1 B p 7 5 7 9 B 1 9 6 u P 4 y n B l 9 2 _ N 1 9 6 u P 5 l x v P 3 i r 7 C _ t h h F u z j 7 9 B s u 8 2 G j 6 6 B l _ 1 z E o 5 r q K 2 y 3 p O o w _ v C 1 r y 3 c 1 h D z g 1 l c - q i 7 C 8 y 6 D z u d s o 3 2 L n _ g 3 L s o 3 2 L k 0 q 3 L 3 5 - u H x _ l P k 6 9 D - i 1 k J u h s 8 J x _ 2 _ C r y w k N 2 p w u N h 3 y O 2 3 6 _ I 3 9 l u N j 4 _ i B v _ p y H y n n j C p l - x E m 9 9 0 C s 3 5 u O g o v v O s n _ C o i 8 d 0 n 3 r K t y w 6 L 1 r 4 1 K x 1 9 C 2 v 4 2 Q t 6 n 7 D _ j 1 h R 8 j k y C j v z 5 K 5 y z 8 T g s s y B y - n p K q 0 s k M i r x i F g 1 o T z r m w S 9 o u v C u 7 i x E r z 6 p L p z 6 p L y 4 g 2 E 5 u 7 t B - p 4 _ E z 0 3 g D 1 7 w p X p 1 t D x j r 0 F q u p k F m r g 5 M 0 k 9 W 9 6 6 F t v 2 h L 1 s 3 J 1 2 v m M g p w 0 M w m E z 5 5 Y u q n q I 2 - m m C i n q 5 K g x g s C o 2 K o 9 x 1 G j 5 x k D 6 q y F m 1 0 p L p 6 4 1 F 9 2 3 0 B p 3 t k R l - 6 E v z n 1 E l z 0 8 D 0 x o _ B p n p _ J o u 7 0 B - p p l C t 1 9 h J x n i J w n q l D 3 9 i 2 M z s 2 - B j k _ T l s g - M 1 5 t X u _ 9 r F x x _ k K k r 8 S j h z y J k B x k k h K y u 9 S 8 k t u I h 5 w h O 9 _ F i q t z J p _ i P i 3 5 x J 8 j t D 1 r v l B v 6 5 T i 4 _ o N h 1 4 i 1 B 0 _ _ z L l n 4 B y o t j 1 B p u 0 o N 4 q m G l r n r O n 6 m 5 C k y 4 m S o - 0 4 D x w 6 _ P - m u 8 E _ g J r m j v N 4 j 6 m H 9 r 1 i B q 0 y x 3 B 8 7 o c _ k z 5 I 1 9 u y G j o m 1 G u 3 s i H 6 k r m B 5 i 5 i O j 3 s i E m 1 9 i N 9 s 6 5 F y 1 o s C k g z 0 P n 6 n 0 P h o w 9 M 2 8 j E k g z 0 P s 0 8 z P 7 v y i D j v h l B r q - x O 5 r q V r 4 5 3 E t q n 8 B x s 4 m Q i 2 1 o B g r o t I g 5 j n Q g 3 s p E z 8 6 W 7 n r u 4 C w i Q 8 3 r s H y n 1 g T _ z 2 p G 0 _ q C p n y q J h g _ 9 H s 3 5 7 B o t _ C j 9 o t P y g 0 t P t 8 j x C n k n 2 P r h M z 3 v h f n v 0 e s 9 6 r B q u t l M _ h u C o 1 _ m F w 4 5 q L i q 9 a 4 v o 2 F s 8 6 0 M q s l - D t _ u z I m 3 4 o Y v f 8 2 8 5 H q q t w C i t 9 6 N 0 4 i J s h q 7 F m r u u O v 4 i m O 3 y j P n l h 7 T 1 o i y C x 8 _ 8 B 6 _ y y Q m 9 o N g l y n W 5 1 n _ J j o k u C 8 6 s o W z w 1 - E 5 h m l G g l y n W j u v 3 B w 3 q 1 C 7 o 2 9 K j 6 g n B 4 7 s 8 I 4 G 8 0 l t K i _ 9 5 S v 6 h u G o l 7 n D n v 7 O u 2 r 1 V x v 9 F h y 9 9 Z 7 1 0 2 C 9 7 9 o K t v 1 j K 1 g 8 j N - k 6 i J 5 j 4 L i 6 y N z x 0 i M 5 r 4 5 H 3 v h l C j r j i S u m 0 0 B q - h N k 4 t 4 D 6 z 9 i y B t 5 w w M 1 _ z g E l n h i M k i u C 0 u w r T s j - - R q v g G 4 y 3 7 V m o - v M y q 0 p B x r q 7 V _ s - - H j t t t D x 9 1 9 C w _ h t D 5 4 m t n B 9 l 8 1 D y - x 6 C t - 8 3 S 9 t B q p s L 4 0 5 u Q j k l v Q m 6 l q K j 0 9 W 4 0 5 u Q j k l v Q 0 2 4 s J j 8 _ D g t h p B h r j 3 P z 4 1 0 B 5 2 3 n M h p x y H _ w h l E o o j - W 5 5 _ i C u p l m L j 6 w - W y 9 S l q 4 1 V _ u j j N 3 4 E 0 7 1 0 U 8 s 5 Z n 5 1 e 6 u _ 6 P w n 9 _ D w u k u R y 9 u n D - 6 s j T u j k y C y 8 i 7 U j h s - B x b h 6 h 3 K w 6 o q r B r u 7 q r B n n x 6 K n n x 6 K n n x 6 K 5 n i t D - w k j L y 5 _ j M 3 0 o k M i 6 z 2 G k 9 n l F x v h l F 7 4 h p V 3 1 y 9 D n 0 r 9 G q 3 0 o V h 8 l 0 C w p m _ I - 5 2 g P - n 7 M z 4 l h - B p 0 7 _ B o i k z G h s 8 v O i j Z v g 9 7 O 7 6 t m J i p 0 V r 5 t 6 l E 1 x 1 s D g n 0 h E u j y 7 O 8 u 2 u 7 B k 0 1 N 2 l k v D q s i e 8 4 n V z i - t a l h l j C - u i 0 N 9 g q 5 N u g o h C g 0 t u a l i m W v 4 3 x S s 0 q z J 3 i w l E x i - t a k - x B v n 6 m Y k 4 p l G 3 m l i H q h h m R z j j E 1 7 5 q C y p j p I g u s x L v 8 t w B 6 l t 9 L r t m K w 8 L 5 p k u e g E j l i x L 1 x o w C 9 r 5 8 E - 2 y y B o h m t Q z - z v G k q t x B u m y m L 2 k l n L 8 j k r E o x 9 0 C z 9 y o C l 4 6 1 K 8 z 0 0 R 7 3 5 F 7 4 z a g v 4 z K 5 6 5 s R v - 1 J 4 5 j i B 8 1 9 p N 0 g n D g i l o L 4 7 j t J 0 w y X h j n _ a h r j d m 6 v 5 Q u w 3 h C j p q 1 K l p q 1 K u j t 1 q B j p q 1 K l p q 1 K u j t 1 q B j p q 1 K 1 x 7 i G m 2 r Y 6 9 m s J h 2 p I 4 x j 4 M o l 6 h z B o l 6 h z B 6 s 7 l D 5 x q m D 4 x j 4 M 4 x j 4 M k 0 q g B z h r q N z 4 O 0 7 s w b x v 5 r D 8 k 4 z L 4 k n s O 1 i j F 5 5 x Q i i 9 7 M 5 5 x Q 2 0 q _ H k p 9 t M n - y E m i j 9 J r o n u M 8 - 8 o I p 6 t L n q p x K l q p x K 7 8 2 k q B 2 l m o E x 0 i v B 5 x l j L q k 8 i L 0 m w d o q - t M r 9 2 x B 1 z g t S g _ q 0 C n 1 m O r x n 9 P i z v 1 C _ 3 w x Y h u q O v 4 o 0 f 3 l 4 C 7 7 1 s c 4 0 2 y B 6 s h i T x k 9 9 E _ - s y L r 1 v z B _ x j z B r x 8 g B g v n i L r 5 y 6 S j w 5 7 F 6 3 4 1 D r 5 y 6 S 3 w 2 1 O z 0 o I u z s p K h q q 3 B 0 9 z n M j n y s C 4 v z t Z - i - h B j g 8 8 L 1 5 r N h n g i I j 0 w 3 I 2 8 o 1 L u y x E - 7 9 I 1 3 h k B s x 0 k V l h x z K z 8 v 5 B y p m i K 2 v 9 z F l 4 8 C m g v m T m k 7 _ R n t q G q 0 q x K g 7 6 r D 0 q 8 3 8 C 1 5 2 p K m 7 s v F 3 3 n Y m 6 l j B p r w y F l i - l x B w 1 w p M s w n r H q 9 n s G v v z l I y 5 m M h x i j M 0 k s r C t m n 3 J 9 _ 2 p E - i z a h h _ E 8 u v 1 C z - m _ L 7 p p u Q l h s I p u w 3 S v 5 4 u M 4 m 4 n B 4 s q y V h 3 t - I w k 8 2 C o z L 0 z 9 T k 3 x l _ B 4 3 9 w P t s i C s g 9 y N k 3 x l _ B j 3 8 x C i 8 z G p 9 6 9 G n q j k G 4 8 o k D 4 6 - l 9 C h t y r K p j v W 9 w g 1 C q i y y K o i y y K 9 u i d x n 6 z O 4 6 l k H 1 z 8 v H 2 g r g J j v g L j 7 9 _ v B z 0 x - L i 3 i - G x g z V i u x - v B u j 1 x H p 8 l N m t y 2 J u h k 3 J s 6 t 6 m B p n 7 2 J m j s L n j w n J 3 1 1 j O j - n g F k v 4 p C m k v w 4 B 3 1 1 j O q 2 t _ B 8 1 q F 0 - h g R 7 u 7 l H 1 p z i C p m o h k C r i g l B _ 1 p x Y w l 9 B m u 8 3 e y p 1 a r g z u V 7 i 0 I m o k 1 B m h s 0 W 9 3 _ U s z 4 - e k 0 4 C x 3 9 r K u 6 9 8 B 2 l 0 g O 0 x w h K i 0 w K m g - - N i l 3 O z s 5 x T - h 8 D j 3 z x Z 4 k i w D 0 g 3 q H y p y m B t 8 w r E 1 v 2 r a 2 6 J 0 v n s b r z x y D 9 8 t l L w z o i P k l o 6 B s 1 - w W 3 y 4 b 8 q o 4 V h t 2 n B l s n B 5 g q Z s 9 g v b s z t N _ y i B k l o g P m 2 1 y U 4 p k S r l 7 z C x l m X r p 4 q J 5 l 4 j D y 6 g o X 9 - z x C 4 v i W _ 6 u 0 D 1 7 l 5 O n j 2 i J l h 2 u B - 8 3 r B x t 6 j J k n 2 x R v u 2 o B _ o 3 y F 2 1 x u K 9 l u s H 9 5 u 0 C - _ q G 5 o w q M m r 9 0 _ B 4 u n v C h w v 1 F a 5 r 6 r M t k y 8 D v 9 y _ D s q p u N 6 u i h L t t 1 G 0 i w 3 X 2 1 p o G h u l 2 E 6 9 _ B s h y g S 1 j p h D p j n x E 9 3 m 4 G 3 o 6 q E z 8 m d - m j 9 O 0 w v l E g _ 6 p D y p 4 8 O y p 4 8 O 7 j 8 _ N v z 7 C m z h j W l 8 k 4 K h s 6 g C 7 z z B j 2 o r B 3 n 8 x V 5 o w _ B v o n j W 8 8 p 5 B _ p 3 f 4 x - 3 N 0 1 t 8 E i g 5 _ E k 5 6 2 T 3 o o x I 9 k h o B 2 n - m I o x - w K q w - 5 D r p s t C g k q b t l _ _ Y 6 w u w B n h _ k D 2 q x 0 H 8 u i - O 2 o i I u 4 y X g 3 6 _ J 5 o x s T z n 9 G 0 7 - _ C 0 0 w X m w l - J k w l - J m w l - J m w l - J r y 8 _ J j u u - J r y 8 _ J 0 2 i 7 F p 2 o t I s y 3 K r 8 z 1 U q x 7 8 P 0 g h K r 8 z 1 U v h 8 Y i p m r L 9 3 5 F g o 2 i O g x s v R 9 n w 5 J 4 p m j B i x s v R _ q 3 h P 1 2 k w C 1 g n l H w h k h V y 9 4 8 C 9 u i q I t h 3 b v 4 i y G 9 x y q K 2 k x g C t 7 _ 0 F r j n l S q z 3 U q u g B 0 p o x O x u 9 h P i i h l B x v i 3 B q n m q H n o 4 x N 6 3 2 o J q s 9 I i 9 k j l B 6 4 1 J 9 - 6 7 H 9 h u s p D 2 _ y d s w 4 j J 3 p m H 9 1 t 7 N 4 7 u z R q j k p J t g m q B z 3 6 z R 8 4 g Q g 7 7 4 L l x j s I 7 z x w B h t 8 g R y i o h R l 7 _ V o - j i C 7 y 6 1 C - l 2 5 O - l 2 5 O o i h 6 O - s 1 r B 1 9 h Y 0 - 5 i C y x r z l B s 9 5 7 D 7 t 2 G 3 r j Z _ 4 g h O j s r h O n - 6 8 C m u t g E g g 9 h D h 8 p y N g 9 s m K 7 u v g F w u 2 s D 1 z r 8 K q q v 1 B 9 w 4 h I - 4 8 e 0 l i - B x s 0 s S g v k V g q m T p p 8 _ D y _ w y C p s u _ M 9 9 - p D l v x i F 8 z p r M m 7 q j B n 8 h 7 U z 8 l 5 L x g h p B z h _ n G 7 o h - C j - m w O w p t w L u k z F 9 5 t _ C 5 n m x C 2 6 0 P o u x t R o u x t R 0 i h p E z n 7 t C i o 9 - T q 8 m y D r i i z K k z p l R _ 0 - f 1 7 z B 7 l 0 B 4 t 7 2 a 3 l 0 R m l w f k 5 6 n C u w - z B j l j u R v 7 l J 7 p k 7 I 9 n 9 0 L 9 n 9 0 L p 7 n C y h 7 e k y k 1 I 9 6 _ i S p 4 9 u L z g i Y 9 6 _ i S v u 8 l B s v o 8 F g q u z K 0 t 1 - D 4 u n u E u n p U u j i w S 2 r 6 _ B u p x p O r v 3 u D z 6 8 2 J 6 l 4 h F y n 0 0 B q k t - O 6 u o C k x n 8 K 0 j q 2 F l x 9 m G i u 5 e s t i w s D z l o 7 B i 7 t x G 6 s 2 z G - 9 l 1 C r y n f w - n 3 F _ r h 8 G q x 2 c 3 7 2 s K 1 7 2 s K x 6 m w B 3 9 s - D 4 w v F - y u w Y 0 l 4 - B 5 g _ W t r i i I 9 0 7 q K h v p q K _ x y q K 8 x y q K _ x y q K z x s J 8 1 9 - V q n 3 w C h l x k M 7 l x y J h w l u L _ i z j E s 8 p u D y g 4 q 8 B j l g h B w 4 y 9 B 2 i 1 o K r 8 2 t H 7 j 9 l M _ 5 u _ F s 0 - B 3 7 p l U i 9 k F 1 6 8 r S w u m I q x s p G v z j k L l j l s F u 8 l 9 R x - 1 g C z v 1 p a o 3 9 I - 2 3 _ f 5 6 t E i s 3 q I m z z x C u 6 q m O 1 5 s p L 7 r q F u 6 q m O 8 8 j 5 4 B x v 1 m O 0 8 N 6 r 5 q N z 2 g n E 7 u 1 m F _ 4 l c v t r i c k o 5 L 8 x 4 2 f r w u C 7 j j q W t l j q B w i R j n o _ f _ z j R l u h w Z s 3 8 4 B n n h 5 T h 8 h 4 D 7 z z k B u q r q C o m v 5 E g i 5 r B z _ t j B t q w 4 R h k _ 1 I n k 7 r F n 4 i v X x u 0 F s n n u N 9 i i m E y n 2 H w 7 1 o S 4 w - 0 Q n 0 g P 3 - v 2 W - 1 m u I i k 4 u D z l 2 1 E 0 5 l 5 C h j y v p B i 8 q s I l j h O j j 7 u J - x 4 n M 1 9 x h B 5 u u r I r l i 5 F 4 j j b 3 z X 9 v I 9 v s k b 5 9 m y D 8 j 1 0 L 2 - r _ L l 2 5 G 3 2 w Y 7 1 q 4 O h G u 1 z 3 F 6 2 m 2 H m q n z U k p w N t l 3 9 a 3 7 5 l C 4 p l M _ 8 s p F 5 n k n N o 3 _ o E n r h v T k i v 1 B 6 w Q j 5 n w Z p i u P 9 z w - T 1 9 q q I _ - x m F 4 8 k Z m m j K 8 7 m 4 K j z 9 3 K j z 9 3 K t 1 m 8 E 2 0 8 s C u u - k L n w r k B - v 0 6 M x m z p K 1 6 _ 2 C o o _ c r u _ s E 0 4 t - M 0 w i 9 C v y k z H 7 z 3 8 T r j o P p 3 z M w o o k D v k u g E o i v r E j _ - q D 7 7 7 K r h k l d 1 7 x c w j 6 6 T _ m 5 j G n s q y I z 4 v u C 0 o 4 0 I l q 1 3 M v 2 4 d 1 u z x U 5 w 8 W v h 5 p E w 7 5 6 F - v z 0 S 5 3 u u B n l 0 p H j t 7 u C n 8 u g O 3 t m m I 4 k 6 Y 1 h Q q i r 8 Q x q h n T 3 v 0 h B 5 6 j p L x q h n T - 1 6 t E q x h m F x q h n T 4 p 7 v F 5 _ 7 E 5 s k x O s 0 p S q n x 8 U o v 9 N 9 3 x _ H l 0 t z K 2 k C 7 x v 6 3 B l - 5 M 8 2 m 0 J 6 2 0 _ N 8 2 0 _ N t i y 0 E & l t ; / r i n g & g t ; & l t ; / r p o l y g o n s & g t ; & l t ; / r l i s t & g t ; & l t ; b b o x & g t ; M U L T I P O I N T   ( ( 5 1 . 0 8 7 7 8 9 0 0 0 0 0 0 1   5 5 . 8 6 3 7 8 2 9 2 3 ) ,   ( 5 4 . 4 7 1 3 0 8 0 0 0 0 0 0 1   5 8 . 5 9 4 1 1 1 ) ) & l t ; / b b o x & g t ; & l t ; / r e n t r y v a l u e & g t ; & l t ; / r e n t r y & g t ; & l t ; r e n t r y & g t ; & l t ; r e n t r y k e y & g t ; & l t ; l a t & g t ; 5 7 . 6 8 3 2 5 8 0 5 6 6 4 0 6 & l t ; / l a t & g t ; & l t ; l o n & g t ; 6 9 . 1 3 7 0 5 4 4 4 3 3 5 9 4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8 8 0 2 0 3 2 9 4 6 4 2 0 1 2 2 0 & l t ; / i d & g t ; & l t ; r i n g & g t ; m 4 g t z 4 9 2 9 I 7 5 m W 7 3 4 5 E v j p t B v 6 m r D 5 0 w z H 4 j 0 1 C j v o - I h 6 k I y 4 9 7 O x 7 u Q w k 9 C 8 n t y I 1 g 2 S 0 4 j j D s 2 0 t D - v h s M n j t r E 1 y 5 3 C l 9 _ o C 8 i s r D n y w b k 5 r 3 G 5 7 o 8 C 5 t y y H t q y r D z _ 3 2 E 5 9 5 - I 5 7 1 L x y t I k 2 6 _ L h 2 m r B g w p a 1 o j 9 G z o 9 F w x m 3 I 7 L _ h l o J _ t t Q x n l L y i v 9 I m r g 5 M 3 g 1 V u 6 p 4 D _ j g 1 M n _ 8 _ C s i y 7 b j k T l m - t a 1 u P 2 w a n o s z B t w p y d p - a 0 1 8 6 b m s i x C n 0 y 5 O 2 5 q k J g i h 7 F q z 6 5 T 2 7 y T l x i 2 B k 6 h 3 C z p p i L 6 2 y i L z p p i L z p p i L 4 _ r g B 8 9 3 5 I s 2 r g D g 4 3 r O 6 k y 1 I h 6 7 0 G t 9 5 o R m p 8 7 B 4 9 v v K 0 z j s I h q q r C y 2 v p H j 4 i _ R l q 7 l O s 0 h H j 4 i _ R 4 4 2 9 R 4 v r j D 4 n - j G 4 4 2 9 R v 4 i _ P 0 t 8 B 4 4 2 9 R - 6 q T i k s 3 B 0 8 s 7 B v 8 4 1 b 9 4 3 J x - w l W i 8 r i G r p t 6 H o 1 4 k T i r h Z o 1 m 3 O r l 6 u B 1 m _ v M s t w g y B o 0 u c u m t 8 G 2 p l 6 M 1 l 7 5 M - 8 z R g 2 2 - D 9 l g 6 I 5 _ k x I g 3 o z G 0 h s 5 D 3 0 6 9 L 5 m q I 8 4 n 9 D t s 3 s O z v p t B i 6 y K 9 8 1 t T 6 _ m 7 C x - _ _ S q j p h D q x h w S 9 n i n D n z 8 g N r v z I h j 0 w H z o i 0 E j h t _ X q 0 4 c j x s y P 1 _ k B x 9 l 7 M 3 s q 6 B 6 - 4 r P z p u 3 C j w y z E 0 j 1 x X h l k I - u r 2 c 6 u 0 p B q s w 4 R m - n C h 5 _ m E v q v 7 Q r 1 - x C o j p 6 X u v 6 V n o w - f 1 1 C 7 1 0 o W 0 5 5 W w k 5 i p B i 1 7 v E 0 z s y B 1 y l 8 N _ j w 8 N 1 m m y E g l w H p 4 o m J u m w 4 J z r n 4 J z r n 4 J _ n 1 I 5 8 p s K 8 l h r H 7 9 y q B o x _ 9 O u i r 9 M x p 7 z B j s w w D v g g 9 B g 8 - y K 5 o p y B o _ 7 P t x y 2 M 7 j w q D i - z t K v 3 7 h C 2 n g 6 M 8 z o F z v x i K 2 n g 6 M 2 n g 6 M 2 n g 6 M 6 x 8 d o k j O 2 9 s J z s 6 W x m 8 _ V k 1 g 9 C 3 l a _ h 9 l K _ h 9 l K 7 i m m K _ h 9 l K _ h 9 l K n z k _ G n x k O n p i y O q n r l 6 B - h t o H x w u l B x r D 4 g o m g B g y p D p 2 2 0 c w 3 k s B s o o n U _ o - j E m p j v B w _ 9 o N m 1 i F s 9 i 0 Q 4 v 2 o H 8 2 z x K i h y F p s l 8 Q z s z u U x 0 g L - 6 9 3 G g w 4 t E n 1 8 7 C 1 2 5 - b i E g 7 r u O m t 0 _ O l v p _ O j 6 n h G 7 _ h 2 E _ s i j Q w l 4 1 D - 3 q u S l 4 S 0 y p w C o k q v G p z q 7 F 9 j 2 D _ o 3 0 V q l - L 0 v t m J 2 j l m M 4 l z k I j 7 u P v r w t I w _ v Z s q r s O w m 4 S 8 p j s H 2 v m y L z j w y L - 5 k K - 4 2 I m _ l 9 E z 2 p z K p D 5 j 0 O 5 l - 3 W 2 z m o I 6 5 k 5 C u h x y I 3 j y s N 3 j y s N u m l V n 0 h v I t _ y 8 3 B l 2 k G n - 8 0 K y s F u z l s Q p v g g L - l m t D y 2 q - F 8 i l r F o m 1 l D o _ 1 v F j l 9 5 F 6 g p o E o z 8 m B l 1 - g K n 1 - g K 5 r h x H u h j p H i 3 k 5 I l h 7 D v 9 o z S z _ 2 r E 3 y 6 w N u 9 0 O 5 8 s v D x 2 p 7 N h n q u E - 1 0 5 R 4 t - y C s o n o W z 2 x n B 3 0 o k I r 5 2 h H 3 s C k - w 9 U 5 g r q B 4 s o I o g 3 v W v t y i K l 4 z u C h z p v W 0 m k 2 C k j z L 9 p s 3 E 5 2 q g S k 9 m 8 R t H 5 2 q g S _ 2 2 g S n 5 5 y E 6 3 r t E 5 h 6 q D x 1 r z G z _ 9 1 K r p 4 x B t 2 m s U g 9 0 m M q w n h B w t 9 L r p o 1 G h 4 3 5 J y k p h C 8 k 9 u O 2 _ n G m _ 4 3 c 2 k r t B k 6 m 9 K u k t T n w 5 y M z p x z B 5 3 _ m X 1 1 E 8 t j z L n x 2 _ H n y 3 M t _ 2 9 L 6 l t 9 L r w - 2 E u 9 1 5 H r 7 h t I i u 7 4 C _ u q 7 U 1 r 2 n F w o g w J r q 0 3 K 5 k 5 S 5 m m o C 9 6 3 K w 9 8 n Q 3 2 8 n V g 2 - B r z j E r x c x g 7 4 k C 2 i y 7 B 0 _ o f 9 q i j C 8 g n 8 B m m h 9 D - 9 2 m L k t g n L 6 3 6 8 C k y s 2 E 3 6 y n K h h 4 5 B v m _ u D h 6 p 9 B _ 4 y 5 D z j _ 5 L o n 9 h B l u w _ T v p 8 2 P 5 w g I 2 o y j B y o n k E i k w i B 3 9 7 l Q 5 9 7 l Q k n i 3 B 5 9 6 5 Q u v t f g 4 6 _ Z t n j d i 3 2 h G 7 r p w D s q x m S - j H _ o k w R s q x m S - s 4 l E 1 l p _ E s q x m S h o u h Q 8 h m C z s 9 m S s s E _ r p k H _ j 9 r H m k z 0 S g 4 o B w h - 4 Y g j p 4 G 2 5 h M p 6 s - F v n 7 r O - 2 6 u 5 B 5 j q B 5 k z 7 M y z _ p h E 0 s m C p - 2 u D w g i g H x s i u H t l z 6 K x - n g I p v 5 m C 4 l 2 z H 2 x 1 x F v i s 1 B 9 8 j p N 2 t r 6 K 1 r u s B p r o O s s - u Q 3 7 q v Q z 4 u x K l 7 h V 5 7 q v Q _ 4 u E 6 8 0 p P g o p x D x 7 9 8 F l l 9 x S h i _ t M s y y T m r p y S k r p y S l 9 7 X l k i 8 L l l 9 x S 0 k 6 p G g - w n D m r p y S 2 3 z s C r o 1 Y 0 n i 9 L - - r 9 L 0 l 2 g H v i 6 s E t j 8 h C 1 0 o 8 U - z u V 4 k 3 1 G u z i 9 J x 2 5 8 J z l 6 M 9 k 2 j C z l 4 6 h C 6 6 C x w 2 h Q z g x u Q q v x p H l 7 k E 5 3 5 y L 5 3 5 y L 1 9 m 2 E i q - w B 5 3 5 y L r 9 0 0 B - 2 n u H _ t w - L p 5 k - F s _ o i N - v 7 y B 6 s v g G p x - R m x 4 k C u w y y G - _ 4 p Z h N 0 6 u w Z s 8 o s G q h v P y j i F 7 g s t K 7 k 6 b y z m B 1 y 2 S 3 i 4 x M g v z x S m 1 q 8 F 6 q q x D 8 l 3 V 4 6 7 q N q 1 2 n B k l 2 f 8 - 4 j F 4 7 q 6 K m x r M o w q S i s n B j m l h B 9 r u P - l w U t y h l C m 2 j j C m 1 1 G t l z y G j t 9 3 I n x 1 l F _ x n w Y 4 2 x C r i w s b 1 8 4 9 C 1 z 3 s M 1 m x 3 N 1 k z q C 0 - j e y m s - P 3 o 5 u B r w n 2 N q 7 m j S j g 2 N q 4 p i Y u r 0 3 F 3 s i q G v 0 3 i Y z r l J y l g k T r 5 x 6 M j r m 4 B t 0 3 i Y s - 6 _ C q i p l K q y x 3 W g 4 T t 0 3 i Y n _ y u I o p i g E t 0 3 i Y o 7 j j B y h 1 8 O y t k 5 Q z o i V v 0 3 i Y q 1 8 - E r l 1 k H t 0 3 i Y h h w E t v o x U 3 7 0 2 L 7 6 7 m C q 4 p i Y z 6 k u C y v m m L n _ 7 i F t y 9 0 E 7 k 3 B 1 8 3 g b p 3 y u D 2 q y k L 8 t z H 2 - t m C l _ i 4 J y j 6 3 J _ m g h G k o m O n 5 6 k E i 8 u B i 3 z - B l y x s L o h 4 b _ 9 2 m L _ 9 2 m L _ 9 2 m L m 2 g z B z 8 1 _ L 2 k t o E 5 y m k M i i 3 w D 0 y 2 Q 7 t j h N 4 5 i z D 8 2 7 _ B 5 p 8 u O y w _ E r 6 p m J s 2 l Z 6 4 u n K 6 4 u n K t 6 3 n K 6 4 u n K 6 4 u n K p y k L l v - r K v v 8 2 K v v 8 2 K v v 8 2 K 6 3 l 3 K v v 8 2 K v v 8 2 K 6 3 l 3 K 4 3 l 3 K v v 8 2 K p 7 t u B l i g p E 6 3 l 3 K v v 8 2 K v v 8 2 K v v 8 2 K - u u 1 F i - z u D j 4 k r K q _ t s p B q 7 t r K j 4 k r K 1 k g t p B q _ t s p B 1 k g t p B 0 u v 7 C v g y q C j 4 k r K 1 k g t p B j 4 k r K j 4 k r K j 4 k r K q 7 t r K j 4 k r K j 4 k r K 3 h y y l F 1 k g t p B j 4 k r K _ 9 4 J l 4 l j H 1 k g t p B j 4 k r K 6 y i v B p n 2 y C u s 7 g E 1 - k - S w - 8 i C j 5 s m Y p - 6 Y j n 8 l D z v _ _ E g t y r K p 1 t u p B 3 p p r K v w 7 r K y u 7 t p B i t y r K k p r y D k 7 3 z B 9 i j n E w w 1 h B 8 6 y - l B r g g w J 8 6 y - l B r g g w J s n o p x O u 3 o w J u p 3 v J u p 3 v J n 1 u x E k i 1 w B 6 0 z h Q 4 u h 3 P x w B 6 - 8 g Q v 0 r 6 B _ n 6 m G 3 8 6 k O 4 x 7 m H 0 4 g l B 8 6 4 m C j 4 h 2 C 8 s q f m 6 4 9 S v w s 9 S g t _ D n 3 1 - P v w s 9 S v 6 0 7 C j y o i H i 4 i O j h i m U y 4 o B z n m 1 e w 8 5 e 7 4 u 4 U x q m 1 E 4 9 p t L 4 - s k L 7 p - 6 E u j h s U 1 5 x h B z n m 1 e 5 k Z 9 y k - c 9 1 i l B - h v m G 4 4 4 x J i s v S 5 t l u F 4 4 4 x J 4 4 4 x J 4 4 4 x J 2 4 4 x J 4 4 4 x J 4 4 4 x J 4 4 4 x J z w h y J 4 4 4 x J 4 4 4 x J 4 4 4 x J z w h y J 4 4 4 x J 4 4 4 x J 2 4 4 x J 4 4 4 x J 4 4 4 x J 4 4 4 x J z w h y J 4 4 4 x J 4 4 4 x J 4 4 4 x J z w h y J 4 4 4 x J 4 4 4 x J - g w x J z w h y J 4 4 4 x J 4 4 4 x J 4 4 4 x J z w h y J 4 4 4 x J 4 4 4 x J z w h y J k 0 q s D - p r z B q y 0 k n B q l v 5 J j q m 5 J _ 6 q G 7 r 7 r H p n y g K x g t i o B 5 m p h o B x g t i o B 7 1 3 y B 6 g 3 5 F k 2 g g Q 6 t 8 K 8 g 2 1 L l s 1 - P m 2 g g Q i w w r B 1 7 y z B q k - j E o t 0 1 U x w j N p 6 5 8 a 8 z - m C 1 w x 1 N _ n v i N q t j v C p 6 5 8 a k w - J 1 g y t V p m g n H o 8 y 9 D 2 q i E v 0 8 0 y B m 4 j 1 M y 8 3 1 M h 1 p G p x u 2 J v 0 _ 5 I - 6 4 U q h 3 y X 8 5 B 5 q q m X p 6 n 3 K _ g n w C q h 3 y X y v i 3 C o z m p K 2 w y z X 8 Q u 4 7 r X v w m z K v y h y C t q 4 j B l q v s R o 5 n H y k u 8 g B 1 v q B z m n n j B 3 l F x 3 k t i B q z 4 D 9 4 7 p f 6 r l M x 1 s p c 6 o r Z i 0 k v Z h h n r B y 1 m 5 W o w i i C - y u o U h g v 9 C 3 k i 8 R 8 i z 9 D 7 8 9 T g p q m C - k 8 F h r i 5 Q 8 9 t 5 Q 8 s 0 s J 1 h g i B h r i 5 Q _ 9 t 5 Q 2 5 j i G m k v 1 C 4 m g d _ o z v H h n g 3 M 8 p q 3 M h n g 3 M 8 k 0 l F 1 u k 9 B y l x q j E 2 9 y s D 2 p k 9 D m r 4 r 6 B s p 9 y O u v 4 3 B _ y 9 n G s p 9 y O x y s u M i m g C o p v t r B z 6 x 7 K 7 0 8 s r B s w o 7 K z 6 x 7 K g n 6 k F s o x h B s w o 7 K s w o 7 K q w o 7 K s w o 7 K r p w 3 h D s w o 7 K m p v t r B s w o 7 K k - 1 k B o n i _ E s w o 7 K z 6 x 7 K n m - 6 K y - j y E i 3 t q E 9 4 3 B r 4 w q g B 2 j s J _ g u _ c j k 5 W h p 6 o T 1 g 7 G 6 i 4 y K y h 1 R s t k - P l 3 v - P _ m 5 9 O u _ R s t k - P q i z r I _ k o X i u _ g m B - r k w J j x 2 l 4 E w z g O p 9 9 g Q g 4 5 B j z 5 z X 8 6 0 _ G - 8 y h G 7 2 h 0 L o j t v B t 0 o x N v 0 o x N v 0 o x N - 3 k 0 B z - t 4 F p l l m 2 B g r w l 2 B i 6 b t 7 j r M u n _ w N v 0 o x N s h _ - F l 5 0 t B 4 x j 4 M j 1 t 4 M 4 x j 4 M h 1 t 4 M u 5 C q x m s M j 1 t 4 M 4 x j 4 M h 1 t 4 M j 1 t 4 M 7 p - w F p n y v B h 1 t 4 M j 1 t 4 M 4 x j 4 M x _ l h z B - 8 s l B 0 h z m G 4 x j 4 M _ 8 v m I n j q 9 L 5 z _ 3 B 3 z z 2 X 1 i 1 l B 4 0 - h a o w h X s g t x c - k g M v y o O 7 z v I 4 - y l V t p 8 6 D - h 8 _ G r - l l V k k _ 5 C 8 r o x I 4 - y l V _ l g _ B t - q p K g - 4 k V 1 p i Z y m J p o y j J 2 u x Q 9 - 5 _ N 9 - 5 _ N - - 5 _ N o n 1 X t k m g M g s r i R t 9 - B i k 7 m T t 3 u m T 1 v i X w h r v M i k 7 m T g w 1 5 D 4 s w E n t g E 3 n w i D - r n n U 6 4 o u J 0 2 1 g C i j 0 n U m z - y L o k h m B - r n n U 4 i 0 R o 5 y 4 G n n 7 2 J p n 7 2 J v u - 6 m B h w 9 p B v s 5 0 K n 9 9 P k n 6 4 T w q 6 y I q t m _ E q k i y a B q k i y a 1 2 s _ E p h y y I s s z 5 T u 9 7 P 1 m 7 3 S 3 y 3 t B t y j k O 2 m u k O m 7 _ z M w _ h F n 1 o k U 6 t x 4 H _ 6 q 7 F r 3 i y X _ _ 9 D 4 _ u j b j m z _ C v - j l M i o 8 q O 2 7 v g C x n g j b 6 r v N v j o 4 U i y 7 s H 3 7 _ l G q 0 m 9 W v o z F 4 _ u j b i o g 3 C 3 g 2 0 M z j 0 6 N 2 w 9 m C x n g j b t j 6 K n q x s V j m 4 g H - v j x G q y m o W n q z H o q t o D q 6 _ o F 7 w 8 r M o v m s M 7 w 8 r M v 4 w j F v p 0 y B z z p w x B 7 w 8 r M 7 w 8 r M t k 0 7 E m g - U q w j v P n g v B n - 1 6 N g i 6 _ F y 0 7 j E z l w m O 6 I 9 r w q O y i 7 q O _ 2 k q 5 B 7 6 Q i y 9 r N t 5 l r O 9 r w q O 9 r w q O 7 1 r C i g - q M y i 7 q O 9 r w q O 4 8 7 v D j 0 n i B 9 t r h D v s y t Z x 3 r G 9 l s k e 5 z s S 4 6 j E 4 2 1 3 G 4 w z 5 p D w g _ 3 L 4 y i h v B o w i I z s r O _ 5 h 0 R p 0 4 m F q - 4 2 L 1 0 - r J u _ y - G h w r 3 O r q 3 v D s i 8 o V v - l m B 2 j y l D k o r 9 H n i 4 2 F x 2 s 8 C g z - 3 Q 1 g 0 3 Q 2 3 k u D - w 7 - E z g 0 3 Q 1 g 0 3 Q p u 6 3 B 0 y u 1 H s u o 3 Q n j j 8 C v t m m E r 6 9 m M 6 9 6 7 w B 4 2 n n M m g 8 Q t l q 1 H r 6 9 m M r 6 9 m M 9 0 y g u D y i 2 w H x 3 j S z 2 u 8 w B r 6 9 m M v 2 9 n B s v 1 p F 0 0 0 g n D v 8 8 n L 3 Z s _ k u L s _ k u L _ H z j x 2 M - 2 1 h B 6 4 p x G r u h x z D p 0 _ 6 M x x h z I 7 _ w N g w 0 6 M o 1 n t D m k u r C q n y g K 9 l 7 g K n 4 i k o B 9 l 7 g K 9 l 7 g K q n y g K n 4 i k o B 9 l 7 g K 8 6 w j o B 9 l 7 g K 9 l 7 g K m 9 7 Q 0 r 3 1 G 6 r z n L 6 r z n L t 8 p n L t g 4 y H j y h M z t z 1 C r s 0 g D 4 1 j h L v 5 u l s B 1 n - t C - w j j D z m p k s B r 8 9 a 4 x h o H l m i 9 C p p x h E 6 r o 6 N 8 7 u q 3 B 0 u u i L 2 k 7 E t 8 y 6 N r 8 y 6 N 6 r o 6 N t 8 y 6 N x t f 3 s 3 m F j h z Y u k v g s B 4 m 0 t C u t 2 i E 2 4 y j D j l 4 l E t 9 h x O u k 3 w O u k 3 w O k 0 1 _ B 6 2 9 5 F t 9 h x O x r s w O u k 3 w O 9 5 l i B g u 9 2 H - 9 w 4 C i _ s k F u 0 2 0 I 5 5 7 z B _ C q g p 5 7 B m g k _ O 3 4 r o G r - x 7 B y 4 j 4 D 6 v k x H _ m n 7 M q o i t L 2 9 B n g l H 9 1 i h R l v - k V y 4 i B 7 o z v T h v n n U j 6 K y v s l V n q u 2 R u 8 8 E l v - k V l 5 t s P - 3 1 O l v - k V o l 0 m N 9 2 4 d l v - k V q 0 u m L m n o y B l v - k V x u p r J k g _ r C l v - k V w y _ 1 H x _ h r D l v - k V _ - l l G v x q v E n z m x E i z 5 m D h 5 2 y s B w u 5 k L u u 5 k L k z j Q s - m 9 G p g w k L w u 5 k L u u 5 k L m x y 8 K y 9 G 6 p 6 6 F o 7 q s X 5 m z E s 3 _ m b p 1 1 3 C x i 6 1 M z k _ z N 1 6 u q C p - v m b g 3 q I s s 2 k W m - t v G o 9 l k H x m l g V n 1 6 M p - v m b 2 p _ _ B - w 5 x O m 1 1 5 L j 7 q l D s 3 _ m b v w i C 6 1 p z Y 6 2 x B 8 h y j B m z x z N n h 8 z N m z x z N l h 8 z N i j 2 I t n p h K m z x z N n h 8 z N l h 8 z N u 7 6 9 H 4 v q Y n h 8 z N l h 8 z N n h 8 z N m z x z N k t 1 g C y 2 t k F w _ 9 v 2 B n h 8 z N m z x z N q X r h s t N t i p v 2 B m z x z N x 7 3 s F l y 7 7 B m z x z N 3 p o h D y l n k E j 0 _ q N - j q B 8 x 3 7 O k 5 1 v B w 7 x k D h o 8 k P 1 u r Z y o m 8 W w l 3 P v s q R _ _ v k K 5 _ m k K v o o 3 F 6 w _ T 0 9 - w o B 5 _ m k K 2 l _ U i 8 5 Y _ g t 8 V m _ k G t - w m a 7 3 0 y D 1 3 0 s K t 3 u 8 R j s m Z t - w m a _ i 3 i C y j v l B p v _ 5 N t m x x B p v k 0 J z r m 9 S 7 h v 3 G l s y n C k 3 s B v u 1 p I k h s O 5 7 8 1 x D 7 w 7 z M u y l 0 M _ l x s F l m s w B 7 w 7 z M 4 2 _ 0 x D 9 g 1 - K j 4 _ F 5 z O 5 6 s 4 g B 3 u _ L 6 l o k a - 6 _ 5 B r k x l T 6 k - p E - 5 x p N - s 8 n F 1 9 i E m 2 s 6 L n l w h B 8 z 3 8 T q 4 o h Q y y 0 G 8 z 3 8 T o t _ r D u 8 4 9 B n h x 5 L n p l 9 B 0 v u 0 S u _ 3 j B n y n h M s s x h M q s x h M y 4 r l w B h v l p K _ - l C q s x h M y 4 r l w B n y n h M j _ 9 u E t q w o B g g s 9 L _ - r 9 L j x h l D v p 4 5 C z n i 9 L m q i x J j 0 r D t - 6 q J _ p w r l B i 0 j r J t - 6 q J t - 6 q J i 0 j r J g 0 j r J o x w w D 2 - s 0 E y n h x M 0 2 r n G 8 o 6 i B y n h x M l n 3 w M y n h x M i x y k y B i o p k G 7 _ g k B y n h x M 6 k g u E o 2 g t C z j y 1 6 B 5 m 4 S r w r s J - o 5 1 O o u u 1 O o u u 1 O i i B 9 p 2 t O 1 8 o 4 M j 1 3 B 6 l t 9 L t _ 2 9 L i 3 g _ L t 4 _ i E w w v h C _ v - 2 v B i 3 g _ L 6 l t 9 L t _ 2 9 L t _ 2 9 L 0 w _ _ H u r 5 M w _ 2 s r D 6 l t 9 L t _ 2 9 L w - u x E 5 y n k J r u z l O 0 o 6 l I y q m a r u z l O m j _ l O k j _ l O i v _ 4 L 0 y x D 1 4 5 w I 9 8 o W t u r p 3 B l 2 r 6 N 4 2 s m B 3 j 9 7 G 4 m 2 6 N 4 l h 6 N 0 s 7 G 4 i k 0 N z m 7 B x n p 6 P u g _ 4 R m 4 w 9 G 3 w u w C u g _ 4 R w g _ 4 R - r 6 U u n j 0 L x - - v F 5 6 r j F 3 5 - y B m v 1 0 O p k k z N j q g - B 2 z 6 8 Z t 1 t h B 4 h s x Q i n y 8 L j 4 k 2 C m t 3 9 Z u g 0 T - 2 s x S 5 w i L y n 9 3 H 9 8 l p S 0 s 0 4 E 1 u z r E _ 5 5 o S x m 0 3 Q g 3 h B 9 8 l p S h 3 t o S 5 l 6 _ C m s 2 a 2 w 4 0 B 9 t 8 o C m i 9 s D y j 4 n L y j 4 n L j 0 u n L j z h o L 1 8 z W l 2 k 4 H l h l 7 J 2 t p H w 3 x 8 K s p g q E o q 0 G w v 8 0 K i m z 9 K s - u o E o y 7 G 4 _ R n y - X 1 h 7 k S s j n l S v t x q B x l n C g 8 m N l n r 3 C 6 p 6 6 L t y w 6 L s _ 1 S j 1 w h E 9 u h _ J 0 x 4 9 J 2 7 f q j - i J q q i i U n k z 8 B 0 _ o 0 J q q i i U y n p p D 8 6 1 j H q q i i U _ n u i F s y v _ E 7 - u i U l 1 2 n H r p V g w T 2 0 x s C j g _ h V 2 t v _ H l z k k D j g _ h V q n l 4 G 2 5 8 _ D n 1 C - 0 z _ M 5 n N 2 h r j O 1 1 1 j O 2 h r j O 2 h r j O 4 y q N _ w r 1 J q j 6 t 4 B 2 h r j O p u p - B x 6 u w F 1 1 1 j O 2 h r j O q 5 9 p I 2 y l Y k 0 l 6 E g 1 g t C 8 5 l n 4 B k s r h O 1 l _ 4 J r z o M z 7 v u _ D r - 1 h O h i k D s 4 z 5 L 5 g l g G 9 v s y E k t 1 w L t g - w L m 9 i B 7 w 7 B j o z i R n w m t V k v C z 7 x _ U 3 - _ 9 R x l _ E n w m t V n q 4 r O o o s W g o p H 1 x q z M w l 9 1 P x n l s B x 1 n 8 R p g n c s 0 z 8 R u n q C i u y N p 8 - Z w n 8 h Q y n 8 h Q h k 9 5 K l g x 9 C 8 h t _ G r - r 6 T 9 v 4 _ F v - r h E u s - 5 T r _ 0 t I 8 u h B h m x 3 B k i 3 x S 9 4 9 y O p z i E s i m _ T 6 5 4 2 M h 5 - Z 1 2 y _ T r s v 6 D y k v j E 7 u w n F g r w 3 B _ s u h 0 B 9 h 1 x C l k o l H p 8 k 7 C y 8 9 2 J 7 6 q i X j s n D - 2 2 k U x g z h O p n 0 j B 0 t 4 i X m p 5 0 F w y 7 8 F 7 6 q i X g l u g B 6 v h 9 I m 0 g g E 1 v 7 6 J 4 z y 6 J 0 r k 7 J r q q I 3 2 8 z G 1 n h _ 0 C k 0 w P h j 3 n B i z 2 q K k z 2 q K n 7 4 l B h 4 _ F j j k s L 5 t 2 p J k 6 s p H p v k 7 N 8 2 5 j E 4 3 g p T _ k - W q s l g C 1 1 g s D r - 1 h O t - 1 h O t - 1 h O t 6 y _ H g p w b 4 y g i O l - n z H x u 3 0 C 4 g u q J 4 p - q J 7 5 2 z H n 3 n e _ s l w E l v h 8 S z v j - M s g z R 1 z l L w r r U r z g 3 V r m h u B x s v 9 Z j 7 8 S g s 6 0 D t h t s D 5 h 3 o K _ j g p K 5 h 3 o K h i l k G p v h p C o l 2 6 C 8 3 l y Y q u 7 M r x k n f l v 0 F i m 1 w G 6 q n q E u 9 n x O 6 l 0 M z _ x _ u C v 4 D o 5 u m T t v E w u g C p 4 4 - C t - n 3 N i j 7 z B v n l 8 D x n i 4 K q 7 r p J y p z o D m y 2 h Q j o _ 1 B z n 5 j C 9 1 r o Q i h o 6 H _ h 8 w B 9 1 r o Q _ i 3 o Q g h y m B k l 3 v F x w 7 r K 2 4 6 2 F r z _ V i 0 k s K x w 7 r K i t y r K x w 7 r K i 0 k s K i t y r K z 4 l 8 I 0 r w C r v 7 g O t v 7 g O u o z s B - 7 m y G t v 7 g O u i m h O u 8 w g O v 9 v 5 E t 0 r t C u 8 w g O u i m h O y 9 t p Q y o 4 z B 3 k z 0 H i t x m h C x 6 4 8 B u v _ m B n o _ h H l - _ k F 2 z m u V j m 2 T q 9 q r d j k 0 P _ l 6 n W l q 4 4 E 5 5 m u K 4 q u G w s y - E 9 m r 8 W _ - j L 3 u p z R r x r 6 Q 8 t _ O 9 m r 8 W 8 u 3 - H r 6 2 6 D x 3 1 l E 4 t v p F r _ x z N z h u D q 4 o k Q y y 6 w g C 0 5 B m 2 1 5 P 5 s 9 j Q 9 j 0 k Q 9 2 s F h 8 m g N 5 s 9 j Q j m t 4 L p 0 4 O 7 j q 0 V m 2 x _ F 3 w n 8 E 9 j q 0 V 8 o r O t n o v B 0 k v w H n 4 j s V m r 2 k C 2 7 m - J 6 1 2 r V 0 9 k j B o 7 i 5 M l i i C 0 k g l N _ h s k H 9 k t r B m - q 8 6 B s 1 k 3 O m - - s D 9 z 5 _ D s 1 k 3 O g z 8 2 B r 5 r p H 3 l h y K 1 6 _ W g r i 5 Q 9 9 t 5 Q w - _ i H r - 9 h C l _ l B 5 j l X h v k 7 X 6 v j x B h g 2 6 W o i 5 5 B k 8 w 6 V 9 p p j C 0 6 v 7 U o 9 n t C 8 q o v L r r 2 L m h t t L m l g u L m h t t L w u y o G 4 h z Y m h t t L m l g u L 2 j 6 C x i i 9 D q 5 u t H s k g 3 V o l 4 H 7 - u w D l i 7 7 G w 5 6 k B z 3 - o J j u 2 _ Q m x k D i _ s 3 E g 8 g h L 1 _ h o I - h p J 2 l k 7 B 1 w v l K 2 g o d r 9 n - E i w m l K i w m l K g w m l K i w m l K i w m l K g w m l K i w m l K g 8 0 2 D 4 w r 0 F s x s B 5 u l 8 d 1 i 0 j B v 7 q r V g v 3 z D 9 _ x n O x 2 2 x H 0 - h y I t o 4 _ B 3 0 j 0 C o h u 3 U w m n C 2 3 _ m X 4 3 8 2 J - l 0 8 C 1 j x m X 5 8 s y C 4 1 E 4 z _ j L n v 4 m R u 7 p d m s p h a _ 8 7 g C n 0 k x N o p 9 v O t z 9 1 B z n q l B 3 q g 9 F l l n h m B 1 u x w J w 3 o w J l l n h m B 8 o 7 y 1 C w 3 o w J 1 u x w J o o r h C z 4 z 8 E z t 2 g L u y 3 U n 2 l i k C 2 7 _ 7 F 7 9 z 8 C n i l g R - s 8 g R 9 z 0 q C p o 2 3 G r 7 8 w O s 6 s C 1 j w 0 z B o m r 8 L r 1 V 3 v q w u G l l u J k w 1 r N h 2 i m M u i u y B w p m w W 8 _ 7 L v _ - w B k p x - S 6 l 0 _ B 1 u 2 u I 5 9 m p C 3 r - q J r 1 w r J 3 r - q J 6 l - J l g 4 o D j 8 7 8 S 4 _ q R s q k 6 Z y m g _ C 6 h j r L h 3 q g E 0 i s o C 3 m h n I g 3 9 z F 2 0 5 t X 0 i j F o 3 i u b 8 0 l v C 9 v - 3 L 8 3 Z 0 5 3 o w B p _ p i M - y n t D 0 5 J 7 2 - 2 C r 3 x 9 N r 3 x 9 N p 3 x 9 N 0 p 3 l C i x 2 Z r n 6 2 E i v p 4 Z 2 9 7 C o v x k L _ u t g B m 5 o 1 M y p - 9 E g 8 s k C p w v 3 B m x _ l D - m 9 s E i 9 x V r n u g F k 6 3 x B y r n 9 F t y k Z h l 1 u I h w 7 S s 0 j h C _ u o 0 G h q 5 9 E m - h 1 D h y p u S s u g B 5 6 8 v B 0 5 9 9 G x j B s m z l S - p g 6 H - y 4 o C n m 6 v S j 9 h D 4 t 9 4 E - k 1 r B 1 w G k t p 8 F 9 v s n C n 6 9 h B m 9 y G 8 h z 4 H t 4 4 N q 3 3 5 K l r r 1 B u t k t B w q 0 r D m y _ 3 D n 5 Z 7 h 2 g G j o j b _ 5 s j M o s q G 3 3 9 7 B m l 0 _ E r g j M - n g 4 G x 0 q d 2 i l h J y g z T 5 0 o X h y r 6 G z x r n D i r B u p 3 v J y u _ i E v q z u B z s 6 s M o m 8 i D m g 8 o D 5 7 p z I h r k R 2 k h z D 5 - 0 g E 4 4 q T i r n y L q 4 6 h S t q 1 U h v y t D n _ 5 i E y o 9 6 I 8 4 m K v 5 v 6 G - g j o H 6 k l 4 F z h m u B q h F n _ v i B v h w - F t h x 7 w B x g x a 6 h s k H 3 8 a - 4 n 2 6 B i 0 1 o B z 6 j s F 4 _ 5 5 K w x o V w y g p G r z r 7 G m 6 4 W 2 r 1 u P _ 1 5 o M 4 3 8 F j v 3 k H z 7 g o B q 3 6 p D z z r n D w y z - J 7 3 z H v g - 7 J j p m r B 4 z m 9 D k k 2 7 J 9 y v R x 3 q h G l x 2 c 0 p G q x z r F x 0 p x L w 1 9 l F q g k _ B _ 8 l z E h i _ r D 9 u y 7 N r k s V _ h y r B m j t t D l g z 0 P l - - 9 B x 0 h t F j i 9 7 M 2 l h n C t z z s E 7 q 9 E m 4 8 9 N 7 v g h E k y i l G 7 m z B 3 g i B o 1 z 1 F r x 1 s I 3 k 7 z C u x z m E t 4 q i B 5 r g 2 V w - 4 H k v 8 E 7 o p l R i p 4 L j w u w K 6 0 U p _ p 7 F 9 x i s B m 3 j x C 4 8 _ s B 5 0 5 G m 5 7 C 1 y u 0 K 2 l h r C 8 - r 0 D t i 5 F 8 s 7 n R 7 q o i C 9 h 8 z B v 6 w 0 E l 2 v k S z g x V o v f j 3 8 u O y m n L p x r w F 7 - 5 u B o s 3 - J 5 t u t F & l t ; / r i n g & g t ; & l t ; / r p o l y g o n s & g t ; & l t ; / r l i s t & g t ; & l t ; b b o x & g t ; M U L T I P O I N T   ( ( 6 4 . 8 4 5 2 8 9 0 0 0 0 0 0 1   5 5 . 1 3 2 4 5 2 ) ,   ( 7 5 . 0 2 4 9 1 2 0 0 0 0 0 0 1   5 9 . 9 4 7 0 0 9 ) ) & l t ; / b b o x & g t ; & l t ; / r e n t r y v a l u e & g t ; & l t ; / r e n t r y & g t ; & l t ; r e n t r y & g t ; & l t ; r e n t r y k e y & g t ; & l t ; l a t & g t ; 5 0 . 9 7 0 8 8 6 2 3 0 4 6 8 8 & l t ; / l a t & g t ; & l t ; l o n & g t ; 4 0 . 2 3 4 5 0 8 5 1 4 4 0 4 3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9 4 8 9 8 8 8 7 2 6 4 1 7 4 1 2 & l t ; / i d & g t ; & l t ; r i n g & g t ; r s p z w _ m v x E q 3 h s C 4 4 6 w I n _ k D o _ t r N k q C 4 6 p - B 4 3 8 z M n n i o S 9 q 2 E t k u D 7 5 8 l I k s 4 w C 0 7 q 3 D - _ 7 5 B 4 0 u y J t n F g 6 g s D 0 0 w 0 C 7 l u 6 J 2 v 3 M 9 7 l 2 G s j J s 4 k 3 N l o B u 3 x l M w _ x C j 3 3 P 7 9 l _ S - r i G r r v o E x 7 v k C y w u h E 8 7 k p C i g x i K i - i j K x - 5 i K i g x i K r n 7 x D 4 g B 4 i r h D z 5 w k T 4 5 7 r O u g 6 K x j 0 w s C s g 6 K - w m s O u r - 8 J 3 o 7 a 1 s h 2 K z s h 2 K v 1 g 0 C h 1 x u D 0 w 3 y N s n o 0 G 3 _ q o D o 8 6 5 Q h k v y D j q i l S 6 l u - C x 4 k z T 5 x k u C 7 v l i V v m 2 _ B j u r b y q 8 t I o 0 j k v B q r K 0 s q j L 5 o 9 n G 7 9 _ i C y l S _ z w 6 a 9 j v z D w z j 1 L v - i t N 7 - g O s t y K 9 0 7 v J 9 0 7 v J g _ y v J 8 j q - l B 9 0 7 v J 9 4 b y n y v a k 7 5 F l 0 g k Z n 3 v u D z 0 8 5 M q 8 g 7 K r p 9 y E 2 x 9 q W k 7 h M 4 y 5 h M j w q x O x m q 6 H 6 q k e y - g n N 8 i y i H x 4 v 8 B 0 6 5 X 0 7 2 k S 8 h t m K l o v B 6 _ q v E r i - y M 5 t J g 3 t s P u 3 0 I r 0 m t U k 8 9 3 R s 8 _ C w 7 5 s U i q p 0 T u z H 1 t 9 D s u - 9 M p j u 2 8 B n i r 7 C o 4 9 7 E u h m m P s 3 0 g F k 5 - z D l n t r C s z v h L h v C l t 2 4 J x 3 7 - H g z 7 N g g p j J o o 4 r B n _ 5 T 5 y h b t x f m - 4 7 D x s 0 g C g 6 m l H j 4 i _ R 4 - 9 F g r 8 u O 7 k v 8 I h _ 1 3 B v p I n 7 q i I 3 8 g 0 C z 8 - i G z 4 1 0 T g 5 F r v 2 - S p k y 1 E x h h 0 F x o v C 4 t 7 2 a 8 m - z D _ o N 5 1 i g O k 9 p 3 E 7 _ j _ D r k x m G t 2 t X t _ 3 _ Y k u - w D y g r 3 J o t p o V s 3 5 E t o 1 l B q 1 2 j G 1 8 o D 0 2 p q J j q 7 3 C 8 r 0 - D 6 0 1 5 B 8 k K p q 0 s P 8 l 0 q F 5 5 r C 7 3 1 s T 9 v z K x g q n Q t g g m V z 3 r C z l z q E _ 1 1 1 J 7 z 7 q C h j v 4 U _ j _ z B r z o D 8 q 2 s L g q p 6 V _ n l M h x 9 t Q 0 3 n o V s 7 D 4 r 4 _ G g w i i J 9 y 3 M q u h n B p 0 s - F z u s z M 3 u v 5 C 6 4 q _ F y r p i K 4 6 u 1 B l k M r g t z L k 9 w I v o j q M q o 0 7 J o p i p D - 7 1 j C r q p j N q g y K r 5 w 2 f n k h D m n 7 4 i B o 4 B j y 0 w Q 3 0 i z B u - 7 _ N 6 0 K 8 _ j m N p t x _ N 0 _ o 6 3 B r l r 4 B _ t z 5 F p t x _ N s 5 k g F y v v t C 2 5 j 3 C s p m n D 4 6 v o L m s n n C 0 q l t F y r r S 4 u q 5 L s t - x R v i s v L k 9 x U 1 4 8 m m C k V j g r I 1 s 9 0 J i 6 p r I g 6 l i B t - r 0 G m q 4 z O v o v v 6 B 9 p o O t 7 4 _ J m q 4 z O p k j 0 O 5 l i 8 I k y 5 P - _ v k K 3 - n z o B 0 j z - B h - 8 k B z 4 j N v t j n C j h 3 h P _ h s h P l m 7 g H x 5 v w B j h 3 h P 7 - g n L j 7 _ 7 B h w u g B 0 l - Z q x n 5 5 B w 1 m 5 E 6 o j r B w 5 o d 7 _ n 0 M h 5 g 7 T - g g G 1 h 8 2 O j 2 r V m g k t O n l t n D n 6 b s 6 q m O 3 u g 5 E t 3 y p B l 4 j X p k r w W h j y i G 0 v i C o _ s v H o 2 s m K 4 2 7 k J v 0 x t I m w p g L t s H 3 o j z G l g z S g k u - M m 9 9 7 B m 1 x 2 Y o m t j C _ 4 9 r M q v t - F 6 8 l z E l g 5 E y v q 3 O 1 p x w D n 4 g m E y 1 i y N 4 8 8 z F n q 8 O 6 y l K 4 x y c 4 h p x F j 8 5 v r B w v k 8 K h l 7 7 K j 8 5 v r B w v k 8 K j 8 5 v r B h l 7 7 K 9 v i w H g t i K h l 7 7 K h l 7 7 K y u x h C t - h 7 E v 2 3 C v - d o u v n J 1 q 3 K 1 x o 1 G m 9 y - J o x 0 D 2 9 0 k K _ z o r J o h x m B _ 7 x 8 D 3 n j 8 Y p w i U 2 6 w z R w 0 _ 9 D 1 k - O t l o 0 t B v 2 _ s L g i 1 z t B _ w - G 5 o h v I v 2 _ s L g i 1 z t B v 2 _ s L v 2 _ s L p 7 g H g 4 4 1 B 9 9 u g Q j q 5 z J w 1 1 Q p 8 7 n K j u H r r r j Y h w z l B h 4 q C 3 k 2 l F - 6 p 5 C y m i y P 5 6 j N 0 m 6 k H q t t R p 9 2 z D - n g t U 3 o i P 5 1 p 1 O 8 g t t U i 9 z Z g i _ Z t o o - N i - j 0 C p q l 9 L 4 r k R 0 - _ h Q q r 3 H i g n s M r x 1 o g C _ k 8 c 2 2 k r J s 1 1 i Q x j C 6 0 x 4 K n u v 8 C 2 o n s Z 8 8 p Z t l k n R - 4 o j M r k i u C w o L u l o 8 F s 1 _ z J l u n 0 J v 8 M v 8 t F l 0 w o L x o 8 _ Q x k - p Q - 0 G 7 y g D 2 p l w R r - s L - 3 g 0 K - 3 g 0 K h g 6 w B - 7 k 0 J _ i 0 1 M j n 8 h C g w 9 _ Y q i 4 D m h 6 s H z y o H g B 8 x x 9 U i t w 2 T o 5 S x 9 9 G m - n y O m j 3 2 Q g x o g D o 3 5 t D 4 _ 2 r K t 7 t r K t 7 t r K 0 v 2 w B 6 i 1 q E s q s 3 H s 8 6 E q 9 i k J u k t r B v 3 p u K - v i K y 5 1 d r 7 q a z u h p G w q p _ U k m 9 1 D k 3 4 w B k 8 y q B 8 4 4 o B 1 4 h 1 G g j k 4 N 5 y u 4 N _ y g 7 B 1 k n j E v z q m K 6 m m V u - k u I _ y 2 m P 0 8 7 D v t h - J w k q g M 9 6 1 z G q x m m D 3 9 7 2 C v 5 9 6 I z n 1 j C _ o s n J l 4 1 E _ u u X w n k m N 4 s 7 D n t 0 _ O 3 r 6 3 B k s j E 0 _ k C i 8 j 5 E 4 w 2 L 6 5 5 0 J o 4 v k C n q 9 j J i m w n S x 3 3 U w 6 3 4 Z 2 h v 4 C 8 0 _ 0 L 8 u 4 4 C x y 3 l E z u i i l B _ 7 l B r - x 5 B x u l _ P 4 _ h v C j _ h v D t v _ l K q 6 7 v C s u x g P u 3 q t E 0 p g 2 E 7 s o g C 5 w 0 k D q 8 q 2 E 2 n o 8 C q y 7 r E k o 1 8 J q u s w G y q 1 U u r 3 m S 0 _ g m M k 0 6 K s _ t 9 C q p 6 N k m h v B w 1 x g Q 5 - 8 g Q 5 q n 2 E 3 7 r h L 3 w 1 s N o l x 9 G q w 8 h B v l _ D 6 - 7 B s 0 - 2 J u 6 u 9 m B g p x 3 J s 0 - 2 J k g 1 W v o 0 m I t r j t P p i o 5 K i r j N k o 4 s P x _ z z D h n 4 o E 6 y 5 4 P y w B t t 3 l C m j z 6 D j q t z J y x k z J x r p D 8 p x 9 T i z - _ H k 6 4 w B 6 5 w O _ s 4 m N i 5 m Y _ s q 3 E _ - u E u h 9 4 U x z r n R p m F 0 9 L r y g B j t z k O 4 n g B g _ 5 - B 0 v y 8 Z - 5 1 L - 4 u o Z z r 7 F r s 2 v H i 3 x c 7 3 j h S j - 6 8 F I t s i l G v v u t T 0 k u I y t u 7 P 0 l 6 u J x _ x h C j h h Z x 5 i 9 H - o 8 y J u g s J v 2 9 x O u 6 k Z l i s x D h 5 0 i N _ o u I 3 3 h 8 E 4 8 _ 0 F u 9 j z Q 8 t m C y o y p C m _ 4 6 F 3 t g I 1 k 2 q B 8 6 t n D y 7 4 j C 7 q q m D s k g x K l j 6 5 I 6 l s D k q 0 l F p m 0 p C 7 8 s l C j q g 2 F 5 x 9 C 7 8 4 _ M g 4 i o P z 0 t k J k s u 5 H z x i D 7 - 1 v C h 2 - v N r - 8 h G q j k w D g y - p B 5 4 p 2 H u 8 7 v D 7 5 r z D 2 4 x i J u 2 m M r 6 1 w J - r k w J - r k w J - r k w J r 6 1 w J - r k w J w 5 6 F v - o i J 6 2 n n M i w 7 n M 6 2 n n M p w 2 O o 0 2 7 G 2 7 t g K 9 z M v 5 s i S s 5 y f 7 w _ v I t j i o L - v 1 a 9 j u g B 0 7 9 0 T k l y a l 1 r x J v r _ 6 B z s g n K 5 8 t G h t h h C n 1 j r M y 9 q V j 6 r u G t 5 8 w E p v _ k C y n 6 s C u k n y G r w z 9 Q k i o 9 J x m - e 6 o r y R j i 1 n R r y B v o r 8 B 0 - y 9 P s - l g C n u 0 t U g l i 7 C 1 w h R y u y s D o z 9 0 J z s m 1 J t 1 7 w B g g v 3 E g 7 8 0 K 6 6 - D - g 5 w N p z y _ C 3 6 7 6 D - g 5 w N - g 5 w N 7 p 8 j 2 B 3 j r O l r 1 e _ i - _ E s m w q Q n 0 7 q Q l 2 s s B 4 p w m I 6 u y 1 H 7 3 j u D z p q N u h - 2 L k n 2 m F 4 t q r K s 3 q w B 1 m C w r q u M y 2 6 G 3 5 n j C 0 t 9 g D t o D 7 t k h G m 2 o s C 8 g 7 n E 2 6 3 9 C q k y 3 G h q - d q i 0 q N q i 0 q N p 6 x Q t g k s G t r s 8 J 6 u j 8 J t r s 8 J 8 x 1 x n B t r s 8 J 6 u j 8 J _ - r r H v 0 _ h L n J i g 8 7 J w _ x P j x q u H 5 - q D s 0 2 s J l t 1 Z y o 7 l B 7 5 0 v D 0 y n s F k 5 z X s o z S u q l - T r j 6 w B k i g k M 5 o 4 t I y 2 h 3 E 4 v o l N h 2 r 8 C _ r s _ H 8 _ O l i s K 9 r _ k G 0 _ 7 r B h v i 6 E u 4 q l C l x x n F 5 v t Q - w q q G i 5 m 9 B g 0 k C u y 8 n K s 9 _ 7 H 3 0 7 Z n 7 n o U 2 h x V w 6 _ k E 0 g i 9 E s 3 g 7 N s l g I x l 4 Y q 7 4 o P - y n q C 8 5 i q I 8 i p D l 6 0 z b r x g 6 B s p 7 j I 8 j k 2 O _ j k 2 O 5 5 r s M g m j D t r 3 B i j p j H j w 2 8 H v m v k H o 8 p X u 2 6 r U p t m f p x v D p k i 4 O n j o j O l 5 K n y z v G k k z 7 F k 5 1 7 G r 2 m i B l k l 3 B w j l 6 C 0 j p r H 9 j 5 3 B z k y k B w 3 l 0 D q 0 j v D j 3 2 q J 5 w h w G 2 5 _ 4 B _ 2 z 2 D 0 6 h K 0 g 5 l J 2 7 7 P 2 1 6 1 G x y z n J v w 3 o E x 9 5 t B 8 l 2 g O x j k 2 E 0 5 r n C l t L j i l 2 X z 6 y t F 5 o o Y 1 - 7 p B m x 6 l L 3 x y 9 H _ g i V x u v l R _ _ y f 9 4 1 f k 4 3 r H 6 k j t t B 8 6 U 8 n t 8 M u p D 8 7 h v H o 7 g 1 C 7 8 z 2 K i l 9 2 K 7 8 z 2 K q r y _ H m 7 y J 5 w 9 z G _ 0 5 _ B j q x G j - 2 l G 0 H - - m u C q 9 z n M v - w i C 0 9 y 5 K - 3 k Q 7 1 v M u _ l q B y 8 p - C w v 3 g J u p u G y i 9 0 J _ k l r C h n r w B o 7 3 v C y s S z g u h G q z 5 T v w p p B 7 t 3 p I h 0 v o B o - s 3 F v h p t T s 0 D 8 9 x 5 L y h 4 x B 9 1 q g B g p 7 h O 5 - w 3 B q q 5 0 K 2 u 2 k C - _ z P k p 5 7 C p 5 v E r 6 i w H p 0 n e r q 6 u B 1 8 j E q y p 5 D z l r y E s 3 V 5 n 1 u a y h 4 B v 5 9 9 D 3 p z 3 F y k 8 l T s v t m D z r 7 6 E t 8 y 6 N 3 6 5 p 3 B j 2 u c i r x T q 0 1 N z 3 x h C 5 j 5 y G j 1 3 q B g s j z L _ r j z L o i K l k l V h 0 J i j z u r B m 3 q U z n 6 s L - r h i B 3 k 4 5 G i y h o N j 0 6 5 D y o v p C 2 u x q L z 3 h i I z s m S m _ 3 v C _ o _ x K z n 7 p B 2 j v l H 2 n _ 4 E 2 r 3 g N i z 8 z H q o z m J u _ _ j L h j u o B p i r - S - 2 0 h B n 7 z v V i - 5 z D n v 3 r B - x 9 g D i 8 z 8 D j k 2 1 B 8 n v q K r n l 7 T s o I l n 6 U p 0 y 3 a s 0 n X m s 2 o D 3 s 0 F 9 4 8 _ D t l 3 t G k z m w U w 9 _ q E 4 W i t o 7 D r y 9 3 C 1 r _ R 8 h - j C h 2 v 3 K 2 8 k D s 1 o h G 7 u 8 z E h 3 n B l o - v M t _ _ V q - - i C s 2 x t K _ k R h 0 0 _ L s x l l O u p x D t 1 i y O s l 4 5 D h 5 1 u C v w l L 6 t 2 l D k u g 4 C 4 l 2 H k g x 0 T j l 1 4 D t s 8 B s n k w N g 7 w 4 J l j o 5 B y h 3 y S k z 6 z B 9 k 7 4 C w l 3 0 D m t 0 n K g i v U _ m 3 k C l 4 v _ F j g u l J r 1 6 2 C r l g z J r l g z J 4 9 o z J 9 3 n n G n p i k C i v r v W 3 8 l L 6 y l n R 0 o m q S y v m D l y n 1 I 3 r - q J w g o r J m h i z E 7 p l B 8 4 n 7 K s _ x q K - i k B 2 6 8 F 2 p z h Y 7 4 4 o C z 7 w j G i 1 E 1 p w u N z p w u N 0 y u 3 G 9 g y j B r h y - M k h 2 n H - m 8 L 8 1 t z K r 1 v E w o 8 l G o v i F w h t l G 2 m 4 y C g 1 u E k 5 7 y J 6 5 z 4 H k o p F 1 8 9 y Q i s y y Q o w 5 O 6 3 o w L 5 9 q 6 G g 0 s v D 2 m o o D l k r x L s x 0 j P i o m 3 B z i 0 h b j 2 7 S - y 1 3 N o p o 5 J s 6 6 t D 5 5 6 s U 8 1 h 0 B x 5 2 p I m 3 9 4 E v _ 1 v B 7 m p i K 8 o m o M k 2 - 6 B i 4 1 I 9 m - q L z 6 5 E g z 0 n L 2 3 g i T k h D q 3 s B w g x o N s 5 g q G z 0 _ i B n z j x C p p 5 5 B r g 1 i H n 7 B n 5 r u G v 2 r 8 B 9 2 7 h F 8 s 7 2 O x 0 3 8 E v 4 h g P i s n G j - t Y 7 s y l l B y s w i F x j x C 7 n 1 _ q B t k t i D 2 0 d n 8 x i L w 0 z _ F 6 p s r B x t z g D y 9 s _ D 8 w 4 Y x i y v Q Q _ 1 l g P k _ 5 K h 6 t 7 K u z 7 g P u z 7 g P x 7 n x I q m k d 4 6 3 q B g s r 3 O 6 l q P l 7 p O n 4 y l N 1 i g B t k 4 _ F x i w i B 8 p r p G s j v 1 F v p p s B w s 0 2 O w s 0 2 O 7 n v x E w z z I m s g 7 E 5 2 x h C s k j 0 O 5 l _ L i n F y o q g B u x z g B s u u 2 F 6 x - b t j 4 3 O 6 h z 9 I l v l X 9 y u p B p h 6 k L 6 4 v - O 0 h - _ F 8 o H q u 7 8 F m r q q S q 1 m U g q q 2 B - q 5 o D r h m x v B 3 g r 8 L n 2 i v B w - 7 m C r v 8 u T y i 9 E p g i l Q 8 8 j H 3 _ h 0 G 0 - 0 u L i 6 x 4 E 7 m 8 j U 6 r t l B 2 8 3 - e 9 P 3 2 5 x N z 7 r - D 9 3 n 5 S w - O h y 0 6 T z t m q C 2 w g h L 2 i 7 n C 1 3 h x K h 0 y 9 C j o t t J j o t t J 9 w q 3 D _ p w s C k p o j H j 9 m r C 7 5 6 T q h n 7 B m 4 v 1 E - t v x E m 9 - N y k o s R n r 8 r R p y 6 9 C h v 7 - H 3 h j _ U w 1 l B o 7 x j H v t m o F - 8 9 g B i w 4 6 V h w w N 2 j _ 7 J 2 _ z Y 7 y v k E 9 p g u K w h 4 C 8 r w r F s j k S j l j y B _ u P 5 p e 6 g j 9 M y 2 w p V m o o B r _ p a j k k o K z m i y P s n p C q y 7 1 B z k 6 z S 5 0 _ 4 J p l y F 2 q o 0 U x 2 t a k 6 p u B u 5 j m D q 8 4 1 C 2 v h e l o 6 g Q 8 h 0 o N x w m x B l 0 0 E 4 q k - I 4 q _ 7 N u 7 q o B h m l Z _ - 2 O 5 0 k 8 C - j u V l p v D z 7 P _ 7 v s F 0 - 2 C g o r 7 J h l n z D 6 h y P 0 3 x v Y _ g l E 1 p g i C 8 v o 7 E 0 g s X w x x h P 3 w 8 h P l w - w B q n x n B 7 0 o j C h 9 i - G v x z m B 7 p w l K 2 5 s Q k m h B z u 6 p N l w t z O z 7 j 6 K w r j G 0 8 y t B y r 0 1 G t 5 6 u R 4 9 w X n n p 8 G i j p n E z q 0 x B z v y 8 K 3 j n o B z v q 4 E o - 2 v G h i i N u h 6 l C - y z y B w 6 t C 3 z t n K 7 4 0 G 1 3 1 j J g 3 x p D k m 3 7 S 6 _ w G _ j t z D u 5 h m D n r j 0 B 2 6 3 i I 2 n 6 C s 3 p n Q q k j x B g l z 4 C 4 s - X 6 9 8 1 M 5 t _ h B - 7 p m J k i m M 1 v 8 - L m v 4 G 3 g x h V z 5 3 t E s 8 - 2 E p i 2 D y h 7 u N k B r o 3 2 L p h p k D & l t ; / r i n g & g t ; & l t ; / r p o l y g o n s & g t ; & l t ; / r l i s t & g t ; & l t ; b b o x & g t ; M U L T I P O I N T   ( ( 3 8 . 1 7 6 6 9 1   4 9 . 5 5 9 5 4 1 ) ,   ( 4 2 . 8 8 7 9 1 1 0 0 0 0 0 0 1   5 2 . 0 9 5 0 1 1 ) ) & l t ; / b b o x & g t ; & l t ; / r e n t r y v a l u e & g t ; & l t ; / r e n t r y & g t ; & l t ; r e n t r y & g t ; & l t ; r e n t r y k e y & g t ; & l t ; l a t & g t ; 4 4 . 9 5 3 5 4 4 6 1 6 6 9 9 2 & l t ; / l a t & g t ; & l t ; l o n & g t ; 4 3 . 3 4 5 4 5 1 3 5 4 9 8 0 5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2 5 3 8 9 0 7 2 0 9 7 1 3 5 8 2 1 2 & l t ; / i d & g t ; & l t ; r i n g & g t ; 6 7 _ i 4 h 4 0 u E 1 5 1 o O x s 4 m Q 1 l h i D 8 8 6 l F g 5 j n Q 5 o - o B w 1 t u F 8 r x 2 E j _ u 7 N 5 _ w u G q l 9 G w g 8 8 I m 1 - z B v l 2 l W 2 g - i B o s y l L u z 2 t D 9 8 i B 1 q 9 - D 2 9 j l C o k 2 m B 8 8 2 s F - 1 k 3 L k g 7 2 L j j i 4 C j t o g E - z 7 t D s 4 5 4 C o i m l K w h 0 k K k w y 0 E l p _ 9 B 1 j p w B m _ k l C 7 l 2 n C l p 9 r L t 0 K h 4 W 8 0 - 5 T u g v 4 P j r k T y t k w W 0 0 - l B 2 j h a 2 z 4 w R t l j G m - j c p _ p i M p _ p i M p _ p i M _ u w M 2 x g t G i m 6 w J n - s j m B 5 2 z t I u 3 v B k 9 - k N 7 0 1 k N x _ m W 2 u 0 a x x j q O 7 j l w I h h j R q h i k K t h r k K _ - 5 o C w q z 9 C 8 1 o 4 G i i 9 P 4 g 3 3 D y o z y B 4 4 4 - B j _ v g L z l O q y 4 B z 6 3 X 2 u 0 u E - x h l K - x h l K - x h l K 4 y l B p 5 x k P 1 x h - P 2 1 1 w H - k i X x x w l F y r n 4 J 9 w _ 3 J 0 r n 4 J 9 w _ 3 J y r n 4 J 0 r n 4 J 9 w _ 3 J y r n 4 J 0 r n 4 J 9 w _ 3 J 9 w _ 3 J t m w 4 J 9 w _ 3 J 0 r n 4 J 9 w _ 3 J y r n 4 J 0 r n 4 J o j h 7 E u j h - B 8 7 5 w B u y - r F 4 p 7 i D x y n t H 9 4 r E y p N y 4 g o M k n g p O 2 h o Y 0 v _ x N w y B v t p s X 5 h l S y 9 i k I m o o t L 5 p 4 n J m y 0 D v 2 _ s L 6 k 1 s L m o o t L v 2 _ s L 1 y 7 G 8 7 6 g L i 0 7 5 O 8 z 0 D _ g 6 9 G g n 2 g F 1 _ i 6 B n 4 h p T 6 2 t t G 9 z h s B 2 - m g B 4 m 2 u a o q z y B n g l j P 2 s 9 m D 7 0 v x H v g _ 4 R 0 x i Y 0 2 v C _ 1 g m S q 5 p 6 E R p - u u R u u Y q 6 - g K u p 6 o r B 7 _ 5 5 K n y s 6 K 7 _ 5 5 K z z o Q k 4 q i C y 8 - s H g y - z D 0 6 h m P m o 5 F z h B m 8 w 9 L 5 o 6 q C z - g m B w 8 o x P 2 y j r F j i B u k q 9 B i v 7 z L y u - z o D 3 j l 0 L i v 7 z L j 7 r a - v k k B t p 0 q L 0 7 r w H x 6 3 6 K j k 8 9 H i 1 9 q K z s g s I y t m 7 J v j g 6 I i g 4 v B _ 8 o m F t m 0 p D 5 u - m a 1 u z I j 0 4 u O s z j j B _ r k 5 C z h k r Z h 0 q I u 5 9 H r k h t W r 8 r 5 B k s m 9 R g k u b 5 9 z h P p h 6 m I r 6 r m D n _ k 3 Q i 5 g G 7 k i 7 M 1 l 5 t D q 1 1 i F x i _ 5 V l j r m C 8 m p l K 8 z g i B p 6 n l F 1 o r - H 3 t x 8 G g o L 4 h 4 p S x r j l M v s m f 5 k z R 4 x - j V u p 9 9 F z m t t I m j s i R t u _ I p 4 2 K z 0 o 8 U o 4 v o K t i 2 7 B i 3 7 7 U g q q z J l _ m l C q - 1 M 1 _ q 6 M 3 8 6 n R 2 0 3 a p n z v K 8 k v n R 4 5 8 h P s v s C 3 8 6 n R y p 6 s G l 0 z n D z n - x C - 6 4 h J _ i n n V - n x z B q 0 6 k L o o L n n l v Q h j 3 g I p 6 j 4 B 2 0 m o R 2 0 m o R i z s 0 C 1 5 _ n F 9 t s B p h l l N g w p 3 B y 1 x y D w i m l B w i m l B o v g u E 8 u x M 6 l i q B g u t 3 P g _ l J u p p s B w y r - E i t 4 o C t o 7 l N v _ 2 C o 4 8 0 C 5 8 - 9 C _ m q v C z o 5 5 G 7 y z 2 E h w _ 2 B 4 1 y H 8 7 8 k C 0 v q H x 0 1 F 5 m 5 6 T z s K h n m N 4 6 x p Z 7 n - 8 D 9 9 y O w _ s 2 C g q 9 n G 4 z 9 e o m 3 0 k G w 0 j Q 1 x g L l 8 5 q G 5 u p k P 5 u p k P o l 4 n F i u 6 N 1 _ j h C o i l 1 Z 3 l n l B s g r 8 P 8 g q 7 M 0 9 7 l C _ z 1 l K 5 v 3 u D m n q l B v s v x P v h 4 i F 9 w 0 7 E y j E k u 2 _ Q 9 i i - Q s l 6 V _ p m 8 I 3 t u F m p j g L i 0 8 8 N u 1 w 4 K 5 r _ H y y 0 q N t - 1 H v h 9 k R u 4 o l R m 3 y z G 2 7 g v C v h 9 k R v h 9 k R q 0 l n C g n j j G 4 h c k 8 j 6 4 B z u - w F 0 3 t x B k j 8 m Z u 3 g N 2 7 7 i H j 4 t 2 D l l 9 k a q - x B i 4 8 5 B 5 u 9 q S g 4 o R t 0 t x J u n 7 2 E m 4 p s C 1 m k 8 G z i 3 O n - 8 y C x q y 7 I _ 2 1 J 4 x y 0 K h 5 7 0 K x S i y r t H x n 0 s G 7 w - h V 9 j 2 P 3 q q U k n n s J 2 q n o B m w r u L 2 8 L x p q V l 7 v v S q 9 w - J 8 3 - 0 C 8 1 7 K z 6 8 6 I x v 6 4 B y 4 t y F 4 u v 0 s B w u 5 k L o 6 h D o i i H j p 2 v K 7 - w 2 B l v i n P j 3 h G 4 8 n v B r o 4 k E 4 x j 4 M x u 5 3 M 4 x j 4 M h 1 t 4 M 4 x j 4 M 9 u 4 C k t r 3 K o p k q G 5 l - d 0 g m 2 K j n 6 - F w r 8 k B t x 5 r C m j 5 _ D v 1 h s C - 9 l - C k 0 q 3 L l 4 w 5 B 0 5 4 z D p 2 q Z 4 o t k F 2 u _ o C o m x v D w 7 y 1 M w t i o D w n u o K x x j _ B i h 0 l K 0 l o I 2 k k 8 J n 5 x P m - _ q D p h x z B v m o i E 3 i s v D 6 8 l 5 F j v m z E k w H j 0 - m D m g 2 7 I 7 v V i m g k I q 9 3 g C k 1 q N y j g r B h _ q q N r s C l 5 p 8 D s - P k u - Z j p n k D 1 2 g q F 2 r 2 v B 1 i _ p K 3 t m 2 B - v j r F s r 4 l C y j x - C y z s 9 C w 2 h h D u i 1 m B v k h z K 7 9 3 H g 6 6 t C z u z o D 8 h z k B 9 - u V y o g w G s h u q B 8 z p y D h s 0 b u p j U i m w 6 H h q 3 v B p h 2 5 I 6 5 n G 4 1 w h O u o j f z 2 l 2 I 5 4 s _ G o 4 5 7 B v r 4 I l r _ k J x k 7 j M t t 6 - F z o - x B y 8 - k I 3 h x F t p - 2 B j q _ H 4 1 w h O g z x b p 8 i u C 7 2 t w B o q 4 O 1 z g v E u u n q B l y r y D u 9 w _ B g m 4 7 D j s v l C j s 9 K p 6 2 n G i 7 u M h 8 v j C g g q 1 B 0 8 v B 9 7 9 W 1 0 2 j E w 7 i a l 9 q e z h u W r w D q x 1 y S 2 _ _ 2 F z h C 2 j p 0 M 8 6 h s I - g 3 V 3 o f 0 j - m G 1 y z p H _ 3 1 j H 9 r _ 3 C 3 s 0 3 S 3 o z q R l s b j 7 2 8 q C 4 p 8 4 B n w - _ I j 8 s Q r - p 0 T 8 9 B q 2 v 4 c 9 o 1 v C h p s q O 7 s i H o 6 u 1 O o o s G h u 2 h O 2 3 6 z R g 7 4 - I p i 6 t B 1 z m 0 R 2 3 6 z R t 6 3 l B i t 4 E u y j 2 F - y r g O o g h g O z t 2 - N y q 0 7 F 2 y 2 3 B w 7 y Q t 7 1 1 H z o 2 4 L _ i 8 k B s r q t J m 0 l L v j F 1 k r n E u q x 7 C m 8 l j N - B 7 3 y h N 7 j w j N m 8 l j N z h g n G w t u 6 B i l 7 u C p j v 3 H t m r m C g i 1 i D t q q v E n q 8 i E o v r k R - l 3 k R 5 m v j B r 9 2 w J o v r k R z z 5 h R x C 5 2 i 8 M l s m y F h y u d 4 p u n G q l x n H w z _ f x z 1 t U 9 u z m D s s 1 M 5 q s j C 7 k y s H 3 r q w I g l j i G h _ j V y t m 3 K y t m 3 K _ t 0 4 F 2 y p 8 B 2 8 2 E w m 8 7 U q 8 V 8 0 v 3 M z n x B g 3 k 7 o B i 3 1 i B k 4 v 0 E o l 4 m K 7 4 x m E i 0 i l C 4 9 q 6 Q s 3 n U 0 0 9 0 G m s 8 1 j F i o q n K z q t g B 4 v v 5 E z p z n K s l 3 g C q u l 3 D n t - U r m u m C p k 3 i B 7 - 7 s J 5 - 7 s J 7 - 7 s J q q z s J 7 - 7 s J 5 - 7 s J 7 - 7 s J q q z s J 7 - 7 s J u 1 k t J q q z s J 7 - 7 s J 3 o r t G 2 y t i I g l 4 O z p p r I p o 2 B 4 0 m 3 G z - u s J z - u s J q 0 t x 0 C k _ l z D 3 4 x r B g 1 3 s J q m g y l B j m 6 F z r P 5 n r h M 6 t h h M s t 0 r J 7 v 3 7 D k j 4 L s 4 u w I w p 4 t M u p 4 t M 3 8 k C w u s m D k w k r L v y j 4 H k w z n D h 2 - j B k h j u F t y 9 n F 1 _ r z L q s 7 g B 3 _ r g B 0 p p i L 7 2 y i L r 1 - o s B v 0 4 B 9 r v X 5 z _ t J 7 z _ t J 8 9 1 t J 2 l u z C l y o 3 J t 4 i h p B g y 3 n E n 2 y z E 8 h 5 n F - l o - N 8 1 k 0 F i _ o 9 B u h 4 s C i q 8 k B k 0 2 m J 3 t 2 8 Q n 0 9 t H _ 5 j k B 7 l v _ J q o m _ J 7 l v _ J y x 4 o B 8 6 s j E 7 l v _ J 5 k B 4 - 5 t J m z 0 5 K q m n 6 K 1 8 9 5 K 1 8 9 5 K 1 8 9 5 K q m n 6 K n h z G 3 r j n E j _ p 0 L 8 y z 0 L j _ p 0 L _ 3 m 7 D z 2 j o B 4 7 y 1 K 4 7 y 1 K h t w 0 C 5 n j q I z x 4 y B p 0 l q G z v _ 0 G n 5 o m B 3 s w D x z t s G t 3 m 5 F 9 - B t s w m D g i g 3 G i l n Z 8 u 0 r C 9 n o h K m p - g K r p 6 D 5 0 8 m O y j h a p k B k r u 3 R t y 5 7 F k g _ z F i w g B g 3 t w j B - - B o 1 p n I h w 5 z E p s 0 j B w l t V _ 6 p 9 K q x 8 9 K p p 8 s E 5 w x u B _ 6 p 9 K _ 6 p 9 K k - x m D w 3 z g G k 4 p y H 3 8 h 4 G 9 q g w T 9 j 7 b l 2 4 0 I i x h u C 4 o g u L 4 6 3 B r u s 6 B o 2 q 7 P - 6 3 u C k y t D x r l k M s y 2 j B p x m n I 0 9 - C 2 r w z O l 3 y _ B y o u 3 E 8 k 1 6 K 7 g r l B 2 4 9 h E 6 5 3 v C s 0 x z c v w H y k v 2 b p u k i D w p m _ M s 1 y w C 4 _ m z E s 3 8 w B i 6 u k X _ 1 5 3 E 0 t w 9 G k w _ v O q 5 p P z g w 0 h F t _ t I t v p j H 6 _ 8 9 6 C 9 9 p 0 B 5 3 j s G 8 _ - - J 5 g 3 - J 0 g y 0 H p n y Y m u x G n n 9 5 c 4 - r h B z l H w 7 m w R 5 t m 5 N 4 l h K 4 u G 1 y o m g B 5 v 7 N u k u v P w h l q B r l 9 w L m j s h B t o p z M x m 9 6 B 3 n 1 v C 1 3 1 l N l h 1 m I x 0 5 _ B 8 2 t E u h 0 x P p p h p _ B 3 _ y b h z 2 y E 7 - 6 z U p - h S 5 4 q B x 3 v 4 V q r y 4 E 3 1 1 _ G 6 s j l U r v - E 2 n n p J 7 z _ o J g u o i J 8 6 M 0 l T 9 9 g h y C S w o i n C z h 8 o G 7 g g - J o n 3 q D 5 z m j 4 B p m 9 U t 8 s v M 5 t j p K k _ w B h 0 n l L h s u r I j h 5 9 B q 4 _ O 8 x 5 x S z p l n D m o w 7 C _ x h x B i r z v K w i s z D t _ n g D j r l 3 E t h s j B 7 q p t M g q x g C 8 k w i H h x S n r 3 1 S o l 0 e u t 1 6 G t m y m L _ 1 h u D j 2 7 n B - y 7 _ x B 7 i p _ B l g 1 H 6 k 0 r K u 2 n q E w 3 o l X z w 9 L 8 t u w L n q 6 z C v j h y F 0 3 U m p 5 s K s z t 1 D m 8 w z F o 2 2 2 B i 9 7 i D 8 q y h D 6 5 - x M y - q E s 2 x z J j v 6 z J l t h 3 F i t x f 5 5 3 5 S 4 m 6 3 M 0 s 5 S q i k 6 S 5 l h i J u 5 4 g B 7 p 9 _ K q s 2 _ H h v 0 H z 1 w j C 9 y x _ J u 0 - o D 3 v p o B 1 o i 6 G k s x l B s 5 0 4 K w n i 4 K t w r 4 K 9 q l E _ s 8 p M r h 0 x P g k z j E w 9 p 1 D l 3 x l _ B k 4 3 G 5 x o - F v 6 1 7 J t s l 6 B g p w c 3 g x p N 7 2 _ v B x z g 3 X _ 9 y 5 D w s k x I t l 8 3 X h m _ B r 5 w 0 M 0 q r u B m h q 1 G 1 y 5 t I _ n u i P 6 5 q y C 3 2 9 - M y s s x B k l n r B t 4 x w R 1 o k g I o k m t D s 0 w I m q 5 g R l 1 j t O x i x D 4 0 s 8 D u q p M 7 o k g m B 4 _ 4 l B p z u o F z h y p M 6 i F l - 0 z O i u q w M 1 w 2 0 C l 4 u n C q 0 s t D u - 1 y D j z j r C 8 5 s 8 N w g j L s h l 7 J j k i w C i 7 7 v H 2 u h s K o 2 5 r C n x x 0 W h _ v 0 B p p 9 5 F u g h x B i v 9 n E z _ k J 6 s l F w i 0 g C - q 9 5 D t 8 m 0 I 1 v 4 M - m m H 4 4 t C o y - Q 4 x 0 u F _ 6 7 9 H 6 x i W g 8 6 3 T 5 n - U 7 j j I 2 9 h t H 7 w z 1 K k 4 z B - 5 k F h t r - P y k 1 o D 6 y p 1 F j r g q D i 1 8 i C m 6 j - I 1 - 4 x N p u s l B 9 y v 2 M y 1 5 2 M 8 m C l 6 v 4 V _ _ u B 2 j 5 7 K z x - n C m o j z F t - w g M m i Y x j u o L n 8 g H z s 9 y M m 6 l j L 8 u j B l q m s J 2 q z h C r i m 3 E 1 3 p m J o m p W w s 7 u K o w Z _ z 9 o c q y p D s v 7 j F w 9 o v F k 1 7 4 C k 4 6 e o 5 n - q B 1 n q G m 8 q - O 5 - l i M y z m g B z 6 3 7 E 7 g x r D h 3 j i N j 3 j i N t s 5 3 L 1 4 j B l y o z E 5 - y 6 B 4 x n m I 6 l g H n g u i L y t 3 i L m 0 t 0 B v 3 7 o F x - q 7 C o 5 - 8 C l 2 5 o B u u 6 i G j o m l D 2 j v 2 E j p j t G u r r 7 B r 7 3 q H h l 4 f m 4 3 n t B 2 o m _ C - x g Y - t p C 9 n 3 S 1 x 1 6 E n 2 y n I g - 4 _ H u 2 z 4 B z 7 x n R u z 9 n R 0 n p 2 B 7 g y B 6 x u g L u 1 o - N p w 0 B v r u _ C y q u - M g y - _ L 0 y 3 u D 8 5 9 s N t 4 _ i C - l g w V g i 3 T 9 g 9 6 O - l g w V 7 _ 4 C k q v 7 S - n h 3 T 4 z n B 2 t g s U - 6 L 8 0 z h Q 5 6 4 2 G y v j g C 5 h o v B 8 1 w l F 5 w z 1 K k p q 1 K k p q 1 K 0 n 5 c x 6 - j K 5 o L 8 x h G o n 4 w u B j _ p 0 L n g 2 D o y l p K s s 0 n I i r 1 5 M w - r y E o u m o D 2 x 3 Y 9 r 6 9 Q s q z 3 B h 1 x _ Q r y x y H t j x m H u 2 o x R n o 6 x B 1 7 p x d s u l B h z l w b r 8 z 0 C t t 4 w O - 4 k v D y x i u F g s 4 y M 7 6 p l B s p 8 v F v g Q p 4 x - I 8 p 8 u C x 0 w g P 4 t f 1 0 - Y o 6 - 1 F g u 5 4 K g u 5 4 K l 3 i 5 K l 2 p j r B g u 5 4 K 3 y 7 P z 2 q l E 5 m q 3 B m g 1 3 B q g 5 8 O 1 3 o J 8 v g z K p p 3 y K t g 7 W _ 6 1 H - y i 7 D o l m y B r _ h z N i g x y C 2 m - 9 J 0 z r s E j 7 8 l M _ 8 i - J 3 g h O - 3 u g B k v 0 k K h n p B i v v r K 7 4 m z C - t 6 v C r 8 a 0 p l 6 M x 2 t i F m _ o 7 F q q 9 - D q w _ q G y j n B _ k 6 9 F 6 x l u H 1 2 6 t G m 6 u z D 7 o w w R r s _ M l x h Z 0 y h r R s w 3 h G 4 r w 8 B z 1 5 p L r u 3 n I 2 i 2 g I k 1 r x J k 1 r x J 5 s 0 x J x 9 i x J k 1 r x J - r y E 4 o 7 R 8 z o 3 F z t v B r 2 v 9 U z - 1 T k i g t M 2 z m 0 R q 2 k F r n 5 l C s 1 3 y C 1 j l 0 L i v 7 z L 3 j l 0 L i v 7 z L u 4 u 0 L 5 s s p L 3 j E t h 6 z U i p r n H j i 9 t D t h 6 z U p h 1 y H o 1 j g C 8 5 2 C p g n 2 M 6 8 w z B 5 2 i g H 8 j o o M h s 3 c m w o 5 T l r y w B 5 u x z C m 0 p w M 2 k - h D 6 4 8 9 b 1 - H x 3 2 g b u 1 t D & l t ; / r i n g & g t ; & l t ; / r p o l y g o n s & g t ; & l t ; / r l i s t & g t ; & l t ; b b o x & g t ; M U L T I P O I N T   ( ( 4 0 . 8 5 5 8 9 0 0 0 0 0 0 0 1   4 3 . 6 6 4 5 9 ) ,   ( 4 5 . 6 7 3 2 0 9 0 0 0 0 0 0 1   4 6 . 2 2 4 0 3 7 8 5 2 ) ) & l t ; / b b o x & g t ; & l t ; / r e n t r y v a l u e & g t ; & l t ; / r e n t r y & g t ; & l t ; r e n t r y & g t ; & l t ; r e n t r y k e y & g t ; & l t ; l a t & g t ; 6 0 . 0 2 6 3 6 7 1 8 7 5 & l t ; / l a t & g t ; & l t ; l o n & g t ; 3 1 . 7 1 4 3 9 9 3 3 7 7 6 8 6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3 1 1 2 5 6 8 8 0 4 4 2 2 4 5 1 6 & l t ; / i d & g t ; & l t ; r i n g & g t ; q v q o 2 _ 7 3 p E 0 _ p 2 L g 8 2 m B 5 2 u k C m i i K 2 9 i n G v y v 1 E z s 7 g E i s g 5 S y n 1 m C z r u p C - l q - C 2 h 4 D y s w o M z q n L i 8 k i N _ i F 7 o 4 9 X x k y y D w q p i E 1 o 2 Y r w 9 m T r 2 w u E l 6 8 r B j q n x I r y m c & l t ; / r i n g & g t ; & l t ; / r p o l y g o n s & g t ; & l t ; r p o l y g o n s & g t ; & l t ; i d & g t ; 7 0 3 1 1 3 6 6 8 3 1 6 0 5 0 2 2 7 6 & l t ; / i d & g t ; & l t ; r i n g & g t ; t p x 8 u u k 5 p E x x q K k s _ 0 R v g m q B _ g 7 x C 8 t k H _ h 7 s G n 2 r x D 5 t z u C w r 7 p H 3 2 9 H m h x c y 1 n 3 D 4 i 0 M n 0 w - K & l t ; / r i n g & g t ; & l t ; / r p o l y g o n s & g t ; & l t ; r p o l y g o n s & g t ; & l t ; i d & g t ; 7 0 3 1 1 6 7 2 9 7 6 8 7 3 8 8 1 6 5 & l t ; / i d & g t ; & l t ; r i n g & g t ; v i w 8 h p i o s E n _ v k E q 1 Y u 3 t 7 F w v j k G - s E p u x 4 D w 3 n y C 5 9 d 4 u 3 u J v 9 u K n u - I k 9 3 - K 3 5 r v B m q n 0 D z 0 l T j n t P u 6 z D m r 6 k D o n o K x 6 9 S k p u B 9 l p p L z p q p B l w 0 h D p v 2 o D t 7 w i E n q 2 8 C z 0 p x F o k n l V 7 g M v t h g P q - 2 P 9 9 z I k q g 2 N z 0 j D o w 2 w D & l t ; / r i n g & g t ; & l t ; / r p o l y g o n s & g t ; & l t ; r p o l y g o n s & g t ; & l t ; i d & g t ; 7 0 3 1 1 6 9 6 3 4 1 4 9 5 9 7 1 8 8 & l t ; / i d & g t ; & l t ; r i n g & g t ; g y 7 5 o t q j t E 0 5 x j N 1 7 r o N j y R g 6 n h B v n q V 1 u l 8 C h n l a z _ r F u p s y D 3 p i 7 B - w 4 2 K 0 w g z K & l t ; / r i n g & g t ; & l t ; / r p o l y g o n s & g t ; & l t ; r p o l y g o n s & g t ; & l t ; i d & g t ; 7 0 3 2 6 6 2 4 2 7 3 4 2 7 3 3 3 1 6 & l t ; / i d & g t ; & l t ; r i n g & g t ; 5 k 3 y v _ q 2 v E k 6 p 1 E o 1 g 3 C n _ z - L 4 u O u h 6 E l g 4 9 B - k z m G u h 1 q C t h y h F l - s p S x p D l l 6 _ E 0 i 8 7 E 0 7 y - K s v 3 h E 5 k Q 1 n 0 n V 5 0 o m I m m g y H s 1 m M r 6 h w J y g y x G w _ x h F z m 7 Y v 4 l i F l i 1 l V s t 2 n E x v 0 v E 9 m i e r 2 k m F r l m 3 E & l t ; / r i n g & g t ; & l t ; / r p o l y g o n s & g t ; & l t ; r p o l y g o n s & g t ; & l t ; i d & g t ; 7 0 3 2 6 6 2 5 9 9 1 4 1 4 2 5 1 5 7 & l t ; / i d & g t ; & l t ; r i n g & g t ; w 7 - 0 r t u v v E n j p j F 1 8 0 V 5 r 1 w I l 5 z 4 C o - s G g 4 h u W i - _ 0 G y i v 4 C 8 k r K 3 z s - m B 5 s p 9 D 7 z 0 8 C 9 u - 0 G t 3 4 9 B n 1 u y F k 8 7 _ B t t v y M o 6 k j B g m h 0 M 0 x p M l y p B t q s _ S & l t ; / r i n g & g t ; & l t ; / r p o l y g o n s & g t ; & l t ; r p o l y g o n s & g t ; & l t ; i d & g t ; 7 0 3 2 6 6 7 9 2 4 9 0 0 8 7 2 1 9 6 & l t ; / i d & g t ; & l t ; r i n g & g t ; 1 q s m k _ 2 _ v E k 7 k n D s h o q B p w g B p x 8 e z p w v W z 5 k G 9 y 1 F 6 i w h D 4 0 5 i E g l x J 8 n j 9 I k 3 3 C j _ o q W 9 9 v l E g t l m H i 1 q j H j p l 4 E r x n O 3 u 6 z G _ _ _ o B 8 x y q K z 7 w u C t 8 3 p H j t 9 K k j q 4 E 4 x r j K h 9 D j x o v B t 2 7 n U 6 i y C s s n i B i 3 6 _ R x 3 u _ R y 9 - N g - - x G h n x T 7 w z 1 K 0 4 8 1 K 7 w z 1 K n y 8 a & l t ; / r i n g & g t ; & l t ; / r p o l y g o n s & g t ; & l t ; r p o l y g o n s & g t ; & l t ; i d & g t ; 7 0 3 2 6 7 3 4 5 6 8 1 8 7 4 9 4 4 4 & l t ; / i d & g t ; & l t ; r i n g & g t ; z 2 8 k p 7 j j u E z t w B k 9 p u I i h S 0 w y 5 P r r n L h h y C z u s v P o k i G t w s i K r 2 q s D 6 k u 1 B n r 2 O g q t g C v v 9 z B s g _ y C 4 9 x o C l w 7 6 H r k p x C - r t O k n B 7 g E s 8 w o L q 5 2 O 2 u y o D s w o 4 K & l t ; / r i n g & g t ; & l t ; / r p o l y g o n s & g t ; & l t ; r p o l y g o n s & g t ; & l t ; i d & g t ; 7 0 3 3 6 6 2 9 8 2 9 2 4 0 0 9 4 7 6 & l t ; / i d & g t ; & l t ; r i n g & g t ; i 6 z m 9 k v v t E n z t C 9 u i _ E 1 s - 7 B t 8 - 7 D p 6 v 9 B k 2 x t J 2 0 7 j J y 2 u B r z 0 3 J 3 v B i z o g L - 0 K 9 r u o J z t j W w 1 n 6 B r m x m F j 5 7 i B o g y i B 7 t 1 h F r 6 - S z 0 w g P q m 1 C w k 8 B t o e 5 x 3 p L 7 j g u E r r q o M - m i - F g 9 h h C y w D 6 p s 8 L 0 q z s B 5 g t w P h n g R l h 3 B 3 i D q v u y J y v w o B - - p h H z 6 n n N z 6 n n N 8 g 8 h D 5 1 6 B 5 s 2 0 E _ z 5 x P o g x 8 B l z 8 - C 5 2 s r C 1 p h 5 L x 2 v 3 E m g s l D r i 2 h K g o u U p r x 5 B 1 z 5 v B - j p 5 Q y n z 5 I x n g x F t x v W m y l z G s j 7 2 V x i B 0 y p x J 9 3 r _ D i m u 2 I v j j x B q h 2 C g 9 w D w 9 2 7 W u t 6 u C i u 0 q B u - I r 2 t 2 L x w 3 6 J - j 4 1 F h x h _ C z s v Y u r z y M g k h P r g y v P l j 9 y E r v v 3 B 2 s m n L - 4 x g O _ r 4 e - 6 h k E t z h m C j 7 m 6 L p g s O n x r r C y 9 s h F s w m y L r 1 g 9 F p 6 1 g C _ q 9 y K 9 q x a 6 p m M q p p G l 2 g z E y t 9 2 L q u _ D 9 3 x 2 F g _ 3 g D z i 1 q B s p j z F r i w 5 F v h 7 l L p 0 5 M 6 4 v 8 I o p r s D n h u s R q l i 1 F m j 0 e - 7 _ V k 6 J u g q p R p - l q K 8 - 0 1 B 3 x m g H s z 3 v F y q h 0 N k p E 1 r w j O g s 3 v G y - y 3 B 1 l - v L t 4 i Q q 3 w 6 Q x w 7 a t t u z G - z 4 _ K - z 4 _ K l m o O h - 8 s M y n i n C s i p e h v o o G - g - _ C r j x 6 R - - o 7 R p u j M i j r s E 4 4 k q B 9 _ i m B x s w w N p 9 y l E x r p h S 2 r B 2 5 q i N 7 q 1 n C y 7 2 3 S 8 q y l B 9 u _ w K 8 _ v h L u p v t F 3 v w H s 1 y 9 S n t n 6 G 8 m 6 X q 2 u k H 8 7 j s C 7 l u 6 J p h w 4 I 7 o g C k r p 8 F 9 2 y l E z 5 m 4 D o l 5 o D z 0 z m K i 3 5 u C m n u 4 E s v h r H h w w v C 1 1 6 r S 2 5 m s S 5 u 9 B - y h r Q - x - u B q 8 g 0 J 3 w 5 n B 3 2 1 z a j l z Q 5 2 i 7 e w n t D 2 l 6 x i B q - E w t u W y 9 y N s q n 5 R l o z 5 R r 6 u C o 4 _ F _ m 3 j b 3 i - S p 7 l F h 8 i s T r g 0 m N 1 v 6 S h 8 i s T - 7 i s T h u q B 4 6 u v K 1 3 - S u r k t M i 2 i 0 I u v g L 2 o - z B 1 l _ 8 N 2 g z m E 2 p n r O 4 8 z s G 0 5 1 _ K x 9 w h J 9 t 2 y G 3 0 V i 6 2 t K 4 k 2 2 p B 2 - p m B p _ r n D o 9 8 q B k u w _ T 5 y 7 4 O q n s M k u w _ T v 4 v V u m j j N M 5 0 j z T u n p 0 T n - r T 2 - 5 q N z 0 6 1 P n y u P m z w 4 r B 2 h q 9 G i 3 v z B 1 j s e _ q q o b 5 y j R g R k Z v u z i K t y 1 y C z p m g O y r 2 g G s r 0 y D q l - 9 J 5 o h v F 4 9 u t H 8 h i k C p p k g D k p 3 i Q 1 4 - 7 F 7 h h h L 3 u N q z o o F - 4 - _ O m p 5 u H p x t k E v p k _ B q 9 h 6 C 1 7 6 v K r v h r I x s 5 D 6 4 g r H q 5 s P 4 1 h y L o i 6 w B k h 0 k G p _ R u k 7 j O 0 z i t D m n v 5 C 2 _ 0 j K - 1 x H l j p 9 J v j 0 3 D w r 3 z D - 1 9 m G h 9 u q N y - 2 r B r z x i E i l 8 v G 5 s g 2 D h _ 3 4 F l j 3 h u B 2 g 6 a 1 l i u O x 5 5 q B 9 0 w d p h 2 1 C 4 i _ m Q R 9 B i u 9 9 E m q l l C v j _ 7 C o l n z N o l n z N k z g g M 7 6 y B j z x z N 5 g 7 Q 5 h w r M n j q u J 7 w 9 0 C h 5 s B 2 6 w q M 2 x n x V z 4 i B 8 i 1 2 N l q Z t s o C i x 3 k N m r l y E 3 m q 6 J t v 1 4 C 9 0 9 h H t x _ 6 N r 7 h h B 6 6 g G 4 h r 6 E 4 5 1 G g w n i P w x x h P t 5 1 v B p g s i H x 7 - l L 3 4 8 m E C 2 7 k v B 6 t l r Y - 6 o g D p 4 r n K 0 v 0 _ V o x _ B p v 3 q Y m l s y D k n x K 0 j s 8 D 2 r w w B n r q l B t 3 6 z C s w x x B 8 p z j E 4 u a u _ n v S 8 1 9 H l j h 1 N r z s 0 C j 4 7 w G 8 k i - Q p 8 _ l C t _ w 6 N 6 l h j B i k o g N s q 6 W j 6 g _ M s r r j L 1 z r N j 3 y x O 7 z 3 8 T j m o v B 0 _ - N u p r _ D t 2 4 m m J i n H w o r N u 4 u J v t j i C l 9 k 5 P 3 v 4 h J w 3 6 b - p z t M 1 z l 5 G - _ k m N 2 s 3 v C 8 o k l L p u 0 5 Q j 9 _ I x h j r o B 2 1 u I u _ o t L t - l o Q w i k 6 H 7 5 9 w B j 3 7 k I m 4 9 n C p l p m F 3 x r o G - v 0 6 M k j 9 7 D m 1 5 o D 3 s 9 j Q p q 2 a _ 2 i x C l k m l D x _ 8 w C g 6 v w y B t z 0 x G g h W w 2 m g L w n i F _ z n n C 1 - 6 4 O w x u a w k l g B 1 7 k _ M m o K q - _ j T q k r l H z v F m 5 g p J - 6 0 0 I o - m q K t z j t H y 7 D _ q x r F 0 h 1 4 V p _ 6 P l t s 6 c v o s a 6 8 3 9 T 2 i 3 q G 3 q s k I y n j h R x 0 p E w g h I 8 o 7 y 1 C - _ 6 B 2 4 i E z F s i q 0 T i 4 4 s F _ p o l K i y s l J g j k C m j k s K _ z p U k 2 q s B 4 _ s y o B v v 9 k K q n h h C x r g r D y p w x R 1 w E - j 5 7 D q y 5 7 I 7 0 1 k N 2 l o d 1 3 x v Q p l 2 y C w 7 r m K 2 x p 4 B 1 g 8 r H 2 x 1 4 O x q x 1 C h j n 8 E 9 u k r E h 7 9 r K m z 4 I 1 p t t c t h - h B k u F s q 0 3 K h z 9 3 K 5 h r 3 K t j 9 s B 9 5 v 9 C n o r y N p o r y N l r n 3 D 2 n j O 0 9 p q J 5 _ r j K x - 5 i K x - 5 i K i - i j K x - 5 i K k - i j K x - 5 i K y g 1 D 4 q i r H 8 x 4 m C r - j 0 p B 1 - - s K t 0 k _ G i 5 7 t D w 9 p g N v u 1 h I s 2 m q E g 4 z r L 2 x _ g B m j 0 b 5 y _ q L 4 x q r I v _ m 9 C m o 2 y D j 4 i - M l 4 i - M 8 g s m G z q x 9 C u n 6 d l - j - U g 8 x w E m 8 7 1 L w k 4 8 H 0 z 2 G n 1 u _ F 4 w s j O r 7 W 4 7 7 - G l u n 8 C n j l z K n j l z K w l v s q B 3 7 3 j B 1 y v w D 6 _ 6 5 N 3 _ i l B t z - Q s q 6 J 9 - k o N 5 s w q H o t h x D k _ 8 D 7 4 s 0 S p m u h T l 4 8 C v 8 t 4 V 4 2 p 5 N 6 z p M m q 6 B h l 3 q L j l 3 q L j l 3 q L n t r z E 0 3 h 6 D v _ r 7 J n 9 2 t J 7 j 0 B t w z m N 5 n w m H q 1 _ i B o q 0 3 L 1 y w 1 L l 6 E - r y j J 9 o x p C q i o 4 G _ z 7 u K x v i h B m w 9 0 B v p t R l m 7 - O l t r w E n - 4 w D 2 v 1 u N 6 y v n B j g i q G u 3 0 l D 2 v z 8 B y h 8 n O l p n D 7 x 4 4 b 2 8 z u C q m 2 2 N j 1 u 9 L 6 1 p c p p 4 R q j 4 H r 0 o _ P i y y H 3 1 v t M 1 8 r k B 4 7 i k B w 8 n g G q 1 k - E 9 y q 7 B i s j 3 Q 0 h q V 7 p - 3 L x v q c h p x 3 J h p x 3 J h k y _ m B l o j r C o n o i E v s p 1 P 4 0 i t D i o h v E 0 5 0 3 B x u 5 u G g 3 5 V 5 o 1 9 J o y B h g 5 j P j n Y n - j _ T 2 _ z 1 C - k u i J 3 n p z V n g 7 l B 1 q v y B 3 n 3 2 K p i 7 y O 9 y 1 B 4 g u 9 M p i 7 y O 0 x D 9 k 6 1 D q - 3 i P 5 - s i P m z I w _ j 7 K - r w s L h s w s L l n 9 L s 1 5 7 L 5 4 m 6 E - r - - F r r 3 h F 5 t s l M k y i l M k y i l M 8 - j r D 9 9 o p D t 8 3 y O 6 i t y O 0 2 z y D z i x l C 2 1 l R 2 k 0 v V g - 8 s C v u 0 6 D i z y 5 E r i 8 o K m g z o K p i 8 o K r i 8 o K m g z o K m g z o K 4 3 0 o E 6 u 1 p B l i L i r g t d r 3 w X 3 - o u E t v 3 q u B 2 j w y L k 0 5 G o 1 8 m E 0 a 5 h 5 i O q E t _ h 5 F u z q m K _ g 0 5 G i _ x U l k l _ S t n 2 s M n t i W o 6 4 9 S 0 u k 2 E j n 2 9 C n _ r r B z p q r b 9 2 w J 0 n u r h B v v F s z 7 8 X y 5 5 I - k n - K 1 4 w F z i y 8 N 9 x k 7 G 9 o q - E - p 5 7 E n r i 7 B 1 i _ o L _ l 1 l t B 1 i _ o L r n 7 h L s m B 9 i x p L 4 y n p L v m 3 - B t n 3 _ D 8 o u B 5 y z u U j u z s P r t l V n 2 k j F 8 7 v i D 6 u 9 x N 8 u 9 x N o i p w D n 2 z r B 3 t g p I s m v 0 1 C q y x t J h w y E w q 9 0 Q n 5 x 0 Q t g h x K 5 n o W n 5 x 0 Q 8 8 n k K 1 g w 0 F 2 q 7 t I h o u K k q 1 o w B m 1 1 9 H x t 9 l C 8 3 v q v B t y w 6 L t y w 6 L 8 7 u 3 E o t j w B m y m k L n k 9 j L k y m k L u 0 _ n C g v 8 z J - n I v j n g P u t x 9 B m n 9 v N 1 v y Q l o 6 3 I 3 z n w N m n 9 v N u g y w N - 2 5 2 D m 6 n j G u m g 1 R l z t f m t t 9 Y w h w N o z M m r 2 j M 6 4 q 9 M 9 0 n 8 C 9 3 n s D 7 2 l k L q s k o J o 5 t g F i q m 5 J _ z 0 4 J - u 9 4 J p y 0 k n B - u 9 4 J 2 6 q b t v 1 i B l - 7 1 D o y o 1 G j q i i I v 8 l r D o h j I m r v M 4 3 _ o J n j x 6 1 H q r - 2 C 5 9 v 6 C 3 n y 5 F 2 n p 1 B _ l i 1 F m k t q D v o q 1 R r z j 6 N k n 0 I 2 1 v h X 9 i r 9 D 8 x g - H 2 1 v h X p 9 w M n p 2 r L j x r U p i j _ G p t 9 v E 5 _ x p R s 3 q G 0 x l 0 y B l n v V n n - 8 O 8 9 5 e p j 5 7 X t j _ _ B w m 4 9 T i 1 t q D 7 1 i r Q 7 y o h F m o 1 v F j 0 r m E 3 s g 1 K s l 3 0 K 6 5 3 Y t i m 2 F 9 9 h z q B 3 s g 1 K w p g 7 - C 3 s g 1 K y q n n I 5 0 _ I v 5 o 9 S z l y 0 C 9 3 z t H k j 1 9 S x u q 4 I p 4 9 C 5 o t 8 J s w o R m h 7 - P 2 l p 3 C n g x x F l h s W z w n x U l x 4 5 H 3 1 8 i C 3 k 6 p U 6 1 n k L s i 7 B j k y 4 b z 2 x B 1 8 6 8 a 1 g 9 - C 6 6 1 w N 8 p i w K q 3 0 k C 9 m 9 q G x w o D m v z _ M v p p _ M o v z _ M v p p _ M 7 3 u L m _ 6 _ G v q g g K v q g g K v q g g K 4 o p g K u g x Z 0 3 h i H 1 5 i w C i _ r 1 V z y v y B v - p 6 Y 6 x 4 b 9 s - o D 0 i 4 h C m p x y L v j u 0 B 9 7 n h J 1 w 1 1 G o w E 3 n 5 9 L 7 j l - D u n - 1 B i q h R 9 8 g 2 F _ 6 s 0 N v n v P n t i k J w p i X i 5 0 t B v v o v H t j x C l u 7 v K g p y v K r 1 j 6 B - 6 _ G n 2 D y w x 1 G i m p z M r 2 2 h G j 9 9 q F n o 2 n D 7 9 7 s B n - 2 v X 2 s s r D 3 _ T 1 s 3 0 M j k q N j 6 6 B i z z B w 4 t n a 8 z v K 1 l s a r _ r g X n r y 5 C x 7 z O j j n y P z 4 M w 3 9 e 1 q s t I y v y i P h 5 9 9 G i 9 2 2 C 6 8 h S z m i h T h g u Q 1 x u i N h h i _ B s j z 8 F 7 w 5 3 M z r F 2 v j u S z x 2 z B g k h k J 1 9 3 s N 6 4 6 K n n i 0 P j z H p 0 _ 9 O 6 q 2 i K r v w v D _ t w - L i H 3 y 1 7 B u l l 9 K v w u 9 K y i G p n 8 B y t z 0 J h g m u S 9 m t 3 I l m s 5 B j g m u S j s 7 8 R _ x 7 v - B t x 7 n D x m l w X w g h O g j i 2 C n p 6 h F k _ p o K p 8 g o K q k 6 k F o 6 l 5 B s 1 x 1 L q g J z z H u u m j B 5 3 7 r X l v q m B 1 i t u I 5 - 6 j O _ z l k O p r n O w 4 y p S l p w N p v s m R q w v h I 3 p u w B n g u G m 8 4 9 J o 8 4 9 J o 8 4 9 J n 6 4 - G v i m N v o p 2 - B s 5 9 B 6 m k t I k 6 9 N 9 w _ 3 J 8 o _ - m B q 2 1 3 J w 5 y l C h o z 6 K 7 u g H x k x l G 6 m 1 0 C m l y r I l y x r E j 5 - t B 4 2 m 3 C 9 5 s 8 N 7 5 s 8 N 0 k l m J g 9 q P 0 4 j 6 K _ p l E i 6 4 u J m n q v J l z h 8 l B 6 o o h E o w 3 2 E 2 o v w D o 1 j s P s 4 w C s 9 q p O m i q k B j g u q C i r 2 5 L 4 0 7 D h 9 9 p C r o 6 N y q t w L 7 x m 8 D 4 1 v 7 P j 3 o r C x 4 0 k b 7 2 g D x 4 q l D v n 4 5 H 7 x q o B _ - n x I 7 9 D u i 6 2 V 4 z h v B z l 6 0 Y l z i g B _ u s 5 a _ x 6 T 3 z 0 b _ j 9 5 J 3 6 z 4 N 0 q _ 4 N v g 2 k C g 6 q h F y h h 6 F q u n s B 2 q 5 o L 6 _ n 0 J w _ 3 B - j q - l B l k 9 O 9 7 - 3 F 6 x 7 - l B h _ y v J 8 0 7 v J _ 0 7 v J 5 n l - 3 E h _ y v J 4 2 - v 1 C h _ y v J _ 0 7 v J s t s 3 H q 9 6 C g k h q J u 4 o o l B g k h q J y 2 - 5 D w p 0 3 J _ y _ _ u F r k 4 C v 0 0 h J y i l i W 1 t _ X y n v 1 O v 5 3 h W 1 h C 6 y j 0 V k q p p D 4 h k g C n h g k B 1 u n j W k r 2 9 C n r n w D u _ m 6 G - 9 o l G l j 0 I n 0 t 5 B 4 1 o 1 a t o s E h w Q m w i 9 U s s n v O 8 z z C n 9 x E s r 7 B w k 9 n L n _ 0 9 M y s z t M n 6 h B n o 6 x D t 6 s 9 T n 5 4 F q 0 2 m B q s 6 3 O 9 n l 4 O v 1 w y H u 2 6 k B i 2 w s O g 2 w s O 3 _ l s O q j z l B v p 9 q H - s n g C 9 m m o E 4 v 2 7 K v l t 7 K s 1 q 0 H - q 1 7 B 0 9 t 6 F 3 v n 0 E t m i i C w g y 3 R i r z Q 3 j v e v 4 v 2 U j 1 z 5 M 3 8 6 I 6 m 1 M 8 4 v l X v u s v C z x - 0 R w q h 5 E u 9 t 8 M o u t f 2 i n l J q i 0 q N 9 s _ q N l j h t G m o n o B n 5 y s G z m 0 d u h 5 4 J x 8 h 5 J 2 3 q 5 J - 1 - N _ - r o L 7 w w q P 5 h 3 D z _ i k S 7 h l r B 2 n 6 2 C - k - h C _ s j z H 8 s 0 x J 8 s 0 x J 8 s 0 x J x h 8 i C t - 4 s I 3 3 9 p M v 1 y g F o 6 2 k C t s i 5 O t u r v K p 4 n v D 1 j s M u u n E p m r i O 6 y g i O 6 y g i O _ 5 1 i O q 2 k I g k 8 w K 6 y g i O 6 y g i O r 7 2 5 F p - w v B o j w O i o k _ b z 0 j r B j 7 r g R s 7 l g C k 1 - k I k w 7 v C q r - p I 2 m g 8 B n k 0 n P o 1 0 J q j 6 x F 4 _ 6 p O v o w p O v o w p O q K z G _ h B 1 i k 7 L z 7 u i M m 2 4 i M z 7 u i M o y 1 C 3 s 0 9 C 5 y w 2 R h q v 8 G 3 0 8 F x r l 0 K 0 9 x _ E h q 3 g B _ p m _ F h u t c y 4 l 0 L y 6 4 F 5 0 q v B z 1 j q C m u y f v w r 9 J t w r 9 J 3 h 8 J w w g m H h q u z K 8 w 3 z K h q u z K 8 3 5 1 D y o p C o v p q M w j x k B l i 3 u M 0 i 3 _ D 7 i g Q 1 3 q h L 6 m t K x q v S w 1 h - F - w t Y m z W u v 4 z W u x n i M r g t C 3 j 9 2 B 0 4 m 6 T k 7 8 - C _ o 1 7 C g j 7 2 D - 4 m z U 7 n i B 5 v h t O l t o G g j 5 j 0 B - v D q 2 y q L 5 u m B x g 8 i E g q 1 _ B k x j i K w l 6 g B n - s x F 7 q 6 F l x r 2 Q 3 v 8 i D 4 u m o E 3 g 8 j N s 1 p t J 4 r 7 J s s _ C t 8 0 B r 4 p z M z i q z C l 3 3 s I n j 5 K 6 o x v X l l - C 0 3 o r D z q w s B 0 6 6 j D h 1 h 6 M p m o 3 G o v p 5 B m 3 g V z u 5 2 K 1 n 9 x E l x 7 F t w C 4 t 8 6 I p v p y G v r o w D q u w _ E 6 0 _ j B i 0 z z F z p r k M 2 i 2 d j y l T u 1 s g X i r s O k 4 s B 4 8 h _ N k 8 5 G 9 y l 4 E _ n o s M 8 g 0 q D k n i s B t _ q E n q B u m 9 q J _ o - x J p q U q k j W p 1 p P m 1 s G 7 - e 4 w 6 m Y y n 4 F w q 9 f g v v 7 I 1 v O g 1 x 4 G q v k n C t 2 q r B 3 6 - 0 R g q o L m u u J 1 - n 8 S 5 z u 4 F - _ E p s k 7 D z g 0 3 Q 5 y h v O v 4 m C 1 k _ u E 9 s r 3 C x w 1 l O 4 m 8 k B j 1 m - G i s 7 0 N z x 0 3 M 6 y P s o g 0 F i l s q B 4 _ 2 r K i l t 2 H 5 8 g G 7 l v _ J k n 7 O x m 2 q I 0 h z x N z m v p F l z s z C n i 3 x S x t n 9 H u 6 n Q w 4 k m C 3 o 3 q H 7 m p G 0 5 p i K 1 7 p v G 7 z 6 a t v 5 5 H 5 v v y G 8 n v J x w k p O v 4 r 7 J 9 s W 9 y j 1 C 8 _ u 6 F 2 s j 0 C v n _ 6 I 0 x v 7 E v o i B r x 6 _ L o i n j C 3 m g s G o u q C o o n B - j v m K h 1 r v D h 9 q 4 B _ i m m K - j v m K _ i m m K v 5 8 D k n z z B j 9 l q C 7 x 5 y B m 7 h y J q g 2 C 7 r w q O n u k 9 B m o 4 4 F z l s m G j 4 0 t B 7 6 z 1 G 2 m u 9 E k 2 f j j s s M x i z H z 8 7 p K z _ C 7 p w u F - 7 _ q E y 1 _ h B o 8 o w E 9 l 5 a r - 1 h B u s 4 B o 8 g 8 C u v v g B w 6 y 7 I y k z P z g g 9 G _ 4 - p E _ l _ J t 2 1 Z 6 8 - g M i k u m D 9 7 k W n n 5 w S 4 8 i Q w k - E 0 u v 3 N 3 n 2 l Q _ k r i I h 2 x s B 9 9 i 3 I q j 0 p D 2 6 p p D 1 6 i s C g 1 u h E x s g 3 B 2 n 1 3 H 5 j 1 r C g u r z G r k 4 4 C l 8 s G z q l 4 I u 0 n n K h 0 H 3 g 2 - Q h g k C p m z J v _ i s N q l o _ P 3 g 2 1 L n z y K 2 q p g B 8 2 r 6 B s m 3 o D p 9 5 s E k i z w F q z w H 1 3 h w g B 5 5 8 C n i s 6 B 6 t 2 7 S h p 5 F i o x s g B - w T k n Q i 2 k n P i j i 9 G s 4 j 4 C g r w 3 E 1 q z y B - 4 9 q B i 6 u H h 1 j s N z r j - K g v o O q 7 u P k 6 5 2 O r 1 k 3 O z t m O t q g 7 G z 2 2 g K 5 n w i E 9 7 z 7 B p 0 2 q C j 9 k H r g y C 8 1 p r D l 1 g p U 5 0 5 4 I v w k s C u 6 - P h 2 z o D y 7 8 5 B i 5 5 w F 9 7 k W m w q q E w 5 s B 1 j 1 D j t j s D r q k J v 3 u h E 1 u 5 X s t 7 K p i j u J 2 - l w I 5 u p F 3 4 r 2 F r q - x E k - a j j j r B _ u t m L 6 v m 3 C y i 2 y C o q l g B 7 w i B h y l o K 6 y 1 g L i v 6 n B u p l 6 E p u v S h x v 5 L w 1 z x K l 4 k v B 0 v 3 w E g i 9 l C k - 7 8 D q _ 1 J s 1 n z G p t n j C w r q h C r q 6 r G m t j j B y k g i B 4 k z 1 D i 8 t o D 9 _ o y C s 8 l g H s s o C 8 k 0 n J t 7 5 p B i v L o v n 2 B 8 s l G p n g x U m j i b 6 u _ _ K j - k d 3 7 s o C 5 k k O 2 u 0 e w u 3 m C y m v n C l z g K l u x 1 N m p i p D h k g 0 B h p 5 o F o n 4 w I z q z H v 0 m 9 G x s k C t k 7 3 H p _ 5 J 0 x 8 l B x g r y D l 1 x w F m 0 j 6 B j w 3 i F 7 - 2 h I 7 w 2 k C 9 4 s I h 3 g h X 8 5 P y x 8 x B j g 6 l I o k t m C 1 o z 7 D t l m l F l 4 7 M m _ 0 E - _ p j M 2 h o o W u e k y u x W g 4 4 h K v z - g B - 3 k B i 0 7 n L 7 j l E w 2 t s W 5 y p i D y l o Q x m o i I h s o j I y i l x J 0 6 3 3 J q h o y G q u w D _ k z z G w 9 v j I q k k 0 C 2 9 5 j C z y y i O 6 t t 7 G 4 - k K l - h 3 P y - _ K s o i 1 K z y n w G y l k B s 6 u n B h s t v P m w t 7 D p 6 M l 4 z 1 G 9 l y y C p _ q B t m z 0 K i 3 3 y F m 5 2 4 B o 5 n q B z p x 6 D y k h h J x 6 t D n 6 3 G q q 8 C r - 6 j F - 3 s 8 B 1 w - u H k _ k K 5 p 6 y C v 7 6 u G y k 3 7 C 8 q w g H 5 h 7 5 D r 6 r L i 0 t k O l 1 _ O q u y l D 4 1 - x E g j q C t 6 4 j C 2 r y d 4 t u w C 9 1 q W w v u 7 E k p y s C m 9 s - E y 4 s - C g l D 6 z n u G 4 i 4 C i 7 u h G v t n o C j 5 s j K w j m X - i r d 8 9 8 O 2 x y 5 H n q j H - 1 _ G 4 6 B 1 u v 9 B 1 8 m T u g p 2 D p r o r F 9 q s 8 D r p o D q 0 0 q F 5 8 6 m G t q w u B o p - g C - w 6 k B _ o w E w w _ m C m x s 7 G o u l Y m 8 1 6 K o X o p y 1 C v p 1 D 0 k m v N h 5 9 W - w - u C j h G p l w V _ p k r H z j h c y n 7 m T 3 x c _ p 0 D 7 o s q d x 1 x Z 9 w r q I l p t 5 F l n u G 2 l h i Y k 9 r B i x 8 x B w p l Z 9 6 m p O i h l D l 5 x - B n 1 o 4 I v y m 9 E v p G p j 7 - B h y _ m D 2 m n v I n u m 1 F 2 z y 7 B o h h p J s 2 k R 5 i 7 G i u 8 t N z p o p V r - j L 4 j B 8 u B k v q y C j z t 3 B k 0 w g B n h - i B h 1 s 2 C 3 q p w C 0 5 9 3 F r 7 8 - N q - 1 i B 2 u 3 - B k - 5 o G y 3 3 7 D r 5 6 5 D 3 o g H i o q V i 8 q 9 D r x 4 J 6 n 8 5 B x o 7 I 9 7 j 0 J - s B 7 i 9 k R p v 5 o I - 9 7 Z 0 m - T y y 0 H q q o h Q t r s 9 B k 5 u t F 5 9 8 1 M 7 3 4 m C j h w B j 8 y q E z w i _ P _ _ H 8 o t 9 L l w n o D 1 z - p C 1 9 k s C r n v h K i m y v C k h 0 l K p o m 3 o B g w q t B k 7 9 - D - h 9 l K 9 h 9 l K _ h K g _ v 4 I p l p 5 E y u _ h B g 5 6 k N 4 p v l N j j j 0 0 B 0 g 7 B - 3 m v L 0 p 5 y I m p g 1 G r S w w h k P u 3 1 t C 8 s o v H 7 3 9 l H 3 4 j - B v s 4 D p v _ i K 6 - m s o B j w h M s w 6 g F o 7 j E 6 g 2 D s l z p K p l m j D n 0 n - C w 0 9 8 C 1 6 z _ B 7 h x u H i 8 9 B i h l - S - k o q C 4 w t x W m o h p B x t _ Q 3 x k p D 6 _ r g M 6 o _ - G z k q t L v w u C j h s 2 K l r v 5 B 5 3 7 r X 9 n 5 K p p K p 0 1 s D w m 0 2 C 3 1 k F 2 q j l R j m 7 5 K p _ w E n g g W g 7 h w Q r r 2 v Q h n h s G r 4 w r C q y _ i C 7 _ m - G t 3 w 6 Q l z s g E t h 6 t B n y 9 b v 7 k j S 2 - 1 x M i s 8 H j i n F 2 8 - h d 3 h p U 3 4 i d u - n w E - v 5 h N 9 o c r u t _ I y 9 v v C 4 s u 0 F v m G v 9 h x O z n j j B k 4 r x B t r B r 4 2 m C i v p t C n s B 8 1 p n J 1 w 7 4 C u q 0 K u v 3 s V t g M j p t t W i 2 _ _ M 0 7 l p B j p t t W 3 1 - U w 5 5 T 4 n w g F p t F 2 q 0 p D k v k 2 M 4 0 5 p B 5 2 t s O t 1 8 p B 0 m z m C i _ 9 z T 7 y m E 7 7 h T 4 v 8 v B - 4 k w E q - o u F 6 4 9 f h l 3 8 K v l t V 8 2 y q B q p h c t u 1 F o p 9 r L g z t q H h 3 j e j j 1 Q 8 1 i 2 R 0 1 y z N x x h x B 0 7 j g B 8 l r 3 M u 9 g h K 3 5 8 2 B 2 i n r D _ g z w H 8 z 6 0 J j 1 p R 1 u k U x s 2 z V n 0 - w G 6 r l s E 3 l k j D - 6 w 5 B 1 4 7 j C z 0 p u G x 2 J r z r 3 G p t z x W h t 3 B p h t P g r u z O 8 1 D 2 i s n O 5 v y o C s o - g M y 5 - q B _ v g 9 K 6 h 3 k G 4 y j N r w h X 4 z u o c v u 7 N w 0 1 m K o i n p E 5 n h o C p x y 2 I 9 o y 6 T y u 8 v E v 0 y t F 4 w x M q 8 p n R l z 1 l C 9 i 5 y H 7 1 p J 6 w o _ P 4 j - E - p 6 9 B 4 u 0 9 K v 5 3 h W - m s K g j 3 g R - - m 4 T - - g C v 5 3 h W 6 9 7 3 D x m 4 1 B l w 4 g E k _ q t M 5 i s v C u s E 4 j Z i v f 9 1 1 r B - 2 8 o B 5 - x x D 2 y g 7 B 3 m 1 3 E x g j p C s g i J g r - - K i o y L 2 2 7 - D x v y W t k 5 e 9 9 7 x E m r 1 n J o i u y E h h x V u v u K 9 3 1 g N t 2 5 8 E m o o v K 2 h u E 6 k s m H q 4 6 1 E z l w 8 D x 2 2 0 B 9 4 g i F 1 r i m F 7 6 k 2 F s o _ r B 7 h 0 1 F p h t 9 B 1 6 r C 4 p y l O 1 h g k C t w o j F 2 o 1 Q 6 q 1 o I o 1 q W _ 9 v z F m j i _ G k q _ j B r M s q l r D 6 u u y H 7 _ q C p 7 h 3 H v 4 i l C g 4 u t J j _ 5 m B - 3 u g F k k p Y 7 w z 1 K - s _ y C s 9 u c z 6 g j C 8 k _ m W 1 - B 5 y x 5 K u 3 4 i D q g 5 t E g x w 4 C 5 k l z C z 5 3 l G v l - y C r h g r M u t n X 3 v 1 8 L 0 x - B r j 9 B 7 t 4 m I 2 3 h S 5 t 1 x P y s t i B y x n - H j m 5 l D 2 0 p o C 5 3 o 9 I 7 3 2 4 B 4 m u x H h w - E x k k h K h x 0 E o r k P z m 2 9 C 5 s 6 _ P q u v 4 B j 4 z m B j g 7 F _ q u h L 2 p 6 a y y _ w H 0 t 3 g D r g i j U 7 s l h K 7 4 2 F t l 8 n J _ h g B 6 h w y N p g _ J 5 p w 0 H 1 h i q G x 9 - j I 1 9 j i D g w p 8 J y n 4 j D j t l - D p r 9 9 N h 9 5 P 1 y r H o o o t L 8 m d 9 2 5 x R s E 0 w s o R g g M n 4 O r p i P 3 v 4 3 P h p 3 0 V 9 N o H 6 8 i l L 6 5 1 l L o h u G 9 k z r M r 4 v l N o 6 2 U k 4 t p E 3 t s _ B o x q G _ i t s W 1 t k 9 C o - k P s v 2 m B 4 0 w 9 E u 5 9 p B y 2 3 6 H l n m j B q - 3 i P 0 j t D 8 j y _ H l n q v J 5 w x S 2 n _ t I 8 4 4 v G 5 5 4 k H 5 y t o Q l n z T x n 7 7 L l z u k H w r t j C q y 1 I 0 2 z 2 g B 9 n z B q k T 2 z 0 l H z l 1 I 7 g 7 _ B z y p B z 7 w 9 T 7 5 h S 6 x 0 4 N 2 n k 9 T p _ 6 2 B 8 h j _ J 4 w _ l G 5 x u 4 C 4 - 6 j O u q q e 0 4 x z E o h h q O v l 4 2 J t 1 r g C 1 k 6 p U 5 1 7 2 F 0 x 7 u E l 1 g p U _ 4 0 O 9 r v p G - u 1 e x k h y Q 5 7 B x z 8 9 U z 5 i C h 9 r q X 3 t n v J 7 m B l r t p O l 6 w m C g 7 _ v F j 8 u u Q _ j w I 2 v 7 6 J t o k n G 1 o j x R - h q Z t p z _ X 9 3 9 m C h - q u S x g 9 r E m i j 0 N s k h D o 2 t 2 D 1 l 7 3 Z o v F m p 5 v a 4 s g 3 E p n v v B m - _ x K w 2 m k C 5 _ i 9 F m 1 h l B 1 w y v O j i 2 y C r 1 l O 4 3 7 6 D h 2 m q w D q l k C u y o p J 2 4 w j B 5 7 w y T n l l 7 I y 6 k 0 B 1 _ 4 j P o 8 r v C 4 7 r w B y 8 _ r H 1 i r t E i m 7 I k h n y M 8 x 3 7 S 9 j K n o C 9 s p j j B 7 o - B q _ w F 3 1 w q Q u 1 4 6 T q 6 J 2 5 t 3 U - k b s i x 2 C 9 v 4 n L q 5 x - E n w 1 2 F i 8 9 j C - w g j T r y _ C n - 0 n B u p i y Z _ m s g C t 1 h q B q k m n O r 8 2 c p 4 i i E t r r k B m t l o K n 2 4 8 D 5 8 j m C l g t w 7 B k 3 4 H 5 m l _ G x l - Q h 8 v 2 D k n g 3 D 5 - 5 W 5 l 3 7 F z v v 0 2 C j v 6 z J k l 1 z 2 C s w o 3 H i 6 p D k l 1 z 2 C u 9 z M 9 w 9 F y p 0 i I 2 7 r i H 1 v w J m 7 1 K 4 j r k O o u a y j t L 1 5 5 J - j u m N z 2 n 6 H _ 9 u i N j h w w B j 4 u y D - 3 l q B z k y - C t y z 8 C t k p r D 8 7 i p F n n z 9 G z 0 n z C 6 y _ g B 1 p h u G p o o O u w 5 p I 5 n r K g 2 o u I p x 2 - L 4 6 6 U t o T l m 8 l P 0 k m i B o 7 2 8 H t p x j M y h O 9 9 - 1 P p 8 u r B w w i u B r 4 u F 6 y 6 8 G t 6 i u E 2 _ 2 1 D k q _ k C o z 6 5 I v 0 k i B 3 9 g j C - 9 g 9 B i 0 4 q C 2 w i z B - 1 x v G i n - x B l 6 9 k B 5 q o 9 I r h - _ H 9 k l c 9 0 7 v J 6 - 5 3 B 3 y 9 r K 0 r W m 1 9 7 Q h 7 _ j G t t 9 r N n o - w C 1 i y o I - 0 f 7 u j x D 5 q v v B x g o - B i 8 1 n E g 0 m q H m _ k n F 6 q t 2 D g l X j n 4 1 I i 3 2 q J i 3 2 q J x i u q J k v u B y 5 n i P g 8 _ M 0 y 1 Z g s _ n B 7 r r t E j t m x B - z o u C x p p F y p w C x m g y F o g o D 2 s o E 6 l G w p s y I 0 r 3 B i z y w P 7 n 1 W _ 2 1 j C z m w J z 8 j Y 1 i 3 o D n _ 5 j C z y 9 E 9 i 5 2 G g k p w C g 4 O 5 5 _ i C x 7 b i g 3 D k x 6 g E 0 s 9 n D h 9 3 1 C u k j p J g k 1 B j z o p G r _ w x E 4 r p y F _ 8 5 J v j v t M o y 8 T y 9 q m D r k w 0 E 8 5 y s G v z 0 x B s u 0 7 E 3 9 l l B 1 o g B n 9 t 2 C x 0 _ z H 3 j 5 w E 8 j 4 z B t 5 C h h 0 p B p _ i 3 C 8 s n r O g p s F x 5 x S k m g B h j 7 g I 3 l x 1 B i k j Q _ 0 2 u D l m 0 t C i z t y H p _ i J g q - D 2 v h _ C j o 0 2 E 0 - u F u q p y M u r k z B x z w n B m o r y N o o r y N 8 _ l 3 G 6 8 h m B r q k e - w k T z k o 8 L i 0 3 g J t _ V 8 6 H i 3 1 q P 9 9 _ N 2 g l G i _ 2 k B l s 1 r B t 6 t i E j o p 6 E i m v b 7 0 m y G 4 o o C m 0 0 4 H 1 o g P 2 m y Q s w n G _ 7 0 V k s 1 I l 7 i G k 7 3 k I s m i Z t 1 x 0 D q k o o D 4 v v W 3 - k m N 0 2 0 k B m k x 0 C 4 1 l h E x q t x B k 7 h 5 B r o o r B 5 D 6 8 y 4 C 7 y 5 h D t w n V 4 6 u s G m r B l v i l K 6 t k i G 4 6 o n G K q r 1 l B 5 n 1 J p 0 t w C l v q 2 C 1 7 2 5 C _ u n P x x 3 o D h 6 6 2 F h 6 3 0 K 4 k 3 - B 0 x 8 y E g 7 k B z n f k 0 0 m N l 3 x 9 C 2 8 p m C 9 r n 5 K k x 6 E s t q z T r s g H s 2 2 Q i k q h I r p n x J y 4 p 2 B t r x _ C l n z 6 L p H k z 9 3 K x x y r C q 5 7 s D h - 0 z D 3 n V p y s 6 K w 7 p 0 C w 3 k 9 G y z z h C g o v E s 8 _ n B m 2 - 5 C y l x 6 E u 3 w 6 B 6 o t r B 6 x l v K q 1 1 T 6 5 x p C 4 n 4 w I y 7 m q F 8 8 n i G x o _ D 0 k y o B t k g - D i 7 w 3 C 2 k z B n 1 3 g F 7 5 v w C m u 0 J o h z 8 K g 8 o z F u y v C j w p b 8 v t y F 7 p 2 Z l 5 o 4 H s 2 6 5 B 6 - k x B m u 7 6 L g 9 l 9 V p 9 6 H s 2 t 2 E i 8 z j I s r 7 f _ l s V 0 u 1 p E 2 g 9 I j u m 3 B 5 7 l y I w 4 g 9 F s 8 l E h _ p c u _ k i B 1 6 u v F 2 l 2 o E 9 w - o C - 4 k y E v o s l I u m h g B h l 1 4 B x w o y B 7 4 7 k E h v 6 g D v 0 1 W h 0 N 7 h F l t j n R 8 k v n R s 6 8 a 6 _ u m B s s z 1 C w C y g 5 z H 7 o j f h x m s D v t g c q z O 2 4 w O 0 z 9 i M v u n j M s q _ j K u l j D p q 7 o N m 4 v 2 D g 3 y 2 D 4 i 8 - L 5 1 5 X _ m 1 l J 7 z w n C x v s 3 F j t p g B j s 5 r E j 2 i b t 7 7 E u v 9 4 H 7 8 l K m i 2 H t 0 9 s B 4 3 u i C h m S 0 7 - n B g 8 8 8 F y i s q B p 0 - 3 F 6 3 r E n 6 4 m H x m g g E 0 5 _ H n 9 j l K 0 - g 8 D m 3 6 C 4 4 7 g B z _ l M r s u U i 4 n - R w k F 2 j l 0 L y 9 m P k - 4 9 I 6 1 5 G 3 6 k L p j p w B k 1 3 i B 2 w x _ J v w 5 D 5 _ h r E 2 k p o B m 4 q i N y x v F k 5 g 6 F m 2 q x C 7 v o 0 B 6 m o p Q 2 p j j B l 3 t o H v 4 _ G 6 g 4 5 B 1 u x M t r 3 w O l q j D w l y R g - z I 7 N 1 u - t P 3 2 8 B 7 3 o 2 L 3 z 8 P - 6 t 0 B n l w m C 8 n 6 1 C 1 8 4 k E o 1 q 9 C p x 7 l B 8 l m 0 D z y l 8 D l i 3 R 5 m 2 x D n q v o D 6 D i 2 q w E - k 6 w B - s 0 m F p o 6 3 B p t u e z 8 4 F l u y y E 5 - s r J g 9 k C 5 4 m v L p w g L g 1 4 0 B 0 0 5 D k - 4 k G h l 3 j B _ 6 v u C _ m w P 2 3 _ p H u y m h P 2 - w I q t m 0 D o 5 r z B o 1 1 9 M l j q U t 1 z s H o - y l C 4 7 4 8 D g p 2 3 B m h i l B k y 7 w G i s _ U w 2 3 k B m - _ y K 6 2 8 O t p 5 j G n w 9 p B 4 p 5 j B 1 0 0 y F x u 5 3 M 3 v o k B z i r N g q q 4 B h k n l I 5 y 0 8 B m m m - F 3 i 8 t O 4 - 9 F v 7 y 8 R j y j 4 R s F v t w 0 J v t w 0 J 7 - h 1 J v t w 0 J l 6 l 7 C y 3 9 5 C 2 0 3 q K u 1 5 G g w n j 2 B u 8 u i I 4 2 r P r 4 p q J 4 s y q J r 4 p q J y y m k E _ r z 2 B l 8 7 8 M q m n D l 9 j p P w h x x D 2 3 l p G i z g d q p Y 3 o 1 i J 4 x _ w J t 6 1 w J 3 k j I h - 2 4 L k k l 6 Q s i h s B 3 o t y I v s i E 2 q u k K l _ q r J i 2 r e r z 5 3 N s m 8 H 0 _ g q K 5 - k g G x 9 - 6 H w 5 q 9 R 0 7 B 4 o 5 3 H r _ z p B i - z 5 J z o y 2 E p s k t E h x j 1 J 4 r m H v w 0 h T _ n y r J q q 4 R s - 2 e t 5 3 h W n s 4 s I 1 i 9 6 B r t 4 C t r s 8 J t r s 8 J x p 4 3 H t 3 0 I - r n n U w p _ l E w s 5 5 E _ 1 f 3 h m 5 O o x j 9 J l s r u C g p g - B p k k 3 K 0 6 i u G 5 v 9 Q x n 4 q D z r 8 2 E 3 6 v o L x z 1 i J 8 v r K n _ 5 y M i 1 o 1 C 6 t _ C m k r i R u w i j R l t B l g x 4 Q q z v C 8 4 y 8 K 6 n m x M u l 6 u B o h 8 l D p 3 8 u C q n n i T v z y K y - k r z E g _ 6 F u o i 8 R o 3 _ 0 B 2 1 h q U i u I 2 s 9 0 J 0 s 9 0 J x z 0 0 J x z 0 0 J 9 3 i z C r 6 k Q 1 6 l 2 P 0 r x G 6 z m v T j 0 u e 7 l 7 _ G 9 u m v L t 0 5 v L w j - w C t 8 y 4 C 5 5 o 7 J 5 5 o 7 J w w x 1 D 4 m g X w r u q B - 9 k s a l 4 I r r T p i 7 K o r 5 s I n 2 t o E k s y z D 1 y 4 g I m v o t W _ l l Z z m j F 8 5 q 0 M l p 8 9 N 1 l n 9 N u k s V _ m 2 v I s x p B r m 2 p B k x w l W i s 6 x B _ g 0 y C 0 1 j o E h p 5 1 O 8 z 5 _ D y i l b m n w u K x 1 9 L h i 1 F i z 3 h B u l 3 - T 3 i 2 o F 6 3 g 3 B _ y 6 8 O y _ 3 v C g q s p K v 4 1 j J n t - o B i z j 9 H _ x x z G p w 2 J g r n 7 D u p 0 m U h 4 N - h i O 7 8 g m S q s 0 O z s r g L x 2 x i D - j g 0 D 8 i 7 r Q 9 8 4 b o s k g B p j y 1 I g j 7 u J t 4 r y G s g p n F 6 5 o C w q h U 1 6 u 4 C l 5 z Q _ j 2 w D 0 y v 5 C 5 9 _ G o 3 0 L k 9 8 x K y 9 _ q E v i n o E _ l y Q y K h i 7 v U t y 0 q B u z 1 9 C 7 l 5 j C 2 - p b 1 p o v B l 7 h 2 J 3 4 7 P p q h 8 C q n z w F k w y 4 D k v j o C 8 8 j B 6 w z m C g 2 r h B i p 2 N 6 s 1 _ C r h l R 0 p I t 5 v B p t z x W t E q w 9 4 D y 3 o 0 I _ y 5 j E u 1 x M 9 9 y l L g h 4 f r z l x E k v q c 6 g z y J 2 w h y J 7 n 8 x C g 2 y j D 5 m v s G y l v y B o l 8 M v m - 8 L h m 1 E 7 s o u I 6 u g S 3 i u h L t q l C 4 z 7 0 F - 6 1 s D v s _ X i s n o T 8 g 0 H o 7 3 Z 1 z 0 2 I 5 r 0 D - 3 8 l D r 3 o j J 7 2 G g y 7 t D t x 8 p B p o p 4 G h p N 2 4 1 7 F i 4 9 V 7 s 2 j O 3 2 v S - m r s F 9 8 - w G p 8 q 8 E 3 C u p 6 r H o 9 i 9 C t 0 2 D m 5 0 y J p t 6 i D v u 2 r B v p - 3 F q 4 l u H 9 q v 5 B - m h w E n 3 g I p 8 3 I g l 7 t D 4 u h _ G w 9 q u B j z 6 - B y 8 i 7 C 0 z 4 i I 4 1 C 4 t g l K h - l g D x 9 n 8 O - t 6 5 B l i 6 n G t m h 0 B g z t x G h 6 5 2 O 9 j k 2 O 9 o 0 V n q v 4 G q o v _ K 7 y 6 v G i j v d s o h z J - q t Z 4 r x l M m 3 x O 1 5 n w O t 9 h F 7 8 u s I r 7 7 - J v o v Y s 4 r j E _ 8 o 0 C 6 3 z e _ r k w J 9 p v 0 B v 2 w 2 D v r 6 g D 9 5 v x C g m r 3 O z - 7 D p 3 v F z y n 8 D g 5 z - I - o m w I 0 - g a 8 _ D g p 0 4 C r 9 x l B k n - 6 E v p s Y v r 3 s B i g 2 Q 0 3 - s R 4 n z v K i _ F 9 q j t K _ h r L w h q 7 C q l _ m E y y 6 o C 4 m u 7 M 8 w k J v l z 3 E u n 6 q B p l _ 2 E y v B 9 P 5 0 r v M v 3 h H 0 3 _ u F l 9 1 q D p 3 k i D 3 _ r p F D h 9 s 5 H v h 6 m D j 5 _ 4 N z 1 l 9 L q i 8 D 6 k s - D k v _ u E n 0 v o E 4 z 1 o F - i v 0 D w y j 7 F v w z k D 6 o z n G 3 7 u 1 O k 8 k E u i z r N u i z r N o 8 7 t K 1 _ H m g 4 C n l C q n v 5 J 5 v 1 i K p 0 7 v E i s u k B s g u q K 7 s Y s w k 4 I 6 u 0 d r 1 _ o L q p _ I z 3 _ j K v g 0 R j y 0 7 F _ 7 q j C y g i G j 0 o P r 5 5 o C m v q h N x j o 1 C s v 3 i F 2 u z j P 6 u 1 h H 1 _ r p B g l z 6 J 9 o l G q 6 9 m M q 6 9 m M q z x n M k j 2 3 F 1 _ 0 m B t 0 p _ I 6 1 2 K g 3 3 j Q l 3 - y E n j _ i C w 7 _ z J i o k i J l x S 3 v k i V g v h x B 5 w 0 n L w j y Y w 6 t z L o k Q v g k J h K 1 s x i N 3 t s m N x 9 w 2 C l q w j I 5 t i L 9 t x 1 R t 9 w V k x 9 u F i 5 x t E m 5 6 2 T o k m o J 8 i z U 8 y w G 9 m q r L - q h d m _ 1 q F 5 _ 2 r K s 7 t r K h 1 - y H p s p O u g r t V v l 0 s E l 5 m L z 8 o 9 P 4 1 5 D m 7 0 V x _ o J x x q w R j _ q y E 3 5 0 i F 6 l i w B t h t 7 F 4 9 p y C s 8 6 5 F y s z Y u v t C o k 8 q G z y v 0 G z 1 6 9 D 4 z r h C 1 j 0 H y o g B 0 p k - H 5 v 5 2 E 0 g 8 j N 2 g 8 j N h g u n B k n 9 p G w n m h H 1 s 4 y H 6 m z u F 4 o 8 s F 3 t - y C i D x B 3 s u v I l 7 q T u 4 x H 5 u s _ G q 8 l h B 6 4 t k F g s G w 9 n w G q x m j D s 3 o i D v o n b y m m G j 8 p 7 G u k w C w _ k 9 L u n m y B m 1 U _ 5 x 2 C 2 h r X z i _ 5 D - h h H 6 t 8 v I l z r U o 3 z z D 0 s u e l 0 m 8 I y 9 t P 4 _ 6 1 L w t x y I 3 3 y v D q s u L s 7 2 C n s l 4 Q s y z E 1 p o y I 4 j p t K k q g m J s v x N 6 w z H _ w 8 g C - u t V x 2 p - U 6 h x K z m t L 3 i j o K - 2 9 h H 1 5 z u B 4 q G - n 2 5 O y 2 3 n P 4 7 - N 5 j 8 S m p h w C r - 5 s G t u q 2 N 4 p 6 q I 4 g z b 8 y 9 3 R u s h o G i k x y C r 0 8 z P 5 k h 0 G 5 o 4 Q 2 7 l 8 B j h v 2 W h 2 x T & l t ; / r i n g & g t ; & l t ; / r p o l y g o n s & g t ; & l t ; / r l i s t & g t ; & l t ; b b o x & g t ; M U L T I P O I N T   ( ( 2 6 . 9 4 1 5 9 6 0 3 5 0 0 0 1   5 8 . 4 2 2 4 8 3 0 3 8 ) ,   ( 3 5 . 6 9 4 3 5 6 0 8 5 0 0 0 1   6 1 . 3 3 2 2 1 1 1 3 7 ) ) & l t ; / b b o x & g t ; & l t ; / r e n t r y v a l u e & g t ; & l t ; / r e n t r y & g t ; & l t ; r e n t r y & g t ; & l t ; r e n t r y k e y & g t ; & l t ; l a t & g t ; 5 8 . 5 8 7 1 1 6 2 4 1 4 5 5 1 & l t ; / l a t & g t ; & l t ; l o n & g t ; 6 1 . 5 3 0 3 7 6 4 3 4 3 2 6 2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6 0 9 1 5 1 5 6 5 0 1 7 9 0 7 2 4 & l t ; / i d & g t ; & l t ; r i n g & g t ; g 7 7 g j i o t w H h 0 o 5 C j l 5 n B k r 7 x Q 7 6 v x Q h o t o H v j v 8 B 2 2 k n i C _ y k 9 F 9 r 4 1 C u j 3 7 J g k d t l - 4 E v 7 w o P - _ m p P - 8 r C w x 7 m N v 7 w o P z 4 9 z H _ j 7 4 F 7 y x h K n 1 - g K n 1 - g K g 0 o h K _ z o h K h y r 5 H s C v q p u N 0 _ _ t N 0 _ _ t N 3 u r o I x 6 5 T 1 o r n N _ y - 2 L y 4 v t C p p 3 y K p p 3 y K 0 x z r q B 8 v g z K p p 3 y K 6 v g z K p p 3 y K p p 3 y K 6 v g z K p p 3 y K p p 3 y K j 1 2 7 C g t h u C 6 v g z K z k h r q B p p 3 y K 6 v g z K p p 3 y K p p 3 y K n g m z B y v s s I w 7 t H 2 n h x e _ o 6 Q p u u h X 9 h p 3 D 7 6 - o F x 3 r Y _ 9 n 7 N _ - 8 7 N t l z m G g g u w B _ 9 n 7 N h s n g C 7 - t z D z - h s J o m m x l B m m m x l B 3 7 0 w l B n q z s J q v g D - 3 m s J j x - v 5 F 2 y _ k H h j g R j 8 v q o D g p 6 5 I 4 t t G 2 r x l M q 0 9 k M - v n l M s 1 i S _ u r v H t w r 1 w B q 0 9 k M - v n l M 2 r x l M 9 z u 0 D l 8 y l C 8 v g z K p p j u - C w 8 h 2 D q o x - B 8 j 9 5 L g 2 p 5 L 8 1 0 3 H p x 1 N 9 s z 5 L 7 s z 5 L - s u 2 J z k n D 2 v m y L 2 v m y L z - - 5 D o i n I _ j q x E m g 1 0 O w k 7 x F x m s P 9 w h 1 K h 0 u w N z j 3 r C v p n y E j 0 u w N j 0 u w N - u E r t u y M u l q h N m h 0 9 B - z l _ E o o j u 1 D 4 8 6 p L - 7 t B 9 0 7 v J 7 0 7 v J g _ y v J g _ y v J 5 _ n 7 B - m r y M 2 w k m B t o - y b i _ l K 2 t 9 8 G 5 y m w F 4 x 2 t I z 6 1 8 B m w 1 - F t 1 w v H _ v n b 0 6 h - d 3 _ 7 C q u l x a 1 k v R h q J t t 9 - X r u 4 g I 4 i 2 1 E k n 4 - B h s j r C 1 n 1 8 r B z r r - K l _ h J h g 2 5 K v j l q P r 5 k X 3 l z B 7 i u 2 I u l u u Q w l u u Q r h 3 B t w 5 x f _ n g B h r p B o x p v X - 6 0 j F q 5 q v I h 6 s F 7 2 8 h L 8 k 0 h C k w l 2 a i h k S u y n i B x r 5 j H l 5 x 0 Q r w l 5 L 7 x r N n 5 x 0 Q g o m 0 Q _ 7 l o J x k w i B n 5 x 0 Q h p h q E r l s 0 C i _ z _ K k _ z _ K k _ z _ K y 7 7 y H y 3 5 J 5 p 9 _ K g s i k B m 9 o j N o 4 4 j G h w g l I 8 x u x R 1 u 0 p B 6 - y h G _ z g h D q s 7 t K q s 7 t K q s 7 t K z x l h D 6 n t s B o j - z E r 9 z w J 7 _ s i R g g - m B y - q W - 6 k r J 4 z m v R 8 p 4 o E u t 1 u E 6 z m v R v 5 6 u R h w 2 L _ v i 5 M v 5 6 u R g y 0 7 E 1 s h 0 E 1 o h 0 C 4 t g v D o x 9 3 O v h r n N g g q B 3 p 0 B 5 w 4 o O s _ 0 j Q 1 g u S k h 8 m O v o n m E 3 w 4 m B 0 w u i S 0 5 4 B m i s i c o y 4 c 1 x t C j q m 5 J j q m 5 J j q m 5 J q l v 5 J j q m 5 J j q m 5 J q l v 5 J j q m 5 J 9 l v t D - j m k D _ p u n K x o l n K _ p u n K s u y r E 0 s l g H h u n K 3 2 1 u Z v q n g E k 0 k p J 3 6 7 6 U l w u H w - j v Z p i i r E u 4 1 4 I s - t n V p 2 B n v 9 F g 6 2 9 c x 6 5 q B 7 g y 6 R l s z w H g 2 4 _ G 9 p 5 p B o q 7 w I q z 5 3 N 1 m 3 h B 0 r 5 l H n _ g s B w p q d v 7 g p R i z u g D 4 r w C _ p n x O _ 3 x w O z l k T 6 4 7 7 C w k 1 6 B 9 n 3 C o 4 n z M - n l 4 O q s 6 3 O t 9 y u K y 3 6 L 5 o s u E 4 u q j C _ 0 7 q K 9 x y q K p j p 2 I 4 w x C v 6 x z L 7 x _ y L n 0 n s u B 4 6 r 9 J 3 w k C 7 x _ y L k m o z L 7 x _ y L D p _ p i M 8 4 z i M 1 9 m k E z g w i C 6 4 z i M s q _ s C o p 1 x E _ 0 s 7 O j 4 h 7 O 5 w u K q i 6 4 K q _ - s 7 B q i 6 4 K k 9 s K 8 0 s 7 O j 4 h 7 O 2 2 _ k J 3 x 7 a m k t l S r 8 t _ B 1 4 - O 3 2 t v Q x 6 3 k L _ u 1 Q 5 2 t v Q u v b n t 0 h F 8 v 3 x O 7 _ r n 6 B 0 3 v J t w 0 2 K 8 v 3 x O h x o t E i 3 i t D 2 - k 8 Q z y - w B n 5 w n I 2 - k 8 Q u p g H 6 h y o B s _ s 7 J j 3 s 7 F x l 8 y D _ s k g E 2 6 k _ O y 6 _ N t j 3 6 u B j v v z H 9 k 3 S n _ v y P g 5 k y P q v i B t s w l O 1 i x k F 0 t k k D q 9 p p R x v T n 2 w l Q 3 1 1 p R _ 9 l o J y q x D g 2 x I u l g B 3 t p w N 3 t p w N u 6 z w N s 7 9 k M x l a h m v 1 J y - 3 1 J y s m 1 J h m v 1 J 3 z o f o y i i G g 7 s 5 I 0 h - t C 7 1 m n J 9 1 m n J g j _ m J 9 1 m n J 7 1 m n J _ n 5 9 G i i o p I o y 3 B x 1 h 8 x B 5 5 o v M m 6 _ u M o v t 9 K h w n R 5 O g m 3 k R 8 z u l R i i k p J j t t m B 9 x g 0 F h 5 s x E y 5 v z K p 6 y - C q z z 7 Y 1 0 6 i B j _ 0 x P 4 9 i x O r p h s B n v r o K g y t 0 J s h y G 8 _ p l T l w m p O m 8 t j B x n n r X 9 0 x l F 3 q j x G q k j V 6 - z a q 2 i 6 J j z i o F n 0 w 4 G i u 0 h D x j 4 n L 3 r 2 p l D k z h o L k z h o L j 0 3 P u - l h H k z h o L k z h o L p 7 m H s x 3 5 C l 3 i l S l v m q B 2 s n o d 3 x j E l y j i X l t y e 0 p z n K 0 p z n K x r r n 8 C 3 h m z D t t n v C 1 k v q N v k v B o x _ 9 O v z z 9 O j v p _ O t 8 4 t F 6 - n r C o x _ 9 O o x _ 9 O o h j L 2 3 s k V 1 j c s j x y f v n j V p 7 k j X - w 6 m D p 9 p 0 O v g r C k 3 i _ P x g d v v n m Q q h r n B 5 4 v z H o m r i O g 9 y b 5 5 6 _ H 5 y g i O 5 y g i O 3 y g i O h 8 l s D y s p g C 2 x h X o l t p T 0 u - j E l g v 7 N 0 u 0 p H 9 h - p J v 0 t s L l - - F z 9 7 l B k 2 - q K i 2 - q K 9 n 6 n B k 1 u P x l n 9 0 C 7 t 1 z G n 8 o I 0 v 7 6 J g 4 p 6 J 5 z y 6 J m - 6 - D 7 v h 9 I h l u g B 8 6 q i X x y 7 8 F n p 5 0 F 1 t 4 i X q n 0 j B y g z h O g 3 2 k U k s n D 8 6 q i X z 8 9 2 J q 8 k 7 C m k o l H x y 5 x C g k 0 g N _ j 0 g N o i 0 3 B - 9 2 n F i 8 0 j E v 9 0 6 D h r - _ T 1 q i a y 8 i 3 M 0 2 y _ T 1 z j E _ 4 9 y O l i 3 x S i m x 3 B 9 u h B s _ 0 t I v s - 5 T w - r h E _ v 4 _ F s - r 6 T 9 h t _ G m g x 9 C 1 t m 6 K q y n i Q o y n i Q 9 t i a i p 0 N v n q C t 0 z 8 R q g n c y 1 n 8 R 9 x o s B g s o 2 P h z 0 z M o z q H g 0 u W r h j s O j z z t V l p - E j - q _ R - 5 _ _ U 0 z C j z z t V n _ _ i R 3 m 8 B _ t j B 5 z o x L s g - w L x x y y E 1 _ r g G s v 9 5 L t _ k D 6 y o 8 g H v r q M 5 g n 5 J s - 1 h O 0 g 7 n 4 B w h l t C 8 6 r 6 E u h o Y q _ l q I 2 1 1 j O 5 p g k O l v 1 w F 1 t t - B 2 1 1 j O q r v u 4 B u q 0 1 J o t s N 2 1 1 j O 2 1 1 j O 5 p g k O 2 1 1 j O l y N 7 6 9 _ M m 1 C 1 5 8 _ D p n l 4 G i g _ h V k z k k D 1 t v _ H i g _ h V 1 0 x s C - v T v 2 V 5 o _ n H v 1 7 i U 8 7 1 _ E _ z 0 i F 6 - u i U s s 9 j H 6 r u p D 6 - u i U 0 3 x 0 J 7 g 3 8 B 6 - u i U q 0 n j J 2 r g B 8 u h _ J p s q _ J n r 2 h E 0 j 4 S 5 p 6 6 L q h k 7 L 5 8 v 3 C o 2 o N w l n C u t x q B r j n l S 0 h 7 k S m y - X 3 _ R o 8 8 G s 6 0 o E q x 8 9 K g 3 l 1 K w z 1 G s l m q E o i 7 8 K _ 4 q H p 9 t 7 J p y s 4 H 0 8 z W i z h o L i 0 u n L x j 4 n L x j 4 n L l i 9 s D 8 t 8 o C 1 w 4 0 B _ _ 4 a 1 h - _ C 9 5 5 o S h g y p S w n i B 9 4 - 3 Q _ 8 l p S 5 r 5 r E s y 6 4 E h g y p S y j l 4 H 6 w i L g 3 s x S v g 0 T n t 3 9 Z k 4 k 2 C j n y 8 L 5 h s x Q u 1 t h B 3 z 6 8 Z k q g - B q k k z N n v 1 0 O 4 5 - y B 6 6 r j F y - - v F v n j 0 L g s 6 U x g _ 4 R v g _ 4 R 4 w u w C n 4 w 9 G v g _ 4 R y n p 6 P 0 m 7 B 5 i k 0 N 1 s 7 G 5 l h 6 N 5 m 2 6 N 4 j 9 7 G 5 2 s m B m 2 r 6 N u u r p 3 B _ 8 o W 2 4 5 w I 1 y x D j v _ 4 L l j _ l O n j _ l O s u z l O z q m a 1 o 6 l I s u z l O 6 y n k J 2 u g 9 B h 4 j 4 F q m 6 u B q x r g N q x r g N q x r g N 7 3 1 g N j 6 x - L 7 u V q x r g N 6 5 _ _ E h h 1 j C 9 3 x w O k - m w O s _ v s B 5 _ - 8 G 9 3 x w O m i 5 k M 0 i y G t p s y D 1 r 6 g M - 1 h v M j u 6 q D x 8 i 3 a 2 l l B - u r 2 c 3 i l j C r i l p P 4 3 k x J m y _ k F i 6 2 q W q 0 5 M _ z 6 2 c h 8 t g B h 5 - 9 S z p 6 - G 8 w t r H n v 1 r S g j _ k B _ z 6 2 c q i l K o h 9 a l g x m N p p p v R g r m B 4 s j 9 P p p p v R l g _ s I k t y 0 B p p p v R p _ g w R w v w g C p y 9 z H t _ 2 _ K l t x o B 6 - z - D h v i 0 L p l v p M o l y z D 8 9 k l Z 1 u 8 E o l h n d 1 2 k o B - v u s S r p h 9 G p 9 6 2 H 2 j l 9 O y 3 P p v 3 8 7 E n w _ m D 1 2 i R 7 2 o i I g w 9 0 D i q k z W t 4 6 - C _ 7 m k J 6 t p y W v s t M k _ 1 h R w k G s x _ 0 C 6 w z 1 K l p q 1 K 3 y - 1 q B 7 u o g g D 6 w z 1 K u j t 1 q B 3 y - 1 q B _ y l u B - g s o E l p q 1 K l p q 1 K 6 w z 1 K 9 p h 3 q F l p q 1 K l p q 1 K 4 l k h g D g 8 4 j C 9 4 7 o D v _ x t J _ - j B i m v 1 J i m v 1 J z s m 1 J z - 3 1 J z s m 1 J i m v 1 J z - 3 1 J z s m 1 J i m v 1 J i m v 1 J g m v 1 J i m v 1 J i m v 1 J z s m 1 J z - 3 1 J z s m 1 J i m v 1 J i m v 1 J g m v 1 J i m v 1 J y 2 g n G n w 8 T n 3 7 g P 5 k M 8 0 g 9 P k j q 8 P k j q 8 P u o k N h 5 k 5 D 1 _ 8 1 H w - t 7 q B 7 3 l 3 K k j 5 h E s o 5 y B w v 8 2 K w v 8 2 K j w g 8 q B w v 8 2 K j w g 8 q B w v 8 2 K w - t 7 q B 7 3 l 3 K w v 8 2 K m 9 8 i B 5 s 0 r C 7 4 p u B l 6 h y Z x j - M z v x s g B o h e 7 s j v e 2 z 4 e 1 1 k m W 2 y w m D t t 5 n P - 8 v 3 G 8 0 5 y J k l y y L v 2 y n F y k 5 3 R p s g m C j q v m Z j o v O 4 y h t g B p s S q s q 8 e 7 x d w _ _ G 3 z r v P 3 r 1 u P 3 r 1 u P q 5 u M 9 z 0 _ K 3 r 1 u P 3 r 1 u P z n h v E n - 6 p D 0 v g v P 3 r 1 u P 4 j j - M _ r w D 3 r 1 u P 3 z r v P 3 r 1 u P r 7 3 q B k 4 x 2 H 2 v g v P 0 v g v P w g h g H n i w u B 1 0 v j M k k x 0 O k k x 0 O 6 2 1 w K s 8 8 K t r _ y E h w t i B s 1 x x D r q r 3 N q j r z I 8 7 9 h H w o _ 6 P k p - y C w o y p Z v q g K n r 0 n f q 3 0 H 4 3 r N 6 _ n n V _ w 7 q B r 2 x s V g - r j D 4 j 7 k Q q m 3 z F 3 h i 0 L k s 8 x D v o 1 t B 4 x v 6 F p 3 q g V 3 z m T - u r 2 c - 0 k Y 4 u 1 k U 2 i 3 p G h i o j I 4 j w n R 0 6 z u B k q 8 1 c 2 - i G 6 9 y o E i 3 6 5 L _ u g X q n g n Q w w u j Q 7 m 2 X o x y 4 X r 9 z p F r p 7 z G j 4 k 4 X 7 x n L p s _ q S 9 g o j O u 0 h o B z q g 5 X t o 8 l E 2 v g g I j 4 k 4 X t s z D m 9 7 z U - g 0 n M 0 4 x 8 B i 6 i n G q m l 6 H 2 - l D 1 7 3 n d q z v j B 9 2 3 6 V y - o m D 4 - 9 v P r r p s G o 7 _ m K 3 x _ 0 K n 6 2 h G x r m h B u j m k J 1 l 7 5 F k q w o K g y _ x L v 0 6 8 E x j 6 o T g k 9 v B l h 9 _ c 1 u 2 B 5 x x w f 1 9 w S q p 1 x X 6 l k i D v v v 9 O 8 v E r 5 3 _ H r j 7 m G o t 9 - T t 7 l a t t _ 9 c i 3 4 O y o s i W v q r k F x 5 5 1 J 6 9 V 8 5 _ q M v l q h N o _ n 9 I - v w M 0 _ - g N s s 0 h N 0 _ - g N o o r K _ n s 1 I r 6 9 m M x k x h E w j s m C r 6 9 m M g _ z m M r q 3 _ t D g _ z m M 4 u u K 7 4 v x I p 6 9 m M 8 k - B u q m 2 K q v m s M y s 6 s M q v m s M 6 g u n D 7 n 8 _ C 8 q l y x B 9 t w s M s 8 x B _ 9 l q O s r s m C x 8 i x G z 4 k q Q i r 5 p Q n s 8 u C v l 8 i G l j - n h C n z g 4 C v u l 1 F 1 4 k q Q z 4 k q Q k 8 v h D _ m l o F i r 5 p Q i r 5 p Q v w k h B j 1 v I j m v u K 8 y q _ T s h s J z 7 8 i Z p s y z E _ w s C k q 4 7 F p 5 u - V 1 9 g t B g n k 7 C k x p p C 7 l w q P w j l q P 3 2 8 o C q _ l 5 F w v 3 o 9 B q p j q C 0 7 0 - C _ h t O x 2 y s P x 2 y s P x 2 y s P 9 3 u c l 9 u 8 I 4 5 9 s P x 2 y s P 0 y 7 w G l z 9 7 B t l s 4 G l p o 2 B h v i 8 O _ x 3 7 O k j 0 f 9 h o m I m s t 8 O v k m u N y 9 g B 1 7 r o N g 8 p l B s 5 m y G q l 2 o N s l 2 o N s l 2 o N 1 i k o B m s 9 i F v 9 y z K n 3 6 7 J 4 2 N v 9 y z K t 9 y z K v 9 y z K v 9 y z K v 9 y z K g 1 v u q B v 9 y z K 7 i i v q B - y 9 w H p h h I 3 _ 0 j K q 9 7 v o B i m i j J 0 g c q 9 7 v o B 3 _ 0 j K 2 _ 9 j K 3 _ 0 j K 3 _ m k K t 9 p v o B 3 _ 0 j K 3 _ m k K t 9 p v o B 0 _ 9 j K p 2 H 5 n v m K x o 8 j r B x g s 5 K 8 j k w C t 1 u 8 C x o 8 j r B x g s 5 K o 3 i 5 K h u 5 4 K m r k i h D o 3 i 5 K m 3 i 5 K o 3 i 5 K m 4 2 w E i 8 6 q B 9 m H l k 5 i W n p 4 s K 3 p - x C t p 1 o X g 8 t i D l o z t J t l r E v 0 l 0 J p 9 i r L g 3 7 9 D p s o o Z g 6 s D 5 8 v 0 c z s z 4 B 9 h j s E 4 5 0 i G w y y r M i 4 0 g E n i l p C w 9 t u x B 5 w 8 r M w y y r M w y y r M x y 2 o J 7 7 i H 5 w 8 r M w y y r M w 9 t u x B h 6 h v x B 0 n r K 8 9 8 1 I w y y r M 5 w 8 r M w y y r M 9 4 0 o L z y b 5 3 n 9 F _ w m 9 B n z 5 h R w 9 t h R z t l R 5 - 7 w L l 5 w r F _ u j _ D g 4 - _ G u s 5 w D x 7 5 s U 5 w z i I 5 - 2 5 C v y 6 3 B n h y 9 E 0 g i 5 K u n i i h D r m H 6 6 1 u J r 5 5 v U i r u 7 B k y q g K r 5 5 v U z m h p C 4 9 r j J m z m w U w k h 2 B 2 6 d u 6 i 4 G j 7 i r D 5 k 0 0 B u - m o G 7 - 9 s M h 6 8 i B i p 2 k G 2 _ n t M 2 6 z C m k 2 0 X _ 6 Z 7 z l 8 d - z - t B j q 5 _ F h l 5 p E k m C v 7 0 l j B w j 4 B o s 5 t g B r 9 x I p u l p d q 8 v U 1 l k q a v g y l B 1 h q v X 2 p 4 7 B p o x - I 0 y k 4 C 5 0 3 k p B 8 j g p K 8 j g p K h t z E n 5 1 - H w o y p K o w l k p B p y h j H s 3 l V 8 v 0 _ B x 8 l z L 7 6 q i X t e t 7 o 2 D m h v t D 8 s - 2 J 5 y 2 2 J z l 2 6 m B 8 s - 2 J q w 3 u E g i 0 7 G t i u C t g n u X 9 w y i J i p 6 q D o q 5 t X k k u k C 0 q u t L - w i z W w 3 H o q 5 t X z 9 v o K 7 _ 6 1 C s 0 k u J p k w y C 1 o w y O q i 7 y O 7 v R y _ - y N 1 o w y O o 3 - 5 F o 5 v z C - o i 1 C 8 t z x H z k y l T w - i y H u 1 9 0 C g x _ l T 5 g 3 _ O y 5 q I x x 2 o H q y p t E q p 7 n G - 3 o 6 I 1 - x 4 O 9 3 4 0 C u w 9 7 a 7 p z C k 4 7 9 d g z 4 j B 5 0 7 u T 7 o v 4 F k 4 8 L i v n j H u g n _ I y s o 0 I w u o 3 K t 5 j h H 0 5 j 2 M 1 o t z F h w n 5 O 8 z 2 q E m 3 m i R l 0 H - u 3 5 B 1 r n 2 V v v j 1 G o w - p E 1 r n 2 V o t s 8 D 9 v 5 m H m m 6 1 V n h t 7 B - v 0 7 K m m 6 1 V l n j S y q z Q o g s o J i - n 6 T q y l x B h q s q K h y 0 6 T 1 z 1 u D x j _ 2 G j y 0 6 T k l 5 k G _ v s 8 D - y j 1 G h j z h C s q i z L l 6 j w K g 8 i C p z o m b u 6 M _ 0 q h a - r x 0 E s 0 4 i F 8 j g j B x 9 7 q L v 5 l D 1 y 0 p J 6 6 u w 1 F z 3 6 H y 4 j 0 O 5 w 4 D x w 3 k R m h 1 j U g 4 g S m p i _ N k h 1 j U o m g r B _ y v 1 D x w q g L 6 5 f w w h - P x j k v O x y _ c 3 _ 0 j K _ - 5 m J 1 x g E o v 8 M n x h o Z o p x - D z r _ l J - - r s V g 4 j F n x h o Z u 1 p - E 0 y 9 5 H 7 y v 0 X t u b n u j v O y j 7 l C r s 8 2 l B n 2 x t J q 3 B h l t w B q j j 4 S p r v 4 S u g K 9 p n 9 R p r v 4 S 0 7 t u C m g x 0 H p r v 4 S u w 4 m J 1 0 4 1 B u u 5 n E n 5 u r C 5 u q t J i z 8 u C k 0 5 v V - x h 0 G k l h o E k 0 5 v V _ _ _ q E m 5 0 w G r 9 8 6 F v u - k E 2 s 5 o E u z h 9 G i s g i W x u j y B 6 _ _ 7 L z m 8 n E k 1 8 8 B 7 x 3 7 O p g z 0 H s t - l B 9 - 7 3 l E r x s y C q - 9 h F 6 x r u 7 B _ 0 s 7 O t q q G o 5 g 0 L 5 l z l C r 5 v p H 6 2 x u O l j 1 K - x p l T 4 l 9 k T j 0 _ J 7 6 9 y O 9 x p l T o u y 7 C y - 7 m H 7 u 5 9 I o m z r C - k o 2 D x h 5 x I p t i v X y _ 8 D p q h n U p s _ i N H u 1 q 4 C 8 _ 8 5 P v o 3 3 G v v _ n J j n 4 u M 7 g i E 7 z 4 D x j k k C 9 8 1 - X _ n n a r 1 y 3 d 4 w 9 D 6 t v 5 I 2 i - s F s x q 0 C q - l v K m u p s X g T y n r w W 3 v p 1 P - 1 y e t m _ u J u n 3 t Q t 2 i u Q r 4 w Y 4 x v I 9 2 r x P 4 F o j - 6 Q g s z _ Q 9 4 u - C j z 5 F m g u 2 J r 0 2 6 m B 4 7 h 5 F r 2 u 2 C j - 3 _ L k m u _ L m t r 4 L _ h O 4 v g f t 4 k m i E 7 i k F 6 g r L l i z q Q 9 m 8 p Q o i x l E l 5 C 4 1 p p K v z g p K v z g p K v z g p K 3 4 q l p B v z g p K v z g p K 5 9 m y E u t 0 k B v z g p K v z g p K p i k w C 0 6 y x I w 0 y x w B k q j k E _ l u j C v r 8 k M r g 7 8 G n v s q C 6 - h p G l n i 1 N 7 i - g F h n h 2 P i 2 q 9 D r i q 0 O v h p P g w k k E _ 6 4 8 R _ 6 4 8 R r i 2 B 2 z 1 - P 9 5 k 9 R 8 i _ m G y _ v g D _ 6 4 8 R 8 6 4 8 R m j 8 I o 2 6 2 N _ 6 4 8 R u w s 5 H 7 i i i C o s w B q s u v L w n 8 h Q 6 j 9 E _ g w o I v y q l K _ x h l K _ x h l K t n _ 6 B 6 4 v E s z t r M s z t r M k q x i G 0 1 _ Y p 4 p R - 0 - s d h v h R p t i p V 5 0 C 6 6 5 v N 6 6 5 v N r n k w N g 7 5 L r 2 v s J 6 6 5 v N 7 6 g z J 9 u j J 3 9 0 y L 7 r 0 r u B n r B x i w 7 C k z q q H 1 4 m 4 T n 1 p 5 F x 7 1 k E 1 4 m 4 T q k 6 u J 2 2 - 7 B 1 4 m 4 T _ 1 h g O E _ 3 r R 3 0 t _ V 8 6 s k K - 5 p o C 3 0 t _ V 4 w 5 6 F k j 7 k F 6 8 6 _ V 0 4 9 2 C o m o n J 3 0 t _ V k y _ Y o 7 0 T s 4 0 6 K s 6 z C g 7 5 b x w _ - Z 0 l 9 J 3 _ 7 u E 2 6 k 8 E k s i m C 2 9 v 1 T 6 4 1 c u 7 t J 0 u i n C w v 4 n G h z j 9 P m r - l H w k z l B q p 8 m L 9 8 k K t j l q P 9 9 5 m D w i m 1 G o g 3 z D n y g m I u 1 g 2 W 1 5 s R g x _ B k p h k a w - p K n 6 - i M l n _ R _ 0 o s K 6 _ z 7 C j p y t C 1 - 6 4 O 1 h _ 1 E j u u 6 C 1 - 6 4 O l p 5 v D p v v o J u r W q s 1 6 g B 4 9 F t i o C u m h x S l s t x S n v o - B p u n Y j 5 7 E i 6 2 s O p 7 o V 0 0 6 n V 6 9 5 g D r 6 t _ F s w W 3 - q m O m 8 r r P z 5 g r P p k j n B 6 0 p E k r 8 g N 3 1 9 y J s q j - F m i i l S o j w 0 B 6 i v t d h _ N m r j x b r j v D k 4 o X g m o 9 c z 5 m J n v p t g B k 2 x B r h s - i B 6 8 I 8 n 1 M n n j _ F p j v T 0 n g 6 M 2 n g 6 M 3 j 2 5 M z w z E g k l n n R o i G u - q n J s - q n J 9 g - 8 k B v s i n J s - q n J u - q n J v s i n J - u p z B 2 i l 9 I l 3 _ F n 0 w p i B 8 B j q t m i B h k r G _ i 2 o d p n h Z i v 1 3 Y 1 7 6 3 B 8 i r c n o 1 j C 9 s m y B j s g v T n 4 p s Q - h p E w 7 s v T v w t J j r u p E 8 k u p O l 7 4 p O j 7 4 p O 3 6 B x w k - N 8 k u p O w x j q O 8 k u p O 1 v o C j - m r M 1 m o g K v _ 4 d 2 t k y G l p t k L 3 3 6 u I 6 g n _ I p _ o m D r 9 3 y E t g 1 h B g j p j Q z x r h E w i T k s 5 o M 3 h 6 V s 1 7 m C s n s _ H g x z 3 J 8 6 5 4 K 2 w w k N _ q 8 i C 3 i y 3 E o 4 n 0 C 3 h w 8 G w i - 7 K 9 z 1 y D _ x 0 0 I 5 9 0 q B 0 j u o d y g 7 D q 9 g V x s 7 z F - s s 3 B g x l v D z y n q B s q q i Q v s r j D 8 0 k h F 7 n x 3 H m _ m p N m k y N _ - y k V g m n 2 G w u q D 1 o h _ J 1 g 7 i G n 6 5 g C 1 9 z N m s w p R 8 5 v s Q k n 2 S q p y 8 J 7 k q 3 F w x m C v r n 1 W 2 x m u I y 5 2 p D s p 9 2 H 7 2 m o N r h j n B q n h v N l - E h 0 6 y Y q 0 6 B 2 v 7 6 J k p v k E g 8 o 7 B 5 s 9 Q j 7 s 8 d x m t H g p 7 0 g B s 5 2 B s 0 t r j B o I v 7 5 C 4 4 u 4 B x y r z D l k 7 6 E 0 z 9 U y h r y C x o 2 _ O 7 2 0 k C 7 k 9 O w v t 7 n B 3 5 k H 3 _ 6 m M 6 y o l F n 9 9 q K w l Z 9 k q u C 5 u l h E 9 8 3 m B 1 4 4 - G 8 4 m D w s q D s q x m S _ k m g D - p v p E 2 l g m M p 6 n y C z h n r F _ p 5 R j - g v M g w l _ G 4 g n u F j 4 h x B 3 g 1 0 D 8 4 x 5 C m 7 2 7 G o 9 4 3 B j o m t E 2 m 8 6 K 7 i t u G - 9 r z C 5 v 4 p J k j u _ H j u w h E z 3 5 a _ h 7 3 C t z 0 s D _ 6 O 7 m 9 8 L y - 8 3 M r t w - y B x o p y G k 8 x x B 4 7 m G 3 i 8 4 P v m v v T p s 3 4 B 7 q 6 U 0 g j 3 Q u 0 3 U 2 l - q N 5 z 3 8 T m w s 9 B t m 8 r B 4 5 q _ R _ _ k G x 0 m q T 2 r t j O w _ i l B - 3 q q F h 5 v p D y r 8 i M - p z 7 E q h y r D 6 4 e m 9 y m e 3 s 9 m B j q t p T 8 6 p 1 F 8 m h x E m 9 j N u w l 2 M i j q l C n 9 w 8 H 4 _ 6 s E 6 t s n H y 0 1 9 W j 7 _ U j 4 o 6 P k w x y S j 9 p H 3 z 3 3 G n g v _ F t q d 7 q - 1 a u n 6 v D 5 1 w 7 C n l q p C r k _ F 5 0 o p i B i F 8 3 z k i B z 2 0 G j h i 8 B 3 v - r N i g i x D p h n 5 L 1 0 j o N r m 1 5 C k 2 n o c 6 o H q g r r b l 8 z s D t w u r F l 4 5 1 F x 7 n G 6 j _ t m C s h u s E x 8 0 _ C 7 s z 5 L g 2 p 5 L n - - 4 L 7 s z 5 L i h j 6 G z o 2 a s 4 i s N r r X 3 y h w O 1 y h w O 3 y h w O 9 i s s L i g h G 3 y h w O l 3 C 1 s p 4 N j n 1 U u z 3 3 I q o w k O j r n o C 9 i h 7 D 5 w z 1 K k p q 1 K k p q 1 K 5 w z 1 K k p q 1 K 3 h k r E k i z s B k p q 1 K i s _ z C r w 5 T 8 j n 5 G r 0 1 x I x s 4 u O 3 y 4 j B _ 5 j i H y 5 h _ J - 2 q _ J j 5 3 u H 5 o w j F x o s k E q z 7 L k v 9 i P o p x B o 2 3 v F 1 p y p B q 8 p n L 4 w k f 2 j x y F j t g n L h t g n L 3 j n p C _ 5 r v D 4 3 5 y L 1 j w y L m 7 i H y _ x z I l 7 s T 3 n 3 j C p m 5 l D 1 3 6 z R 2 z m 0 R q - g T 6 0 j 4 L 1 3 6 z R k - t h L i h y Y 1 3 6 z R r 2 g B q 3 j 4 R 7 s s H p 3 7 q P l q 3 q T 8 m v l C s w w x I t m w r T 5 u n i G r z z 3 D u u - 1 C s 0 x 7 D i q l 6 J x u 8 5 J x u 8 5 J x u 8 5 J k 2 n o n B i 4 9 r J o x V r 9 _ o E o _ p 1 T j u x y B l h o U & l t ; / r i n g & g t ; & l t ; / r p o l y g o n s & g t ; & l t ; / r l i s t & g t ; & l t ; b b o x & g t ; M U L T I P O I N T   ( ( 5 7 . 3 4 6 4 9   5 6 . 0 2 7 1 8 9 ) ,   ( 6 6 . 2 3 9 9 0 9   6 1 . 9 1 6 9 1 1 ) ) & l t ; / b b o x & g t ; & l t ; / r e n t r y v a l u e & g t ; & l t ; / r e n t r y & g t ; & l t ; r e n t r y & g t ; & l t ; r e n t r y k e y & g t ; & l t ; l a t & g t ; 5 7 . 8 6 3 3 3 4 6 5 5 7 6 1 7 & l t ; / l a t & g t ; & l t ; l o n & g t ; 3 9 . 1 4 7 8 3 8 5 9 2 5 2 9 3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4 0 9 8 1 2 1 8 5 3 5 4 0 7 6 2 0 & l t ; / i d & g t ; & l t ; r i n g & g t ; x 2 3 j 8 z s 3 p F t i l 6 C z 4 l 1 E _ - v C y r g r H 9 5 4 s C o 0 5 x N q _ n M q _ 8 H x 9 n p H m w h 6 E 5 5 j Z 5 y w g D l 0 k 4 E 2 - g q B s l 7 x E w x 8 g B g 4 y M 2 3 y E 8 2 3 y K - - l P g 0 t c h m - o C p x x v C x - 2 a s v u k G l 0 x p B 5 q y Q k x H i 5 x r E i 6 4 s B 5 u C x 5 p t H 2 2 g V j n v i I 8 r t g B g h - w I 3 y 7 l B i r 7 r F v 9 r v B 2 j 5 j C u _ w x D g t z q G z k o g B _ y i L 5 n 3 D l u z p F l z v 6 B g 4 8 0 E g 2 6 Z 8 f 8 l - m C 5 y 9 T 3 j _ p J i o g T 1 5 5 p J q p r I x B n 3 3 i I n i 3 6 G r o H o m p f h w N z k 2 0 B r 9 w b k l k i J j 2 6 P 6 p y y N _ w h r D p g 3 - B g q 4 v H 4 7 i m B 4 j p c _ x g 4 E 0 x j U 5 4 7 p D o u r m B z - s 9 B - z r G 7 0 t B 6 4 r - E z i u v C j s m 9 E s 5 i o D v z t D m 7 m h D 5 9 z s B _ 5 g w M - g r R 3 x b t g r l K 6 - h l K 5 j o i D p 5 r i C g o q n K o l 4 m K - t y 9 E o 5 0 4 C q 6 k g N - z 6 - M 9 5 k N u q 1 t H _ h 4 x L 6 l n m u B _ s j 6 K x 0 3 F w m _ J q h 6 z P r 0 8 z E r v r l H 1 6 k F s s 5 - d m o o F 0 s 5 I k 2 h - O y n z t C j - q v E v x 3 s E 1 h 3 l O 9 m p o F g 1 _ P w 2 y x B j i _ D 5 0 8 n J n y w 1 L l 4 n G p 9 0 y G y 3 m C 4 q 8 h G 7 m y a 2 t t 3 C 7 y n 2 F j h 0 I h 1 x _ D l l i b 2 w w 9 G 0 p 3 n N x Y 1 x 6 7 G 1 i 7 W y 5 2 C q j q q N - t x m F l s 0 5 C v j l q P - p j f 3 q 0 F m s - w F - 6 v 1 J j 5 2 I p t x 4 L 4 x R w v 0 3 L - i s V 0 w v k H 2 i x n B p h 2 z F k _ C 7 g g B 3 6 g z E q t 8 t C 7 5 l R q 9 g j B 5 n x P 6 p y Q t y v B t 9 l n B g 0 o w D h k n K x u j h M D r u y c a 4 0 6 j E 5 n y J 3 9 h h B n n l m F & l t ; / r i n g & g t ; & l t ; / r p o l y g o n s & g t ; & l t ; r p o l y g o n s & g t ; & l t ; i d & g t ; 7 0 4 0 9 8 5 9 2 5 8 1 9 5 6 4 0 3 6 & l t ; / i d & g t ; & l t ; r i n g & g t ; 0 s y m - n 4 x r F v - l t D n y k p P x 8 F g w T k 9 w 9 B 8 k _ s D l y t _ G i y G _ - B x z 5 5 F x a 7 3 z 9 D s j a x 2 K v 4 _ r G 0 9 q r C 7 _ v m D 2 5 z i E x r 5 h D 8 i 2 w D & l t ; / r i n g & g t ; & l t ; / r p o l y g o n s & g t ; & l t ; r p o l y g o n s & g t ; & l t ; i d & g t ; 7 0 4 1 3 6 3 2 3 0 1 0 6 5 8 3 0 4 4 & l t ; / i d & g t ; & l t ; r i n g & g t ; i 6 4 3 2 3 m h m F w s y - H s 1 - i t B 1 q 5 o L v 5 z 4 E - v 9 - B p n 4 r Q u 2 k W v o h q K j 5 s 9 N j g 7 C _ 0 s 7 O 7 x 3 7 O r v Q i n y 8 N l v k r E s 2 0 j C 8 l 7 g K r w _ o F g t j r B r j x 6 R r 3 C - i u s R m l l 6 R z 3 i 5 F 6 l n k B n _ s o J 3 q o u F z s 7 i B z 4 i v F 1 l k S j o - c g v p 0 Z - _ 1 E 2 1 k N l x r 5 N u 0 6 7 B k 4 2 p I w l i x C 0 i _ 2 Q n u _ 8 F 9 z 3 h B v j k y D 3 j 8 o X 3 3 h B k o 8 y V j g o l F j 5 x J t 5 w w M 0 5 6 w M 2 5 6 w M z 2 P - h 0 5 B y 0 k w J 2 0 z 7 B y 9 m p K 7 B n 9 6 9 d s r o C _ w t F s 2 u D 1 3 6 n W 4 y x g M s u j y B 1 3 6 n W 4 0 m u G q 8 j j M v 0 h y C z j q 6 Z x u t X 0 1 1 7 R m 4 w _ K y o s k D t - 7 s B p p 0 4 F o 8 g 6 J 5 g 4 5 J 2 s 7 m n B o 8 g 6 J 5 g 4 5 J x j t n n B 5 g 4 5 J 5 g 4 5 J _ 9 r l G 9 7 g h B g z h u B m r y n J y p v - R 0 j r z L t z n W 2 7 5 s I g s _ n F o o 5 y x B x s 6 s M z t o 1 E 4 o m 7 B m u s g L y k h B 8 0 l 0 n B t z i 9 J w 2 5 8 J t z i 9 J g t 2 m C m 1 G r g i g F u k 6 n T k u z s K 6 g q r B x x m o T z y j u S - 7 I u k 6 n T u k 6 n T - u 8 e 6 k p z L u k 6 n T q n 7 m E 0 - s u F 1 o - Q w w 4 3 H m g w k L o g w k L 5 u x b r j z 5 F o g w k L t u 5 k L l y m k L o g w k L u s k b l 4 o r H _ 4 g h O _ z 2 q C w 3 v 9 E 9 l 2 g O h s r h O 9 l 2 g O 0 - L _ 5 q H h _ 0 8 J 6 6 9 8 J l z g o B u g 4 P m 9 - o L h s p n G i t 9 u O y 6 4 m E w 9 v h S n 2 x y C 4 7 v L 8 x 8 t E o 9 1 9 H l _ 4 F 3 u v r E 8 1 0 1 C y x t j V k n 8 h F m q N 2 r U z t i x D 3 g z k L t r 1 N z t y 9 K 6 4 7 9 K w l 5 k J g 5 z v F 4 l v _ J n u i 2 B n l k u D p o m _ J p o m _ J 4 l v _ J q 2 y J p x 6 6 H j s 9 4 K 8 8 9 X u y s 7 F j s 9 4 K 9 o 0 g B v 9 w 3 G 1 r p h O y 4 _ g O q r o q K 4 n j J y 4 _ g O g u 7 s C _ g 3 v I r 8 r O j s q 5 l B _ 4 4 Q 6 m 6 s I p 8 r v 5 B l 5 3 w B - n z x B _ n - 9 J 2 o w s G t 7 y 9 P g 8 m 7 C s h h r X x i - W l p l 7 M z u s r C 2 3 m n E 4 v m u E 3 q n q R o z H p o j 5 B p 2 o k G t o 8 L 4 1 1 w J l m O m j I k t l 5 S s q z j E o s g 2 D i p y _ B k z 0 t U 0 8 z 9 C i z E n l - g J r k s 2 B o z 3 _ S _ n 3 u D 7 s l r N o k x P x u 5 B q g m 1 J w r 7 L 3 5 y h F 4 z 5 0 B t 7 8 s F y o i v C 9 6 w t L t t C h j l z C z v t - G 7 5 9 J o z 5 h R 3 z l - B 4 w p i C 2 g i j C _ j r k M i i y g B w 7 v 2 O p - j u S n w 0 J 0 7 t u X p 0 j w H h 8 0 T _ 0 - l J k t z 7 E j _ 6 K _ w t q D 7 3 _ t M r 3 8 l M q u q u D l 3 t Z - l 4 T j q y p T k 8 q D v w z o W j s m g M k _ i y B v 6 4 n W z 5 s u G 6 7 E - s t j S l 6 z E y g 6 G 3 1 7 b 9 3 m 2 D _ s k p F u m 8 n F 3 u 7 i F l h l v H 0 1 h T w 5 4 q G 8 h w g C t z m z E 9 n n l O s l - g F 7 m N t 5 5 6 3 E - 9 y v J x o n _ l B k 4 w s F v p k Y g 0 6 v w D n _ _ 6 C 1 q q 2 D x 6 z w N w y j o E w o _ 8 B u z i 9 J t w r 9 J - 2 0 C 4 8 y x K l 8 h 5 M 3 h l v C g 6 i 6 P q m C 4 k k k L - w l g G o y t S o 7 3 w O w j v 8 U o u j N n v 2 C 0 x 7 z D m 3 n N u 3 _ j 8 C q r 8 n K i r w 5 G k r o a 4 1 j 7 X - N 1 1 u V p w i 3 K 0 v g v P v v m h H 7 - w f 2 7 v p J 5 v 4 p J 3 v 4 p J t g 2 o J c 3 v m y L w - h C s y 1 8 J w 3 9 o u B z m v t G y h _ p F v 5 2 j R m k u l E o p 4 s E g w i k R - x z I p k q i J p 0 r 6 M o g l X y h 7 E 8 - 0 r J - q s r J k 2 j r J - q s r J o 5 g v B 0 0 m t L h p x 4 P h v z F 4 2 t 0 M h p x 4 P 5 u 4 u D 4 x 8 d 3 j 2 5 M 3 j 2 5 M _ k h n G m j 2 l B 8 - r 5 M 3 j 2 5 M 5 l x 2 G r o k g D p g q d _ s 0 p c - m 9 J o 9 j 2 g B 1 6 Z 2 0 w 0 K x 3 z 9 B 6 s y q J 4 s y q J r 4 p q J 2 k m B _ x - j K i i q v C j m m 5 Z 1 t s Z u 4 p 4 D s y 3 _ C 3 u z j P t _ C u z k z J w g - 7 J l k 2 7 J l k 2 7 J s x l v n B i 9 - c 8 w v 0 G 9 h r 1 N 4 6 u 6 J 9 o j K m m m B 2 2 y i P 9 _ w 4 Q z z q p K 9 m n Z t k o 5 Q 9 _ w 4 Q 0 3 4 8 G 3 z r G x 6 3 T k o 1 8 J i o 1 8 J k o 1 8 J k o 1 8 J t r s 8 J 9 k _ 8 J k o 1 8 J p r n y n B 9 k _ 8 J k o 1 8 J t r s 8 J k y k X - - g r C u h 9 u J u h 9 u J 9 q 0 3 B 5 k y r H u k q u J _ u 8 5 C - o 1 x W 4 v z I w 4 6 P j 3 _ - h C t m E i y l m O w x o 0 O 7 r z 0 O x y 2 j B 7 u q 1 H o m _ 0 O r 4 g 0 L 1 x y F x m n 7 O 4 p 8 6 O o j j C 4 o i s J 2 s m U 7 i s l G - 0 o N 8 z 2 s B n - 2 u D g t 6 s 5 B 9 s 0 y B r o k p L - h r - D v 5 - m J l 9 z m V 8 g 7 F 0 r - Q 4 s 1 8 L 0 5 8 o Q - x n s I x q v p B s j 7 v F 0 4 s 4 B z 2 2 g K o 1 - g K m l k q 6 C y q H v j V 0 - 6 - K l z x y D k 0 o k K z v x y D l j v J 5 r l 1 S g i n h O 6 i _ n B 4 k 3 l L u n w q D 0 y i g B j u 1 2 F 2 - n y C w 3 z h C 7 w u 2 I v 2 7 K s t 3 l M 3 x o a y v 3 3 F t 4 1 t P m 2 9 C g t o 6 B y v g _ S w i - L 1 p w j E 0 7 5 J r m 1 q D y 1 v - Z - 3 5 B 1 w 2 g U 7 9 h E i l z z J t 2 x x C q 6 j n S - r w E u n q x K m n 4 Y y i o h R t t z x K 0 0 g V y w t t L n j 5 F q 1 m v O q m 8 v O v 4 v h D s - 3 k D 9 8 8 g G 7 6 2 b k 8 g z J m - l M 0 r v y J x l 4 J m _ g 6 r B h 3 2 E g z z h J - s _ 8 B g l m 9 I t 5 j G - 2 9 H s i j r V m g j 2 B m 9 _ 8 B l 1 1 o E j p u W i _ 6 1 P 9 q r D u 3 y I 7 o R v n l t Z 4 j r o B 5 0 2 l B o 3 v u K 0 0 z E l k q g E s 0 g t U s t o H i - 1 P n _ _ r Q h z 0 G i v s z H 2 7 j q P - 3 q q B j p 7 h O 2 4 h v G h z _ i B n q p x K q 5 r J 7 8 y i H 3 z p I n 3 k 7 L x 9 5 h C h q j _ H _ w v 1 D v _ l n E q p 0 H r q 7 w B r _ q h K o q 2 F 7 9 u u B - 0 r q P 9 1 p w D y n r V 8 - 9 3 H g 1 2 h G 0 7 g B z j h 3 K i z y N 3 9 w 3 P h 6 2 y G 7 w v v B 1 6 4 v H h z g 4 B h q h m I g 7 9 G 1 9 p z F r 0 t 6 L o h 4 E y y h m D 6 r z t H u g w s I k 7 b s 5 1 4 C q 3 _ s F 0 i 5 6 B y r o 6 E l h F n l w q D g s z k E 2 z h r F l r l j B g t o P r 2 p - H 6 i u e p g v 5 F - h v C _ 0 y 2 H h y n F m 4 s o T m 5 P 6 j 1 R 9 x m g I m s 3 _ C n s h s F k v - l S 7 8 Y y j P 0 s n m b 5 _ g E v y 0 9 B y n q i N t 4 t 2 D 3 9 z m a 5 - z 0 E j - g 6 G j q 5 F w r t E 8 m r n Q 0 1 x L _ 8 m z E h 4 0 p B m n 3 x D 1 5 9 R 5 m u 8 D 3 u z q F u 4 0 r F 6 i 4 F i p D w 3 v u K _ t i t G 4 - K 8 l z O q - - 8 D 6 - t 7 I _ g l j B 2 3 q L j s r x L h 4 7 _ F 8 9 x F i q q v M u 4 N 8 l p i X s s n B q w o I k i 0 k D m k r z F - p J 9 8 k n N g - g B n x 5 v E _ n k v D r k 9 C 4 3 r n D z s 6 - E u s _ S 3 - g 9 H j x t L 1 4 r x C x i m 0 E 9 7 w B 1 s m n G j r 4 k E p 9 8 z F s 4 h 5 C 5 m 6 s B t r w k H 6 w x T l 0 5 v V 5 l m P 0 m 0 D 4 q 1 h N _ 8 x 0 D h 9 3 o E n q z g C - x g y D _ x w x D 2 2 u 4 B n l 8 t I n m k r H r 0 j r B 3 g g - I k h p w F 4 9 l F 6 t q 6 Z u _ 1 g C l u 5 O g o t r E y s _ 5 3 B x 2 u 0 C 6 7 r z K s y s H - 9 T j p 8 - c l s r B g - k 9 H t 3 7 k D 9 0 m 3 D w 3 y H _ _ i 7 N n u 9 B y m q h C 0 8 q x H 6 _ 1 i F q m J x h n B t 6 q l N y r g r H 1 i t e x l 9 5 J g 8 - N 9 7 7 g B y 0 u k B 8 r k a 1 q 8 k B 0 4 t b r q 2 h G r 4 v 0 D z 3 L 9 n I 9 4 u V t 4 8 T n 4 t i G 3 m w 9 I k 4 n G 5 r i 2 G y i v m B 9 m q 4 C 3 1 o 3 E p 7 l X 2 0 i _ N i i z Q 6 x q D v 8 6 9 B i l 4 i D s y 3 u F l l m r H q x 4 t B l w q r C o y 5 q X v l M _ l r o L g t 7 j E 8 u E 5 8 o u B w 9 i x J y 9 i x J 0 g r p D q 4 l r C g 1 n j B 4 5 t h H 0 v j i D n h t 2 D m 2 g 4 H l 3 4 W 0 l 7 2 M _ g 2 g B l m x h E _ s 5 R 2 - t - X j y j B j 7 u 1 E p 0 i 6 C w z r t E m 1 9 5 C r o w x M u o k q G p n 5 l B w 4 9 i F u x q S _ k 7 9 C t o m M 3 9 n i P y 0 - E n h u s E 0 n n 9 C y r 6 v N 5 5 2 J 0 4 y v R 9 k 1 D m j 8 3 C y g 9 v K g 1 x 5 G 6 8 h S v 5 u k D h 0 z i T t 2 3 M 1 y R 8 5 x g Q x _ s K w 2 4 n L m h 4 4 C - y x h F y h 7 C p 5 j h C 4 5 r x L m 7 k Z o 8 7 P k 4 9 k D o 7 y k E k n 4 X 6 t p 0 O - t x D 2 u 0 z O k p y z D k j t G u g _ r K t 2 _ v D h 9 l G z 9 n t I 1 9 s M l _ g 3 L n _ g 3 L s o 3 2 L s o 3 2 L q w 5 7 B j m p n E s o 3 2 L 8 h h - C 0 v 9 8 E 3 n e k 0 4 j X 1 t h w K 2 - 1 u C t n m k X n s t B p - y M o 3 q l I o v 6 C 3 k 3 s F y _ 4 z B z 0 3 l X j 9 o t D v i 0 5 I 0 - - X 4 6 9 8 H l z m 4 L j z m 4 L m u 1 T _ x h 0 N x x 5 4 P j 2 3 h F t r h - C x x 5 4 P v x 5 4 P l 8 0 l K 7 s x T o 2 7 t B v q y 5 P h p i 8 B v y y E 1 s 1 o Z g D z o n s Z i 6 0 1 G z k w g G h u 0 F v q x 7 H m j 9 l U i n 2 P - n l 2 S 7 _ _ r F 1 p v i D 7 p q j p B 6 y 7 o K 0 l 0 J m w l d w u s 9 N o g 8 s K 5 _ y k C t k m t I 7 z 3 w E x g l K r - 3 v H 2 g 6 w G q L z o _ t H h i i n T _ O q i 9 N 4 3 9 w P 4 3 9 w P s j 8 5 H l 9 8 S i u m q B l 9 q m N w 4 h J x 8 y 3 M o n 5 B o 9 g 4 C 9 p w l Y 0 0 8 V r h 9 H 2 g 4 s K k r 5 v T z z h k C u j 4 3 I x 7 s v T 4 p w u F s q n q E k r 5 v T j g 0 Q n i i k C v i m - P z i o 6 C 7 y _ 5 C j 1 x p F l 0 p 1 K m r h j B k 1 6 1 E l z 2 t L t 3 p u L l z 2 t L _ 0 h l G p l 1 m B 8 7 _ c 4 - x i K y i o h R _ 8 t 3 C v p o z C 0 4 3 l C p k i y a n 1 9 R s r l s G j - w z E r l 3 0 K n 0 p 1 K z o S k y u t O z 2 z m D o g s 2 E l j - R t i o n B o 0 t p Y k h n E h 2 x z D 3 n 7 u E k - 3 - 8 B j p t F t s 0 m M m 0 2 z D 2 5 o t F z l m q K 7 2 4 3 B v h t x U w 3 l i L - 0 z u B v h t x U 9 6 2 s B p n j m B 7 0 p 3 T 7 9 j t C 9 6 l i F 0 k k i H 9 i k T w 0 l Q 3 3 6 9 D 9 _ v E p 1 7 O 4 y y 0 N t g z x B u 9 0 0 F 0 o d 5 h - 4 C p 6 r n C h - x 6 E - t n E x 7 j y D u m 9 2 E t j p w B g o g F k y l o D z 2 5 m B h 4 o j D q 6 2 s E w g p e o 6 t j H m 5 h P - 3 r B g r _ B 8 - 9 B 7 _ s Z 1 u 2 E v w t n E h r 2 F u t m i E m l i 1 C 4 p 4 b 6 o l t C u l 8 9 B j s y 1 I n 6 9 q C 0 o H q 3 r 0 E 0 4 0 n D 3 k D x - r w I _ 7 p q C r k z j C 6 9 5 r G j v 9 b r v 5 E v 0 q s F n s 5 g C u k _ 9 B 3 o k 3 B - n i B m q 3 i E 2 n 5 6 B z 6 t R 9 y 9 g B h m p P v 9 6 l G - p l l B r 5 K 4 w h 9 D l g 8 k C 7 5 B t t 2 q B 8 4 v c h q 9 H i 7 1 Q 0 x _ 6 B q h 8 z H w _ _ b w o - d 7 p k v E - x 7 7 H _ q u u B 6 1 o 9 O 4 m y n E y k l o D 3 4 w 1 7 B h 1 9 t M m m z D m 8 5 _ O j z 6 1 C l o t h E 7 l 5 2 P s 0 x m C o y - j F 1 x u C x j v h B - 0 y 6 Q t z v h E r 0 5 k B u u x _ G q k t v L r w n j G i i _ C 6 8 h y H s r j _ U s r y L s l - 6 a s 8 m s C g m 0 q K x n l C - 0 7 q K 2 6 7 v J n n _ B l x t l G 8 4 h 5 L 7 g l 6 H 9 8 t 5 C h k p m D 1 w t g E 2 9 l k H q 3 p 5 G 0 m x 4 J g 1 p d i n v 0 i C l m u q H z 6 k X i g q Q k m t j e 7 o F l n n t W s l y Z p h i k K 2 u _ z H u o w O p 8 5 6 Z p 3 i i C k v 8 p N z m 4 g P l 6 1 u B _ h z o B n _ k 1 O _ o 3 8 B 7 j 9 9 E 0 _ 6 w D _ n x N u 0 l 7 K 1 q 1 1 K g 3 4 0 F 0 p z - L y h w e n _ 5 U - n 7 o V 6 g 4 9 L o h 4 q B y m u o V h g - 0 J t l w o C H N q u _ 3 W u 7 w 3 C 1 8 u p D j p n p B k v 7 r O _ 5 z B i 3 3 j Q p 5 h v g C o g Y x n 5 9 O p 5 h v g C 7 9 q C q 5 I _ 1 7 v T p m l u Q _ i 4 E k S x 8 x 6 Y y q u y H i l z - E 5 k g n Q _ - g U v 6 o j C o z 3 g H u p 3 o j C k x u V 7 _ i 8 D 8 q 5 _ I 8 k h - M q 6 y u B g i 2 g G 6 p z u L n 8 8 u L 6 p z u L 6 p z u L 1 2 k u G l - h n E 1 q x 4 G o n j l X 0 - - U 0 g Q k 5 2 q J w 7 _ z J _ k o y H i 2 z i B w m Q l - 7 v U z 9 k 2 C 3 w 3 k B 6 p z u L 5 g x 6 t B n 8 8 u L 6 p z u L r 3 l J & l t ; / r i n g & g t ; & l t ; / r p o l y g o n s & g t ; & l t ; / r l i s t & g t ; & l t ; b b o x & g t ; M U L T I P O I N T   ( ( 3 7 . 3 0 8 5 9 1 0 0 0 0 0 0 1   5 6 . 5 7 9 6 9 ) ,   ( 4 1 . 1 1 4 5 0 8   5 8 . 9 4 1 6 1 1 ) ) & l t ; / b b o x & g t ; & l t ; / r e n t r y v a l u e & g t ; & l t ; / r e n t r y & g t ; & l t ; r e n t r y & g t ; & l t ; r e n t r y k e y & g t ; & l t ; l a t & g t ; 6 7 . 8 0 5 6 8 6 9 5 0 6 8 3 6 & l t ; / l a t & g t ; & l t ; l o n & g t ; 3 4 . 5 7 7 2 6 2 8 7 8 4 1 8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6 9 8 0 0 4 7 1 4 7 6 1 3 8 1 4 7 8 8 & l t ; / i d & g t ; & l t ; r i n g & g t ; z z s 7 u h m k 7 F 9 v y o V w 9 l O 9 m m 8 B w 2 j U t g 9 3 G w 3 p u L 6 i l B 2 u z v R z 9 g V r 1 Q h k s 0 B q 7 7 6 H 4 1 g S 1 2 n p B n k x R u h 8 8 M q t q e - z _ 0 J t v k i F & l t ; / r i n g & g t ; & l t ; / r p o l y g o n s & g t ; & l t ; r p o l y g o n s & g t ; & l t ; i d & g t ; 6 9 8 6 2 9 4 2 2 9 0 8 5 4 5 4 3 4 0 & l t ; / i d & g t ; & l t ; r i n g & g t ; u 0 2 g q t 3 8 i G j u v z H 9 t _ v L p x t o C 5 s j y D 6 t y g I n 0 h K r n j w L 8 l 5 S 0 3 w 8 G t n j w L 3 i x 1 C 5 i y - C w i x l L j - 6 k E 1 m w B 8 o q 9 I _ s i m B 2 x j 4 M 5 s j - B 5 5 6 1 E x u 5 3 M 7 1 m v L 1 - o B q 0 8 z P 5 m y m J 8 4 8 a 7 o - C j u t h K v x u 5 L n s _ h D 5 h z 4 C v 0 5 v L v 0 5 v L v 0 5 v L 4 2 i J 8 0 n k H 0 k k h K 0 r m v D - 8 q 8 B z l _ k L y o _ 2 F p 2 r 3 B u w 3 1 S 4 n o F y 6 c 3 9 _ 2 h B 0 w j E i p 5 I 3 5 2 I 0 h 5 h w D q z m h I - y n M - 1 x 7 J q y 6 7 J r o v g H k o n J m _ g 3 L _ 3 p F q g r j J m _ g 3 L 6 q i N & l t ; / r i n g & g t ; & l t ; / r p o l y g o n s & g t ; & l t ; r p o l y g o n s & g t ; & l t ; i d & g t ; 7 0 3 5 6 1 6 8 4 3 2 3 8 7 3 5 8 7 6 & l t ; / i d & g t ; & l t ; r i n g & g t ; r 7 - q q m k u m G q 6 7 x I 3 - m s o B q v _ i K q v _ i K 9 u n j K 5 v 1 i K k x o 3 J o l D 3 u x w J g m 6 w J n w 2 r 4 E 3 u x w J 6 4 r X h q _ 4 G r k 8 o H _ q p a x i t 9 z B j 8 4 V h 8 q i I m l n z N - z i l H v 0 0 g B 5 g 3 q 2 B g 1 r k C 7 0 v 4 z Q j L x j j 6 N 9 9 2 h L 5 g - E j u n s H n 8 l h B l 3 1 q O n 3 1 q O y g r q O 5 g D t w s 9 N l 3 1 q O u m 4 S q t j l I 2 p l 6 M z z o r H n x l Y 0 p l 6 M 2 p l 6 M 5 l r 6 F 8 u 2 m B t 2 _ s L p z r s L 6 k 1 s L u k 8 y J z k v C t 2 _ s L 9 x 2 H 5 - 8 4 I o _ z g M o _ z g M j 4 9 g M l 4 9 g M y u x l B w 4 k t F y 2 y 8 B - w o h E - i 4 u L 0 w u u L 0 w u u L k z 6 6 t B 0 w u u L 3 g 8 4 H z 1 - M 6 u i t E u 2 8 p C s _ t i N 5 l 4 i N s _ t i N o t i j N 3 8 r m I 6 _ m S 0 u _ R 0 z - t J 9 2 6 h 8 B m x p o E 5 2 _ o D n l r g P k 7 s C 8 2 0 _ O 5 0 9 z G x n 9 w C k m l n l C q k J q 7 5 y B z p h y H q 2 r o j C t g 3 Q u g p t L t m - l N 7 9 h I w 0 t - L o 6 z a 4 n _ j T 8 - j s Q h g m C 8 n l l B l y v 8 F 7 _ 2 h x B i o - t J 0 h p I _ l 3 k R 9 z j H p z r u N n v r k R n r 2 a 3 4 3 k G l j n W i 4 0 h S x 3 o h S 1 x 7 1 B r 7 o i B x 7 i z B 5 2 _ o Q q 9 7 E y 1 l 0 B x h 9 8 H g y w o D 1 n 8 q D 4 r x l M 7 h g h K j v n E 1 u w _ G n x x 2 B u 8 o x P p p r 5 B w 3 y 0 I x 5 n _ K p 2 8 L z v 3 - Z m l t L 0 q r C k - o 4 P u l h z C 7 _ u n H 1 - o z E l 5 g 5 E 7 k 5 4 S 2 m 6 h N j - y Q k g 6 h C i y m p K 6 y w _ K l w q m C o o j - W v 9 7 - D 0 x k 6 H k u 1 6 B z 1 s k K 7 y z y C u o j g I 2 - k H 1 4 g q O l 9 u x K i s q f s 4 8 9 R n 0 i m K m s p q B y 7 k Q w 0 v 1 P l j 8 5 V 3 9 B v t 3 s V x _ z G 1 l z h K z 7 - 7 B i t z v V 3 h 7 F q t 7 j B 7 o h i T 0 z z r G p z h q C _ 9 u m C k 9 6 _ L j 3 r y F l v 6 _ K - g l G 2 x r k J x 4 w k B k 8 v B i h l z O 9 _ 1 c o j - 9 K s x s p C j h 8 8 C 0 u j 5 P u j y z D o q o P n g j 3 L x y s o D u u n j M i s x i K z 0 r E p j x 6 R k 3 s J s y s K z q 6 w O 6 m W q _ _ 3 u B k x j y L 9 k 8 B 0 4 - U u q m j T 3 7 m 9 B u u g X 1 w x p B v 6 i u H w w z u G i _ m H 7 t p 7 L 8 p 7 t J g y 0 3 D m k j G x l 5 D x 3 j H 0 k v i d 9 o k K 4 t R i r 1 5 M n y m K s _ 6 t T 3 5 n k I n 1 t B h 9 m F 7 4 w P 2 p p v 0 B q g 5 G m q u _ H 6 x x 3 p B o n r o G z 2 1 X 7 x y p F g i y p C i 2 n y O g n 1 5 D 7 w y 8 G 6 k 9 d k t r z J i p s i B 8 6 m 3 F s p i h G y j 1 p C i u _ 8 G 3 k m u D 7 p n 3 D 7 j 6 6 B i 0 9 s C n r j 1 i C 5 o 6 2 R q h r G 2 q q O h 9 x x B 8 5 n G z v l n O z v l n O j 6 j x C q w T 0 i 4 v H p q q 4 C i r z 5 F 4 6 o i N w v u K 1 q 0 b g u i 5 G n u 8 u C i m 9 7 F h 5 v 6 C m m 1 h B 8 n k r B _ i 2 k F w h l n D 3 g g C s x 0 C r n s 2 c k 7 7 K 8 o L q 5 - o a i t l q I u q p h C 8 w r v C g v 8 D q s h v R 5 8 q 2 B o n p K k 5 4 7 J m x n 2 B 3 j 3 k M z z x E 4 _ 6 0 a j D z 5 o y L 8 5 m _ D m l g - B 0 n t 6 T z s j t D x i 0 n D x w n k I h w 3 1 D 6 v 1 p E k r l G 3 j 0 _ J 8 q u y M g y r - I 7 k l M 9 7 8 9 P 3 l s k H 4 m r 0 e k p m y D h g 9 7 N y n C _ 6 r z K t 0 2 h H 6 9 9 D 8 h n 4 S 9 5 i D 8 - m o E 4 2 x 4 I j u s z D 6 m 7 E 4 7 l 8 F 6 h 4 j T 1 y 8 T 0 y h 5 G l - i j K _ 3 _ 4 D q t i y B 0 - - s K o m n - B q e m k h 3 O 3 _ 6 y C g y k T h 4 9 l F 2 h 4 l J u s 2 G 5 q g g M q x 2 - L v x r i B v v h _ B x q 4 9 B j r v _ M 6 m z i B s m w h B 4 v t i G o s 3 - J 0 7 s k J _ i y C _ 7 - 6 C w 0 r h D j s 9 5 E 1 3 _ 5 S m 2 1 C 8 w m i M z _ y 8 B p n i 0 P 1 0 1 O x 2 w 9 J 3 0 7 t O x p w 8 L x 4 w G k v z - D o 4 x o I 2 s t q E 4 2 9 6 G y p 4 X s o r 2 N h g _ p B 7 g 4 9 L m - w O r w i w P 4 z 2 8 J s 2 i _ F z 7 s 2 E i - i j K - v r 1 F m s 8 p B i 0 2 i J 9 - 7 C _ v h p S n 5 3 o B 0 l 3 l X q l 1 J v m k d 7 g j 0 I 5 u p k P _ t 6 o B z h 5 3 H m 1 i r I 5 u h i B v 2 y s P g 1 K k 1 5 4 P s r 3 z L 8 i t O h o m 0 Q 3 s 9 x H 8 i h v B 6 r o 6 N t y 9 o B h 1 i 2 G j q m h H l q 8 9 B 3 u 3 i R v j 2 Q l 8 9 o B 1 - k v G 1 9 _ m C x x 7 0 H 1 y 4 j Q 5 w z g B m s x y T h u 3 R 0 g o e h 6 j 7 b - o t M h 1 8 p O i w y p C y t 0 p B 1 1 w - P g 2 _ 0 L x 6 6 X g 8 x W n y 1 k Z 9 k 9 B q 6 n U u - 6 9 M 9 z x 8 G o 7 7 u E - v e w i w n R y r 9 R m 1 i h M n 7 4 g M s y s o D r j z 4 C q - t C t z g G p 5 N i w 1 h c t 0 o z C 1 l 6 L q 1 7 v L 7 m x I m - l 8 C z 7 k - S i 1 m R - m 7 E 2 q y w T s 5 8 v O 5 7 g M 5 r g m I g v y 9 I 5 y G 6 u t _ E 1 v k W - 3 g 0 K i - p 0 K u 7 l x G r o 6 O p s 3 - J m u u - J g 4 s 2 C v 0 n o D 3 3 l j O 2 r w j O _ 0 3 C 9 l 2 2 I u z p G - 3 g 0 K - 3 g 0 K z v l t B p x 5 i D 8 9 9 D q j K x z x 1 V 5 h i 3 P w n k P j w V 7 h u p Q o r 8 r R n 9 - N r 0 2 0 G q 6 h E n m 6 z w B l y i l M j 3 g p G - _ q n B 6 g t w P 5 n 7 M 1 m v 9 K r l 4 w P 6 g t w P k n n k E 2 5 m 0 D j u 7 7 J j w - a t m t z U w u o B - 5 8 6 S 0 r g z U - o t C 5 g 1 h D y j z 3 D i v m z w B 3 u o 7 C y w t n I p 9 5 - B 3 0 3 m G 1 g 5 k D p 6 z J m _ q g d 6 t 6 V - - j 3 Q _ m k N 7 x m - N z y 9 o B m 7 w 5 G q y n e h 5 n v O q 6 g 6 D o 1 1 l K w h g 1 M u h 2 K w h t k L m 3 v x B 4 i 6 V 3 3 l j O n v d o o 9 7 M y n 6 s 4 B n q S 2 3 1 g L j 9 o 7 L h r i N l m n 7 H x v v 2 B z _ 7 m H l h i 3 S u o y p C s v - 8 H l h i 3 S x 9 z h C u 9 _ j G 4 p B 8 j 7 i O 5 - k s 4 B r s 7 6 E t p i 4 E 4 1 g q P l _ l D - _ l P j 6 g E u v 5 4 J x k 7 j M p u h z I n i 2 Q k u v 9 U - 4 G p x h l U 5 r - x B n r - k L 0 p 5 t F r k z 3 B x 7 y R n p t y E 7 9 0 j C o 2 l 9 M 0 p _ U 9 0 h r L 5 k 9 s N k m k P z r m 9 S i i 6 8 S 1 m 8 N h h t z N p k s 9 C 7 q x _ F v o 3 7 K _ 9 z Q l u u k Q l u u k Q m y 2 o N 0 r w E z i _ h F 9 w s l D w _ 9 r Q 2 u x - N 6 k g D 0 6 9 r N z s o H 1 p l g X u r Z r n p x Y s u 7 s H 3 u y - E 4 9 j w B - 0 l i L w u h q E p g 4 v F 5 q r x T u o m v I u 9 h j B 9 o z G y 5 1 2 S x t 8 q S 0 - B y 5 1 2 S l w y w F 3 5 l - E q u 3 H 4 r 0 n T 9 x h p N m 6 x w B x h - 6 B 4 _ s u J v p h y Q 3 1 l B 1 h 7 k S 1 h 7 k S 0 y p r D 5 s 6 8 F r m w m K _ 6 2 b r 7 9 5 N g k 7 t J g 7 n N 4 r o 6 N 6 3 6 n 3 B r 7 9 5 N k j 6 H v 6 p U 0 s h 7 E 9 n h 6 v B - v q _ L g 0 3 C q t o s P i 2 i I i 9 0 r X 2 z - 9 H 9 m 9 h E z p k p E m u z y E s v 7 g O 4 u r t E v u o 2 C v 8 w g O v i m h O 3 m l - E - n k s C s 8 l x H 2 1 3 k B i 2 n y O z v y y O 3 q 8 x K p z w M 9 9 t k C j t _ w H k g o 2 R 1 8 r v P r o t C k g o 2 R 4 t v G 9 v t t L 9 r w q O 8 5 l u B 2 s 7 1 G 9 r w q O _ 2 k q 5 B w m z 6 B i 3 u 9 F 3 p v p 5 B m p 9 _ J 9 g x N 0 y 0 x B _ g s i H n l k h 9 B _ x 2 3 J s o 6 T i 4 i o P t 0 l 3 M 2 k 0 D 7 4 v - O q o 9 1 B _ i h 0 G 7 4 v - O 7 4 v - O 5 h z 6 N q y X o 3 6 - O 7 4 v - O v l 4 - J x j r O 9 k - 3 J z o k J 0 3 o r N v i z r N v i z r N q s m C m y 3 2 L 5 3 s - F 9 9 i x B 1 w 3 y N h j s F 3 z 4 y Q w x n v E 8 u j j G x l y m B l - t - M j 5 w m C y n m y K _ t 8 g D 1 h l - E h o s u M t 5 l 6 J 0 q 9 E l 4 g p G m g 2 g B i w 7 n M t z x n M 6 2 n n M 6 3 2 t L x s N h h g x L o p 1 l H w 1 r Q 4 t 2 w L t o _ q E - 1 z h C 5 1 9 h 3 B 6 - c r 4 q v F u 0 m x D g 7 3 x T w y 7 S k u 2 3 J - 4 1 h B p l 9 x H s w l o O s w l o O l m w o O 1 7 T r w w i 1 C n 0 p n C p s 3 t D 3 g 8 j N 8 4 x j N 5 u n q C 2 8 p 5 D 3 y 0 o L 3 y 0 o L g s o s C t p u r D u h q 0 B o 7 m v E x 6 s w L u n j w L w 9 n E n h l 2 I v w u 9 K u l l 9 K g 9 g n G p j 5 S j q l 6 J y u 8 5 J y u 8 5 J u 5 h D 1 6 y r K 1 r j g D 7 y h u C p _ x C k 7 j m N t y 5 l N 2 8 h 3 F 1 3 s l B t j t h K v j t h K l w z C r j 5 p I 0 k k h K g i y 3 C 1 q l 0 C _ t _ v L j w 9 r B z k u n C x 5 1 2 S u 0 r G t l g D h o z x K 4 2 y s P u B - 8 7 u O t 8 t h H x w n q B i - q H p g 2 J y k 8 l T _ i - E 4 1 g y K t z o 4 M m x k C v 1 u y C 7 x 7 z e y v 1 y C x m i R 7 u 6 g E g 3 w r E 9 5 q 0 W 1 _ 3 E _ - 9 m 3 L 1 R - s 0 h D q o 6 m i D s l l 9 K x 9 y l B 9 - o v G h 4 1 P 9 m t i C x _ r 2 H i u 1 q B y 4 j t B v x h Q 3 t p j G l - i j K y - 5 i K l 3 t v C g 7 4 v C p 8 g 6 J t l v 5 J o h j 9 G 7 g h I - 2 i 8 m B m t y 2 J p u t i G - 0 p Q _ n 9 0 L 8 n 9 0 L _ n 9 0 L - y z 0 L v u v 2 K t 4 Z 4 0 z s I t k n Z 9 r w q O u 8 6 o O v B z o q j L 1 o q j L u _ s t s B 6 m o s D p v p n C x p q u C k 8 w 1 C 0 y u v J v p 3 v J s g g w J m m k t 1 C 8 h v g C _ - 9 m 3 L h k 1 H w g - 7 J l k 2 7 J 8 n t 7 J l k 2 7 J w g - 7 J - u 8 6 B 4 q 9 r C i p 5 B k j t w J n 5 y i m B z 8 2 1 1 C y 5 v c 4 x g 2 E 4 z h h n B v i u 8 I h r b k w _ 3 M i o - _ y B n 4 6 z E m 0 q r P q g g C q 7 _ g Q o x m 3 B 1 5 o l J o n m 9 q B x 8 4 p E u l m h B 1 s u s Z 9 z x u C 1 h p h B h j w s G n z h r O x 8 p - B - 1 7 k Y m 7 w C 5 o l P 3 q n 5 E p n 6 6 I j k h C s h x H k 0 x w L t n 7 w L 4 6 k x L - y 8 9 C z 9 7 u C v j t h K 6 s i 6 I 1 j s B r x 8 9 K - 6 p 9 K - 6 p 9 K - 6 p 9 K 2 g 6 2 r B 8 2 C g w 4 1 I m y t C l l 9 2 K h 2 v 3 K n s 0 8 q B _ 5 u x C z n 6 - G _ P n 0 n q E j n l o C 2 1 1 j O z i v x C l q j y D t w r 4 K x i _ 4 K 4 5 4 x H 9 9 h J t w r 4 K u 5 0 4 K s 5 0 4 K z u p E p 5 6 o J 0 7 i 4 L 0 7 i 4 L h 3 j u C p s v t D 5 6 k x L 2 v 4 j L 2 6 D s n 7 w L 8 p _ D m u j m c j s I o h u j d s j k D j o n m B u y - i K - u p n S q s 3 B 2 _ 1 2 B 0 n r 1 X u t m t B p o 5 g I 7 7 p i E z q o s L r _ D g - u 1 B m g z v C z 8 g 7 D z x 0 r F h k h 4 V h z y I j 1 z E 4 r p F m 5 8 y V p s j 0 e 1 s q 1 n C k i 2 x H s 9 n G m j m u B i o 9 6 B m g y i R m 0 v o B 9 o r 6 R - x - l B z 8 q z G s o 3 2 L _ j 1 p E u 4 j 6 B h 1 1 j E o v 5 7 B n o 3 - s B n 5 k w E r w w i 1 C q r l k B m w y x K k w y x K 6 4 - q F - s r _ m D t l j p J 8 1 t t K 3 x k t K m m l 1 B q 4 p m G - g 1 T 2 p y x S 6 j 5 t H u u 5 k L 7 6 y i B 4 o x 1 E 8 n t 7 J j k 2 7 J k v 5 m B n y 6 l E z 5 h _ J z 5 h _ J w s s C _ h t h B z 0 i u F 3 x 4 _ E 2 r p 3 B p g w k L 3 k o g G v 1 w X _ n y t K 5 j p t K 5 j p t K o x g C o 3 t o J y v y 8 K 0 v y 8 K o _ i u E y q 0 C i 3 m M n i _ B 7 q 9 9 J 9 q 9 9 J 6 w u j C y t 0 q D 9 3 4 i B z y k w F 2 v 8 d i 1 j k F 9 l 7 g K _ p 9 k F 1 7 j z C 6 7 u 9 L o 9 n u D k 1 5 B s q u t M u q u t M u q u t M l 3 7 2 J k q m I 4 j q 0 T n t j _ E t h m 4 B - h i z K z i w 5 C p y u 6 E w h h 1 K 3 l h J k 9 3 u H 4 y u 0 K w h h 1 K 4 y u 0 K j 6 3 0 K i 7 0 s q F 4 y u 0 K w 2 - 3 B y h t 0 E 5 3 5 g 2 D 2 t 9 g C t m - k B 1 6 y s I 6 1 7 J s l u w C 1 0 - z O m n 2 D u 4 1 0 C w n u 3 Q 5 5 5 3 Q h 8 T x 8 O q g g 3 D w z 0 v C z l _ o M w v u h G x 8 7 c o - 4 k K 7 t i - G 0 w 7 j B 9 _ 9 V 0 4 5 i G 3 2 v r M o n k D 7 z j 4 C w m j z S 1 z 5 i B 5 q 4 l T q - 7 K j n p x G o s 2 r G 8 n h r L - 9 - P v x s 5 J m g l l F o _ 1 G t 8 3 3 G z v o K k k x 5 F n s 9 6 B 4 r i m C 7 s m w J _ q 2 S i 4 s o C j q L i u i x D x k z q J 6 k 2 0 N 3 j 4 - E l 8 l E - u h h B 5 t s l M o g 0 w G y - m X n g y q 7 C y m _ 8 J 9 v y o V o o g 3 D 0 0 q q P r - g m B 8 q t B z w E u o m 0 J 8 5 g 2 B 6 9 8 1 M w g o S x - u 8 H - 1 l 5 F 6 g 4 m B p 8 8 u L p 8 8 u L 6 u m v L t w o m B 5 5 3 - E p 6 - 7 K 8 k p 8 K m x l o K r w J i W h y 4 2 K 7 w o x r B 8 k p 8 K 3 v k y H 9 4 z I i z z 5 J v u 8 5 J 3 3 q 5 J 4 6 8 J p 3 o 5 m F j 1 3 7 G _ 9 1 k E 2 y - 1 G - p p t B p 8 5 0 O g r p F k j 9 G k h 0 t M 2 2 k g S 3 q 2 y B z 1 n s B 2 h h z C 0 - u 1 P 3 _ 9 p I 7 0 _ _ B - q o g E s x p F o 8 j h F q 2 j - J g l q y D z g q n K w t 9 6 G n 1 - w F l t 6 o C y 3 6 9 H h o n Z o g - p H j o w t C i l 7 7 G g 7 g v C 1 t 0 1 Q r j v l C t 6 h u C v i 6 a p 5 o 1 M m 3 _ 0 M 1 _ s M 2 r w o H 5 x k 3 q B l p q 1 K 8 w z 1 K j 6 0 u E j s l m B 8 6 E _ k w 4 K _ k w 4 K - 7 m 4 K - t 5 4 K 2 1 4 j H s z w W p t j _ H l v z 6 C p o h o C 5 j - 9 E s 2 z j L x y y r C z p x h E u m R h j t - M k 7 m _ N 0 u o R n 4 k p P w 3 S j o s w D z u t v J m o h Q h p 4 0 K r u y p F o u u 1 B h 7 u k M p u 9 9 G k 0 _ h B h 3 u k B - u 4 - J m 0 x - N 0 p 0 F i 7 j m N u r 7 w G n 3 g l B t 7 B y 0 2 m P g p m z P p 1 _ h D 0 g 5 o V j q S s x i z M s u M 3 l k k D 3 g 5 9 L r 8 7 L 7 q 1 h H l s m R z _ z 0 L m - 1 C m 0 q 3 L n q 0 3 L o 8 j t B _ 1 u 6 F 9 h r 1 N 0 i h v B h - v l G - l 0 w G 3 6 p r B q i j n M p o o C j n g l O 4 v x x H s 3 l 9 E 6 k 1 m B r _ 0 8 B 3 7 w 7 E 7 x l j L 8 t g t C j 1 q l D o 9 2 o C 4 h 0 G 3 n t 9 G n s 8 j C w 0 7 r C v o x 1 L m 6 5 P 2 0 z g C 1 l n w I j s 4 B q r - 9 S q q v 8 B g g y 7 I l k 4 w C 5 u k w C 9 r 7 x E 0 r 1 u P 4 4 p Q y q h 0 M 3 n 4 9 B 9 l 0 D h r z m I i 6 Z 5 w l r J o t v 4 P m x 0 b 8 n p _ J v m 6 1 p B m 7 6 9 D m v 3 8 I i o 2 5 D 2 r 7 E x 9 _ m E 6 8 q n F t _ 2 9 L 6 l t 9 L 3 v v 2 B 2 3 j v F 8 t 2 L k t r _ J g 0 l k O g 0 l k O 7 _ i x B k 5 x 3 E _ - z y H u v q K 1 z 1 p O m v 7 0 N x v l C 4 h g p B 5 2 z i R g v _ - B 8 m y 5 F v n t 8 I 5 t m Z 2 i B u i w x C 3 4 5 7 L 5 3 o d x 3 w r G p 1 z r D j j 4 y J p n s L 3 u t 9 L p i p D v y 7 p Y i l 1 S q i g m C k j - x J v 8 n 8 E g u t x C 6 h 5 h G 6 0 z r D 9 u u r D 2 p w u N _ k z 6 B - h p n E 2 y u 0 K u k 8 z K x r l 0 K 7 g 4 k E m t 0 z B q 8 8 u L 7 p z u L 2 2 i J k h v k I o 8 8 u L t 9 s M g 8 6 w G 4 3 q 5 J 4 3 q 5 J v r t 3 C 3 y i - E k m 9 N g v r v Q 2 8 y B 2 2 3 p G q 9 t 9 E y i x j C n o z 5 R 9 j o D r _ h n P 0 i q E g i o y O 3 m p o I n l 3 2 B q u y v R 1 0 9 n D o r k r E 8 x 7 t N 3 l k C 2 1 j z L 1 9 l u N k r v l N v g B y j 4 n L l z h o L j z h o L r 6 w _ F 7 6 0 a l z h o L y j 4 n L 2 z 6 6 K - o E u q u t M v r k t M u q u t M s q u t M 2 1 q B n u 4 8 C t i x g C m i 5 q m B 8 g z y J - 5 i n B 5 u z _ D 8 g z y J l p 8 D u t 4 G h 1 9 r G 1 o 5 E 8 m - D k s 1 D l z - E 2 0 1 E m p 6 E w 6 u B - p Z x j B r o s L 1 5 o W s t w B g x 5 D m 7 9 P 1 q v F 1 r h E 0 m e n s 8 B 7 x X j g i F h n k F r - r J 4 s H t n k D 9 y 6 I k y m H 4 - 5 J k u r F s i z D 8 o d 2 u 8 D p - I 7 9 3 D 7 3 y H y l k I 8 g 7 S h g h N 0 g 0 D 6 s 8 E x 5 - F _ y z E s H 6 n w D t 5 5 G l 9 z G p 2 k G n - m H - m 3 c w v s D 4 _ g H j v 4 K w i l L s 5 q K n v o I s j q F 7 q 1 H q 3 C q s h E j 3 k F 0 6 o J h 9 4 D 5 m 4 H 0 s j E 3 z s H j p o I g u 4 G 3 y y D 6 i r H 6 h j H h m s E 6 q v D l u 9 E l C z t 3 H 3 g 2 K z 7 D - t D w 5 z T n 6 7 D j w x G 8 t 9 I o - l M x l y D k - 1 E y 0 v I z n C _ i o D Q n 7 - D g 0 z E 7 r m F u k y S u s w M k 7 i E - - h F 4 l k G 3 0 w E g 0 z E 7 t p E 7 g 7 F k v z B z g n B 6 j 2 H _ u z E _ y 7 H g 3 5 D y m n E h m s E 7 h i N - k S 4 j 5 L _ 1 - E q 5 z I - h C z 7 7 E p 2 4 H s o 8 G n - 6 L 5 6 k F 1 - v H q p 6 E h 1 7 F r s 7 E x - 1 D 4 p - F y 5 3 D u 5 j F l 7 0 E w q z F 8 p z G n g O v 4 n B i 7 r E w 1 7 I g n k C m z k B _ i 6 C 3 j y F 0 7 t D 3 s v G v 6 p H o 8 5 K h 2 i I m 6 w F p 5 g I z 8 5 G 9 g 3 E v v D j 8 v C w p z I t 2 w D k 8 9 C l h 1 F g l w E l 0 _ D 9 i 0 I w z 1 I x t 8 F u j i I z 6 5 C 4 _ M g 1 h E z o 4 D v j 3 E o n h H o 7 z G g 0 6 E g s x F 3 5 y K o g 9 F - j v H l _ w I 9 x 9 E x 7 u D 7 q _ B p g T 0 z x F 9 9 9 H k _ g F 9 j x D g r z G p x 3 F m u q I _ h z Q z w g F k 0 m D _ 4 5 H j o x I z m x E 6 s 7 D 4 g 8 B l m G g s n E 1 _ m F 1 7 5 F l 4 k F 0 q x F 3 _ 0 F u 9 6 C u s 2 G o m 5 G i x k C q i 2 F v z v J y x _ P s 9 x E 3 9 t F k s - D s r r L t 1 T x x y F m x y L 9 5 u I i i - E 6 t q I z h 6 B l s b x _ 8 G 8 6 6 F 3 p 1 G 8 7 I 0 u l E v 7 3 E 6 5 r H z z r F k n i G t x 0 D 0 l 2 E _ v o D _ 8 9 C s 2 m D k 3 C 5 9 l G u y s F 0 r l E _ 3 p G 8 1 6 E s r - D 2 7 v E 3 2 y D 8 j s D r w x C u x F l 5 _ D 0 9 h I m y j F t r k E 7 v g D n 9 y E k w - E l - 2 D 5 z k F 4 B k i k F l 7 g E o _ l E v j 6 E t i s F t x h G g z 0 E m g o F r _ y E x 7 F w w v C v j l F q u p E 0 g 2 F 3 k t E 4 w - E 6 - p E 6 j l B g u Y h 0 B 7 - 2 D _ h B w - u F 6 h 7 E j l h J 6 w 1 C z i 1 E 0 p - D 7 6 0 a 3 k z G 1 i 3 i F p _ l N 7 z g l B 0 m 3 h F 1 7 F o h s U 5 1 k e y _ 5 k C 3 n 4 I _ t 2 N 2 s l _ D 6 l 8 G z 9 j 7 G p 9 g D s x x 1 H s o 9 E w 3 i G j 0 w y C 9 n i N 8 i E r s 4 r B u n u 1 B g 5 g K u u 4 U h i 9 x B s h i l B v g h P - t k f q i 0 V 8 x - M 0 y z D 9 8 l a t 4 o 2 B 8 v 0 4 D - p - C 6 - 1 7 I 5 9 6 n C R g 9 k X 2 5 p Z s t x i F r p z G k G t k v b 3 o z 9 E 0 9 4 0 B 5 o t C j v n O p n w K _ l s E 5 6 5 P 8 o k N j t q J w 8 2 I 4 z h n B 4 _ m H g 9 7 g B 4 h x 8 B 6 n L z 4 1 X i 2 s R p 3 1 E j t y v B y 4 w Y 5 4 5 P o t p C s z l n C 3 l x y C 1 t i X 2 x 4 x I p w 4 C n s 7 R 7 w r g C 5 _ 5 d o z 3 a o 4 D _ 7 2 I q 9 x B g 4 h O 3 i p G r k 7 l E q t _ C j 8 - N 5 m s Z 0 2 - s E _ g i C 4 s 0 n B 1 0 l t E k 6 x H p l _ Q u 5 r Y q h k B p t k 9 B 6 v r N 4 t 0 B l v 5 b r 3 O 1 x 1 9 F g 4 r Q z 7 T w s l D p - r X h 2 k j B 7 g m N 2 5 n G 7 l 3 o B 8 9 s T i r 4 u B 3 n V k q x h B h i t D s 2 7 X j i l M t x n H g p t I o 2 9 J p j h P x v 5 o D p 0 s E t 1 6 l F 0 v w a h g 8 K 4 k t i C o m n u B 7 1 i B z t 1 L 6 5 0 F t n v k E x O x r n E k m 3 F g 9 y E 6 _ r M z j v C s 7 m B z 3 0 r D m x 6 F t r n D 4 v F 8 q x N 5 1 g G j x k w B 2 3 9 F m g g e 7 x s K D s r W y _ 7 C m s 4 N m x f y 9 r D 2 g j N g z h W x w 8 c x g _ D 4 9 u B x v x T g w i u B 0 m B u 7 g F z q n H r 2 3 L k 0 h J x w k M 5 _ 4 i C l w z N 4 5 E s 1 x J u 6 z F _ _ g K q v i G n 0 4 y B 4 p j F y s n P j s 7 N g y n G q o y E m 3 t X o 7 k z B h r _ D p n x D t w L y - t I k q r L 2 x 8 0 C 6 t y C h 2 Q o u u N w 0 j F l a g q n K 3 o - J i o x J m 1 q Y v p y B k l l x B 8 B _ o m b 4 7 w T v 8 9 m B n o v I 3 s V h t 8 m B x q r F s 2 9 F g o 1 M l h 6 F 7 5 p J o 6 n F l 6 l I 7 v n b - - 3 g B _ i 3 X h w i p B n l 1 G 6 v v Y g 8 y 5 B y t g j B y r _ G t m 8 F 1 z y T k j g M _ n - I n 6 x l B p s j Y _ 7 t K 3 6 o M 1 x p q B 0 x j R n - E k _ 4 u B i j i f p i z b h a u z 5 0 E 5 9 p 1 D l r t V 1 n j 8 H 9 w Z p n d 7 x 9 2 K i - Z v q t 6 B 1 o p o C p v 3 I 3 y M p 2 j L 2 1 - H v q 4 I y 3 v L _ u s I v 0 B I 8 n o P v i m P w x p B s g 9 X y u 8 O 8 6 9 D 8 r y E h 0 g Q l w h M i 9 B m 5 1 M n u k 9 B k s h c s u l O p h 6 E m l m z D 6 p 4 O j t 4 D v 0 4 B - 6 g z C 8 9 m N m o 2 E 0 8 g b s r H i w y o B s y u l B 5 7 g z C 0 i Z - z M q 9 r x B _ 6 r T 6 i 2 F u 2 - M z 7 u D o i v Q w q M _ w 8 k B o k x H v 0 r D o o 4 K y i 5 I t 8 5 F p x t G y k s D m j y L w _ 4 I q z m Y 8 3 8 E t 5 2 M 0 5 l F 2 y 6 C l x 3 I k u v V 0 9 m b 7 3 x R h f g i 5 I s X l u 8 J h 5 k W 4 5 y n B 4 7 y I v 2 y E 3 9 0 P r 7 w E 4 7 z G _ t 9 B l n y B k p r J v z s N 2 w q B 1 l 2 B x g C _ s H v i _ D 4 y i B _ 0 h E 6 k 8 I h w p a o _ o w B 4 g E t p k 2 E z l q i C h x 5 E q 5 9 J y r 6 g B j q j 8 B i i s a l l B g 9 1 d h 4 p 4 B g l h s B _ m g h B h 2 k F - k n 0 E v g y V t p q O q - 4 o B - 5 4 P l 7 o N h _ r k D g l v B q - 0 M k u 3 Z s _ _ o B o h z I s k x J _ v 9 k B w l q i B z k 1 S p s h C j m X - _ 2 K 1 x V j h o B 1 j 9 F x 9 u O 7 7 9 E 9 n 8 J 7 - 4 J o l 4 e G - r _ E 4 r x F w 6 m U n x j J o l y L p t s t B w t G w g r J m y - P q k F j v 3 I 6 8 u 3 B q 5 q P h s v S o y 8 a 9 x p Q j i I s 9 r O o 5 u g B z j v o B 8 - 7 I o v 3 O 6 r y E s - s B 8 2 - I 7 7 9 P q - 7 Q h u n L x t B q 9 R 7 s s B n l B k h r P y q 7 O r s m E j s p F y 2 r H _ q r L h l 9 C o y q C 7 - j V p _ v J w 5 2 P n g j Y 4 p o O 1 x _ F u m g h B i 3 r W y 8 z U n 0 3 I 0 p M m 5 6 c j n 3 r B 4 1 s F o 4 w C p 4 0 C h 4 0 C y _ 4 G i y y x B 6 m m H 9 r R p 8 2 Y m _ m a - Z 4 1 8 L h 1 w Z q z r J 1 t t P z h 0 N 6 _ l F k m 5 G 2 p w y B n w p m B g q y S p t n B i 2 6 a n 8 p H h m h p B w o 0 M 2 y D r w l L j m z 6 B 6 r o 2 B n _ v P _ R 7 z 2 L t t n D k n M r y 4 g B 3 g t Q k g w D r 1 q 9 B k 9 t r B s g x F 6 _ D k - p I 0 n z D g z R p 8 x I k 3 9 J 0 q 9 F _ y P p _ 1 J r 6 y F n l H o s 6 1 B 4 _ z D u h 0 r B t k t B l 6 s b x 3 o I k 4 4 f _ z o O _ t J 0 g j Q l s q O m 2 - n B v u i C 8 r k u C n 8 1 K 3 0 Q 6 _ m P q v 4 U _ 3 y Q 3 9 g I w g y P l 3 o F q z 4 G u o h s B p h 4 l B 8 4 E 4 x u N g t 8 C 5 4 9 I 5 w 2 n B 5 s _ Z s 1 h W 4 y x J n o g F - w p D 4 n u H l 5 o N _ l q G t 3 h O m 4 m R n M 0 2 n i B w j w m M i _ y P _ v - n W 3 4 o x J i 2 z 0 C x 6 q 2 D 3 m _ 7 E h v y H m 6 5 g G 2 p v y B 9 m z C p m g w U 7 _ 2 t O l _ 6 H 4 h _ C m k t 5 Y q p i m G n 9 _ C i l 1 _ C m 9 v O v i k D 7 7 g V 9 o w h B 9 s 6 a 2 m u I n v F h m p G 1 p 6 s B m 7 v h J m p t F x t 4 N p u m 7 B x 1 r o C h q 2 Z x g p E m p v r G p v V l j p v G h w k 9 B 0 l n b i r s H o - r n G 3 _ t j P j r v p F 5 1 m w C r - 3 i P - 9 v t 8 B m z 1 L 9 8 i 4 K g - i j P 3 _ t j P s o s 5 H 3 h k m B w _ 5 s 8 B _ _ i j P 2 q t m B q v 8 4 H j - j s 8 B j h o 5 K k m y L r - 3 i P g - i j P g - i j P o h - H o q m s C j x m w C x k i 8 M x k i 8 M h _ 2 4 G 3 u v - H k 5 3 M z 4 D q m v b 5 7 E y 5 - 3 N 3 2 2 8 J l u o i B 2 8 w h H v 2 8 E 4 9 i p J 5 - r C 3 i s G v m v k E p 6 4 C s j 1 H 7 z l x G z x r p J g s n k l B 4 9 i p J n h 6 5 B z 8 u J _ m m 7 B 7 2 w R o H r x v g H g g _ r u B 9 r j z L - r j z L r h y n H o q _ 2 C l y i v R 9 v p e m 9 r H j v w 5 V j u 6 y B u l z P 8 - l i K x u i 3 M 9 p _ r B n x 3 E s t 2 p a 2 r 0 R q r w 0 B o - 6 6 G 1 s q O - q k p D k k 1 x V l 3 m J 2 - v D 5 _ k w X k n 4 k G v v 1 o H z 9 z s K n 7 x - B s p r J 8 p n 4 a j n v 0 C 8 w 4 1 G 8 i 2 d r s h p O n g 6 _ B 4 3 j s J g 5 k v E u z 8 R y t r q Q r - w E 9 i _ M 1 h q q F g p j _ E w 6 1 b u 3 - q R 2 7 H j r o i Y 6 h g m B s v z G 3 7 s t Y 0 n s f _ y z z P k O 1 u i 4 H - u h p B l p _ e u x e m O 4 q - 7 W x q n Y x h v f g t s q J 1 0 i 5 O i m 3 j B y B 6 n v p Y 4 y u 0 B n 7 k 7 C _ 6 w 5 D l r 6 j Y 5 1 w l B 8 8 _ 3 G 0 5 n w B h x g k K r p 3 c o u i T 0 5 h - X 5 4 7 r F n k x 0 G x _ z _ X 5 r u I q 1 w m T p h _ q C n i n b p z q 0 M 0 x g 0 M h w 2 z M w y q n H r _ 8 X 2 7 5 w y B 0 x g 0 M 9 w r o G t n c t z n j B v 4 3 4 M x 2 k X w n i t H x 4 3 4 M i s u i z B x 4 3 4 M - v p z J y x l H v 4 3 4 M x 4 3 4 M y z _ 6 B j h 5 9 E - v 0 6 M o 0 _ 6 M n n o x C 3 g x _ D - v 0 6 M - v 0 6 M o 0 _ 6 M - v 0 6 M 8 6 0 q M u h F o 0 _ 6 M - v 0 6 M - v 0 6 M - v 0 6 M 9 8 2 l G v u 2 g B s 6 j O i k y _ d p i x O q i i 5 U 1 j 7 B z 1 z - D 7 w 4 p M t h 5 y K 6 u r i F y t 0 q U 4 n 3 f q o o 1 J h w H 2 v 6 q F r g l C j i t w b g 8 2 p C 4 x 2 8 P 0 4 q 2 H 2 0 x u H 2 t h o Q k w v l C o 7 6 _ b 3 3 w B v n 3 p e 0 r z i B z 1 x 9 T 1 6 - o F 5 s i p K - j s 0 M 5 t x 8 B u m - F 0 i o h R 0 i o h R _ 0 h G o z 2 0 N p 4 z h R _ l n q E 1 g g s C k 1 s I o 6 2 i R v w i j R v i 7 7 G g 9 t p C g t 1 r k C s 6 _ z C z 9 y q G 8 9 D i q m 0 Q z q x k R y _ s K z k k 4 M s h 9 k R m i x N u z j - I q 4 4 H t 6 u M 3 g w x B j 0 1 v J k u t g P m m h b 8 0 4 E 6 - r r T 2 n x k P _ g z Z x 5 z 8 W _ x 9 5 G 2 u w 3 E 0 y o x U 9 7 u I - k t D 5 i s w T 3 i s w T _ j 8 I - k 0 e 0 k i v I 9 m l M r 0 k p R x y B _ 8 U n - v 8 Y 2 m 2 w F m 2 7 _ H z 7 g s U l s 7 N j u 7 l F k 3 7 g H u x 5 6 F r m _ r F p 5 n j J 5 o 7 E s u x B x 6 w B h x R v 1 g D q 6 m D q j 8 B y v h D 6 6 y B u i B 3 4 o B - 7 _ C 7 q r C x r B w u x F v j 4 C 7 - g G k s 7 D 7 m 1 E 7 0 m J 1 8 l D l x y B v l f r p e 8 o v C y q 8 C v y r F v m E w l 2 F p t 3 B 0 k p C m t X r u b t v u C 0 t w B 0 j 4 B 5 4 o B 4 3 s B i m - B _ 8 4 C l p 6 B j k 9 C 9 0 T q t 7 D 7 u j B r m e w 3 m D 5 2 m B s s l D 8 5 c w 0 k B 3 7 p C v t b u 9 k B z 2 y D p 8 0 B x t 3 B t 4 k F 6 _ I 5 p a z u 8 B o g P s _ w C k o p B y r w B - y O i w f 8 2 h B z m g B 8 9 H 6 0 N 2 3 6 B q k U 1 9 C k r E 4 g c 7 4 Z s i a 2 r q B h n P j 6 m C l m z C 8 9 d o s w D 4 p w B w r w B 2 u 5 D i 1 e p j 1 B 6 j s C 8 n 8 C z x g D _ 1 f 3 3 F 6 0 R v q u B 6 l o B p u 2 C h m J j n h B i 8 I y 4 g B 4 2 D y t E - 1 o B - o u B _ q m D o 4 Z z _ h B 3 - z C - 7 q C y s 2 B - t p C 0 p r B p s o B 6 2 0 B 0 q S w r i C w 3 v B 6 6 T - - R 8 g p B _ v n H _ 7 n B 5 I 4 6 u B t 4 W 3 x p B 1 t R 4 u h D u k 9 B 2 x i B 0 5 h B 4 k j C i p I 9 s o B 8 j s C u t Y g p n B i q Q 4 5 2 B k z t C j r k B _ z D n w T 0 8 4 C s _ o D 1 r g E u 0 z D t m z C u x 6 C 3 q i D z n 3 F 7 x g D t m G t u r F k s p B x 4 8 B l 7 9 B _ v n C q i m C _ g 8 B q 3 y C 3 4 m B - u i B 0 u _ C 6 g m C 4 g 2 F t 6 O 6 - 7 B 2 s j C p w L h n t C v 9 - B u o a v 8 W o 4 2 B l s f t t 2 B 5 u _ B 4 l l B v r S v x n B o u 1 B k x 9 B k q g C 1 g 1 F r - V h j x B 3 q N - 1 M h V 3 p r C n s u C G 8 i 0 D r g v D q i - I m 1 j D x s b 4 n M s - u B i g u B t w - B y 5 O p i 0 D g l l F r u j C n 6 5 B 0 m - C x 6 y C h e 6 w z C 8 9 x C _ z x B s 8 y B z 7 0 C o 3 C u 6 v E o o g C p 2 Y z 5 w D n g f y 9 O g i i C h m k C y - l C o m 2 E u p y D k q 4 E 5 u 9 C - s s B v q d g 4 E z l D 4 h k F 9 l w F - s 8 D m w P 9 9 u D z q 3 E 5 r _ D g _ 1 C s z v C 0 9 L 0 t 6 D 0 o L 1 o g E 8 p w E y _ l C y p w B 1 8 m E w q 0 C u 2 V 0 w i B t 3 m C p x z B 4 7 M m 0 L w n s C o 6 z D i - 4 C o k m C u x 9 D m 2 D n 0 o E t r i B - r i B v o 9 C k m U 8 y V _ y W y o o B 0 0 S - z x C 8 u 1 B 3 q h B 9 g h C 1 n s B r E s 4 m D 5 1 k F t l 6 B o 8 2 B s w g B 3 y j D 8 2 3 B q 5 I v - h B 5 i V - w p C q 9 k E - r r N v 0 x C o 7 m s C 2 2 1 u Z 9 z 0 h B p 0 p k Q 7 8 z w K u u h E k g v Q z j 1 Q u 2 0 n C m 7 m 0 M 2 5 s n B y - 0 x P 1 8 - 8 L u 5 s B y - g 7 B 3 m m w Y n t u q C x 5 w 3 L - 0 h u T 8 q u J 3 m m w Y n 2 n v F h h k 6 G 3 m m w Y w k s C 7 8 4 8 V 7 4 o M q 5 R g w 1 4 F y _ h n D 8 m 0 w Y m i 7 l B t v - 9 O 1 x p 4 P z 5 5 e 8 m 0 w Y p s 0 z D u m t p J z _ z j I g s _ 9 B i _ O p i x B z x 2 C 4 0 3 D 7 5 g s b u z s j B 7 _ h l E 5 s g U m p y S 8 0 9 F 2 j 3 y B y I w _ 8 i F 7 i o H 1 0 h 1 M k n s n Q _ _ T y 6 q s R s m x - C n g t 7 G x i j s B s r t t I 1 9 x 1 C n _ p 4 D 5 m r _ F k k L u i n E h w w D v m 2 D r 5 i B y y L _ y d m 2 E s 1 b p j 3 B q 8 u C j 4 8 B p g f n y i I - q _ X i r D n - h 4 B 8 g n N p 5 0 f q m t 3 B 3 j _ 3 D 3 s 9 T u y V k 1 B 2 6 O m 5 1 E 9 9 5 D 7 g J _ q G 4 j R 0 F 2 3 V 5 5 P - j E j h 5 E l v 0 C g _ o B 7 y x B q 2 4 B o k l F 9 j m H s 4 k k D 0 8 u B l o h - Z 3 j t 7 D y k 1 B 5 l 2 u I u 6 8 9 U - 9 8 I j 6 3 h a r o 9 t D p u m y K h x h m M 7 g x R q v u Y 8 h g k a 6 4 _ k C l G q j x 9 M h v 0 7 P 2 l n l B k 4 I u 0 g I 5 2 7 4 H v s 8 1 J m m l 2 J r 5 y B j 4 9 q I v s 8 1 J v s 8 1 J m m l 2 J v s 8 1 J 6 y z 1 J m m l 2 J v s 8 1 J v s 8 1 J l p p 7 D 9 v g p B - p 5 7 B 9 6 5 6 C 4 r i g z C r - q n J u s i n J t - q n J u s i n J r - q n J 0 x m k I r 3 j B 4 9 i p J 0 l 0 p J h 9 B i t k g J i 5 k o J x s t o J i g 2 o J w l 7 _ B x p m 3 C w g o r J w g o r J 3 9 7 k B w 3 x 9 D 4 2 j 3 0 E r j 7 l l B 4 2 j 3 0 E q r s m l B r 6 5 z u K p j 7 l l B 4 2 j 3 0 E 2 l 0 p J 0 l 0 p J 3 h t - B p y 0 i D 8 3 9 v q B q m z 0 K k o 2 h q F n x 0 2 G u s 5 T 7 2 0 z B q m e h w p w N o m E 0 o h - N h _ 2 Q 4 0 y s H g 3 m B 0 v n p J _ _ - u K x q l x H 6 6 1 H _ _ - u K j 6 2 u K - 7 j 8 p B j 6 2 u K _ _ - u K j 6 2 u K 7 j p v K m 6 0 l _ C 8 _ - u K _ _ - u K 1 3 m k E j 3 4 8 B - L 0 k k 0 4 B k 1 E 1 n 4 m K p p 3 y K 6 v g z K z k h r q B p p 3 y K 6 v g z K - z 2 F 5 o u g I p p 3 y K p p 3 y K 6 v g z K p p 3 y K _ k - h K _ r j r E n x o h N m 4 x m 0 B 7 k t J 5 3 n p G o 6 _ x u B j _ p 0 L o 6 _ x u B p t k 2 B g 7 9 C w 0 q s L 9 l 0 s L - p 1 w J i k 8 C 4 3 8 - B n 9 2 g E n j h s L u 2 - b o t 6 P j o w 4 K 4 y n p L z l i l t B 0 3 q 0 H k v q L 4 y n p L q r q z 0 F w 0 9 l F t - 1 k B x 8 w g L h 7 w i s B 7 m r r G z q 1 V v g _ 3 L t 5 7 - u B 3 0 3 P 5 4 i y G t 7 v g 2 L z t 7 s K t j 6 v 9 C 6 6 g k B _ u 3 1 E 4 p y s K y 7 C n g v 4 K m t v t N 5 4 5 t N 0 7 q z M l _ j K q 6 1 w J g - g w F u v t R _ r k w J j j t w J h j t w J _ r k w J _ r k w J 5 l o p F o 9 l h I r 0 - 6 J r 0 - 6 J t 0 - 6 J x v 2 k H q 5 l D 5 j _ - K 4 8 y 6 C u j q 1 C g u 4 w r M 5 z g 4 G t i p O - s 3 y J n 6 z q 2 C 3 5 u n G h v o R 3 _ l s O v t 7 s O _ 6 7 C 0 s q m M _ 4 g l B - 8 3 4 F 4 l j i t B k z h o L 7 i r o L 0 y 0 o L l p 7 l C 8 s j j D w h i z n B r z i 9 J p y 4 2 B y 9 3 o E m 9 0 n E k y - l C 4 m o w M o n 8 w M 4 m o w M - m y w M 4 m o w M y x u 1 E 9 z 4 8 B 4 m o w M - m y w M 9 m y w M 3 p t z B h x h o E l 1 j 3 D r s 3 g J x t z V g 3 l 4 G q 6 6 9 J x 1 1 F n u - t P n z 3 U 4 j 9 - I q r 0 F 2 l r l i C 3 g B w 7 E n 2 l 6 J g 0 8 Q 0 5 1 z H 2 h u C r _ v y J s n u 2 T 3 z z C o 3 q j F p u 2 p C k o p 7 M j 0 h G 4 v q l P 2 v 4 x N t 0 t B 5 9 D r 2 k s K l j y i D 0 k o x C s o 4 5 L i 9 9 l v B i 5 1 M u - x q I 0 m _ v M 8 2 j 7 C q 0 n t D t 2 i 0 I 5 k n L - g 6 t x B 2 x 1 r J p t w H 8 j 7 i O 9 x m G 2 1 4 h B g j l k C 2 r x g C u x 9 m N s 4 r v C y 4 8 4 E m 9 s 7 D 5 9 m l C i w h q E h u - a v 5 q 9 R j i x 9 J k 6 3 P 7 x 7 z e s h n b t _ h l w B m 1 i h M - j q C 0 s _ 6 N 5 t i R 3 g 4 _ S 2 s l G 0 3 9 5 J n g i 5 B 4 p x x D 9 r t y H 2 y i 2 H 8 r m _ D 9 5 q 0 W 9 v 7 R 1 - g 2 B x _ t s E _ 2 8 z P i o F 7 g p 1 O p k 4 v J l w 7 H n g 5 B j p 7 h O m 7 u v B v l v o H x _ s o B 5 _ M - 3 p y X r j h K v t 4 j B k 3 0 1 U 5 j p H 5 x j 2 M v m y x K l x m p F h k q x E l 7 y v B i 6 3 p M n _ l W 9 g 1 v M 6 o m x H x h g 6 B p h l l N g 4 j 2 C r n - C _ k - w C 1 n l g M 1 n l g M q t z z H 9 7 1 Q 6 n m x M n z v 2 K 8 t x O 9 r - M 8 k i p J t _ z Y i 0 3 z L i n u _ P 2 g y F 1 j 1 B 2 0 8 p G 7 o v C u 8 3 G 9 4 s r Y z 1 j Z 9 r t i J j L 7 2 2 8 B v h k 9 D 1 7 V v g _ 3 L t g _ 3 L k 1 g F 7 5 n m Q 8 2 s u G 5 g s h E 7 - n n B y s 5 n 3 L 0 g m y B n m w h t B t o 8 z K k i O z r 7 i O 8 5 z B 5 p 1 5 D k 6 8 h E 4 8 r w _ B l 5 z Z l - B 0 5 t y G g 4 z r L u 2 0 t B 6 - o n E 1 _ 9 j K 9 g 9 n G n 6 3 j N w z 4 u E l v z n G 7 m f m 6 6 y U v 3 t c s g - i C _ w 4 z B 5 y y 8 M l 6 v g C z m w k I l j z k E j - _ - C h v s - I 5 j h 8 K w z 9 j C 2 v t N 1 9 8 r R n h 6 p Q _ 9 q T 8 k t M - 1 s m Y r l x I 4 7 x 9 J k z y 7 C g p g y G 3 j r j F 7 _ k m F 2 n l w E s s h r L g l 8 N q _ 0 t B l 0 v k I w l u u Q 9 0 3 _ C 6 6 v 2 B t 5 j w B l q 3 q T k v 6 8 F 4 n s v D 5 3 N j - 0 s Q g y w r R _ 9 3 3 I i - 2 u B _ x w r R g y w r R 7 i y 7 B w 4 i C 5 q q 2 G 3 t p 7 M z m i L l s t 8 O 6 8 1 x C 1 z q j F _ l 3 v 7 B _ k _ w H 7 t _ h B m 4 w o B n 9 3 _ F z l 7 2 M o 3 s x C n p y 3 E 1 v g v P u _ n 7 E 7 2 i y B m s u F 9 v 9 i u B t 4 y 2 J n _ z C s 9 p k M 5 4 z k M p 9 z v B x n y E p i m - L 5 o w h B s 5 k k F 4 6 x p Z t _ g E _ 7 - H 2 o s t R j 0 v 8 I j p 9 h E - _ w g V t t w 9 k C x _ - 0 B q 7 9 5 N t 6 k u I 9 r z v C 3 3 7 F 7 4 6 1 F 7 i t 1 G u 5 4 0 K g v - d 2 x g a 6 q 4 i L t 6 _ 8 R q s y 1 B 7 h g i C w 3 l q D - t m w T q x V v q t T w 1 o 1 J w m _ h F n u n h B w h v q K j 0 m x B g u 8 g K 2 x 9 u F i 5 5 1 B 2 l p r 0 K q w z E t y y r M o p 8 i C k 2 m 7 D r 2 z j L s z m 9 H 1 5 8 H o 4 i k o B g w 4 r D l l 4 i C u - h 6 L g p k 9 B p s j 0 e z q m F m _ 5 x F u u 5 3 M 5 - k 5 L u i T g 2 i n N 9 s 4 m N q 4 7 h C p s j 0 e w j p u B o y h u C 1 m _ v M 2 m o w M r y 1 r J x q i h I 0 l 8 y E m v m t - F m 6 0 2 K _ 8 z G 6 y v 3 N w o t v B k r g f q z 6 p L 1 g j 0 C 0 m 4 g H 6 p E x 7 s w b x g t y C 6 4 r C w t i q M z j 7 k L - g i r B 7 7 v P o r m g Q h u o 9 B l 4 5 _ m D - w 0 l B - v n l M - v n l M q o 3 F 9 6 z s J 2 r x l M 0 q 3 B 7 - 9 7 C o 7 3 0 C 8 j y n N t l n 8 B v k _ i L o k p K t g r o D s y z g H u 3 3 7 N 1 0 g t C 1 q j 2 p B m 4 - v C m h l g w B p h v g M j - x 1 H t z s R h j t y N j _ x F 2 4 q 1 K y w 3 y N g 2 6 0 H g o i g B 1 x w l Q _ 7 g E 5 1 w u N 2 9 7 l Q z 0 0 E g 7 3 9 L 0 y 7 H t 9 t h T t 9 t h T 6 z g L w j T o r 8 t O x u t 1 U r 2 o T u z z n D h q u 8 D h 1 - 0 M z 4 z Q t l l 9 K 8 8 m 4 K 0 R 0 o 1 9 C v y l m D i 7 _ 3 N k 7 _ 3 N w r p c o i y h F k 3 m h E 5 7 0 u T x k z B x n r K 7 p v o M _ s l o M _ s l o M j 6 k u G 8 l q h B 0 6 z 4 N 7 3 i 8 D w i 3 g D 7 q p 4 N 0 6 z 4 N 7 q p 4 N y j _ Q w r 2 0 G 6 1 p p K 4 1 p p K z o i 7 B m 0 s t D 6 1 p p K 6 1 p p K g z 2 u D t - 4 j C h u 7 - L h u 7 - L h u 7 - L y n l g M l 4 p 2 G 2 1 l W 1 l _ v G 5 i 5 R t l t 7 K v l t 7 K g y v 4 t F v l t 7 K 3 z k X v 7 u r G 5 7 8 x L 7 7 8 x L o n 7 R 7 w _ g H 7 7 8 x L 0 v m y L 0 j k q B p 8 j k F y n 6 1 L h 9 j 2 L k 3 m 5 u B 8 h s Z 9 t r s G y y t 2 L h 9 j 2 L h 9 j 2 L h s z 4 u B 3 u r n J r l u E v u 5 k L u 9 k v C x - 0 j D 4 8 i l L v u 5 k L v u 5 k L 4 5 t u K y t 9 4 v E t l g C 2 o q y J u x h o m B 0 o q y J u x h o m B o w i c 3 j 3 l F n n j z q B i 6 3 0 K i 6 3 0 K v h h 1 K 3 y u 0 K i 2 1 z q B m v 7 L z s t h H r w J x y 5 k L x l - 6 L i 9 o 7 L x l - 6 L x l - 6 L x l - 6 L i 9 o 7 L 1 I 7 0 q 3 L i u 1 6 L x l - 6 L l q y m L t i K s 9 y 7 M j i 9 7 M 1 l z 3 D 2 0 t 3 C h i 9 7 M s 9 y 7 M s 9 y 7 M 8 m n 8 M s 9 y 7 M x 6 L y y n j M q q r g C 7 l j j G k x r 2 Q z q z q F 3 u 9 k D 0 t 0 1 Q r - - 1 Q 7 7 8 t D w h y - E h 9 _ j K 5 r h q B 0 8 n 9 H 9 2 x v F 1 I - i x p L n s _ 3 l D y n h v D n 1 r q C y n 6 1 L v h V i - h 3 K y n 6 1 L - 8 j 2 L g s j h C 2 u 6 p D 8 w _ 3 J 8 w _ 3 J 6 w _ 3 J r - q t E l 6 7 z B 5 v q l P q y t g B i v 6 q I u y 5 2 H m 9 m Z 7 s 0 x J k 1 r x J 0 k 9 x J k 1 r x J 7 s 0 x J k 1 r x J - k - w B y t 9 4 v E z n 6 r F i 1 t 4 M p t 0 _ L 4 s N i 1 t 4 M v 4 3 4 M 5 s 7 S v v 3 _ F 0 - 3 1 J p 5 g 2 J h m v 1 J 0 - 3 1 J 4 g 9 B & l t ; / r i n g & g t ; & l t ; / r p o l y g o n s & g t ; & l t ; / r l i s t & g t ; & l t ; b b o x & g t ; M U L T I P O I N T   ( ( 2 8 . 3 6 6 6 6 7 1 0 8 5 9 6 6   6 6 . 0 1 0 2 9 5 3 4 0 0 3 5 4 ) ,   ( 4 1 . 4 3 0 1 5 4 0 6 8 4 2 2 3   7 0 . 0 0 0 0 9 2 9 8 1 4 3 8 6 ) ) & l t ; / b b o x & g t ; & l t ; / r e n t r y v a l u e & g t ; & l t ; / r e n t r y & g t ; & l t ; r e n t r y & g t ; & l t ; r e n t r y k e y & g t ; & l t ; l a t & g t ; 5 1 . 9 9 4 9 4 9 3 4 0 8 2 0 3 & l t ; / l a t & g t ; & l t ; l o n & g t ; 5 5 . 6 2 5 7 3 2 4 2 1 8 7 5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6 5 8 0 0 5 2 9 9 3 3 6 3 1 4 9 2 & l t ; / i d & g t ; & l t ; r i n g & g t ; y p h l 1 5 - o 8 G - q 9 F k g 8 u B 9 s 8 e 1 5 q 8 Q 3 4 2 4 Q 2 G s z s 8 C q h p x D r l v C k 9 - k N 3 7 k 2 D u r h x C o g v n K i 2 o B v 0 0 v N 9 y p 2 I l r w B s x n H 3 6 7 9 L i i y 9 L k q z o K 7 w q C g j - i K i 4 - K - x n j F p u 3 h B n t m j B 0 l _ B x y s 9 H z w 7 s D i 5 q z C 0 0 m 5 S x x S k 2 p 4 B 8 s x 4 C j - 0 y K - l 2 g C t n 0 B - t n u L 0 g - 5 B v y r q H 3 g z o B h o j k N m u 5 n C q n n 2 B 8 h 6 7 L - y S i 1 i w S s p l y B s p s s E r r 8 s B i 7 h x X x k l D k v z 9 D l w - 1 H u x 3 m C - 2 p g B o 2 n 1 K _ j x v B o 9 h - B z s y j B 3 s 2 m J v 7 w x J j x k L h u k 2 D 3 i m z B _ 8 m 1 L m z 6 w J z - 4 E 0 4 k q Q y 3 x _ N 5 I w o s F 4 l 1 7 E 1 1 2 1 D l 4 2 l I h n i F 5 x 2 T s q _ 7 B g 6 q 2 H h o u I 3 m 4 h a i z u 7 B k k T w l h m D 9 5 h 2 E m _ _ 7 I t z 4 7 F z j u p U w w x Z s g z w O g t 1 j C 3 i 2 C h t 9 s B z j h g H l m 1 J l n 7 6 B 4 x r o C 1 k s L w w u 9 K q 4 l s B 4 6 o x E 3 7 3 9 K 2 m z g C w u 5 q D l v u o K u l - l B y m 3 g E w 3 m k F o 1 l W 6 w h 5 B g m s 1 D 6 i u y K 6 i u y K y h x Z j m 7 _ E o r t t J _ 7 s 7 F 5 _ 6 Q 0 7 i 4 L j p Q u y i - I w n J 2 0 u 9 K q g t z L x m - k I y 1 6 H u g o r J - 0 u P i v j y F i 3 2 q J r 4 9 j B t n r 9 F x 3 h s M 7 s q B w v j s 3 B 3 6 g y K x l h F q 8 g 6 J x 4 - 6 I g w Z 5 g 4 5 J _ _ 4 7 C 1 k j m D v g 6 z B y j 8 x G l 3 C j l 6 2 N 7 r g 9 2 B 6 2 0 v C l m 4 R 3 x 4 p C 3 3 9 w P u 8 o x P 5 w 5 3 C 4 o q - D i 4 6 H 5 u 7 a g 3 7 4 F 9 i h h P 3 _ u p K 5 n u N 9 l 2 g O u h 2 R y _ g g J 9 l 2 g O x w n - I y v _ R 5 - q 7 C 0 t 0 i F - i l J 2 t p 4 B l l w v E 0 p q - O r - y z F 1 7 9 p D n i r P m z 5 y G z t 6 5 E n 4 7 m C 0 - E - 8 3 i E j 5 l v D 6 s - z N 6 z 9 3 J 1 z - Q 1 2 D i 8 4 y C 9 - v i F 9 j g 5 I 8 p 2 K g 1 h _ O z 1 0 K z _ l x I i p l H o R x j 3 x g C j _ v i P _ - S m 1 r k Q y s i l Q - y - 5 F q k 5 y C o 9 v B l _ G 5 x x 2 J j v 3 C w s i l Q t 4 t l Q m 4 3 r D r 6 e j h m 1 D 6 v 7 z O t 3 7 3 F 1 m 2 _ C 3 j j t B g j t H 4 - 0 F 5 x 7 7 K _ m m 6 0 B u w 8 2 B z q 7 3 E 9 3 n 4 U l g o k I q 8 m z D 2 l x 6 C 2 l 5 s J 8 1 r j D p r g 9 I 2 5 0 q B k 9 s g N 2 v m F 0 0 z w M z t y w E - 5 i N 9 r w j R 8 n s w R 0 8 l L k 6 5 M 2 g x w N k 2 2 L n 7 s 9 B t 9 p D u 8 l n L 2 - 8 M t _ 2 7 K p 8 4 D 2 7 r c k h m _ I 5 t 1 4 R u g 3 X 4 - 4 C 0 t 9 6 O x l S g 5 u z C r 0 t p D 0 2 n 7 G k _ 0 K u g _ 3 L u y _ h I p g x N u z v 0 G - 9 r _ B t j r 1 B h p 3 o J r i k 6 S - 5 i t H v z s z C r j T 5 0 8 r P 8 s 9 s B m 2 o 1 C j s 3 1 B 8 6 x t C 5 t o 7 C p v w j B y 2 5 z B g 8 2 w B 9 z k 7 B g 2 y h B m g q k D g 5 v F g w g R k 5 t o B h t w 6 D _ o 9 R - _ h k G x s 7 u K 6 _ o C v j 2 _ H g l r z E 0 1 r g B m n 1 r D y x 4 k B 1 g h E g i 6 j B 2 y u f 5 _ k i E r 0 5 F 5 y l k C 7 _ q o B n 5 j K 5 t g 9 D 6 l p 9 B v j 7 D h n 1 S w y - 2 I 2 7 3 o D z q 1 C _ n 2 Y h t p o U 9 8 3 2 B h y i 3 J i o u u F h s t u D l - 3 2 D s g i C p k n C n k q n H 0 r n 4 J 9 w _ 3 J _ 7 0 K v 2 g 4 D 1 9 2 R w h k 3 J l 3 l - C m g 2 i C l s 9 v C i n 6 1 C p l 9 9 G 7 m q J o w 1 m J 3 y o 5 F 8 8 8 N 2 w v l K r t j 5 C 8 h _ i C h j _ m J k z l h B y p r z E l j 6 C p l 9 1 K s s u _ M p y 5 p I n j _ Q v i z r N s v r N 9 6 5 - C y n 6 s C o j N i l u g J r k 8 h C m h _ x L v o x z B y 2 i 6 V 6 j 6 t H 6 y - 4 D x l X z 2 i s E n k 7 4 B 2 m 3 M p i B x 9 n l F 1 t 6 w V 5 - 5 u D 4 y 1 3 H - 3 1 g C i 2 g t M 3 v q F n u 8 5 V q 1 l o I 2 z _ 3 C o y m L q 1 h h G 1 6 m o B 3 x w O 0 k 8 x B m g u n B - 1 i n N 9 o 2 g G r 7 6 f g 3 r n I g 8 x B q v j t L j 6 3 E - g s i C l s j 1 C z v i B o i l g R o i l g R 1 g l r B s z l O 5 u g 9 G 5 h x o B z 2 w 9 I j v 8 V 0 k - p H w x 2 W n 2 u j U 7 v r 2 P 6 3 N m l s E _ 4 k r R _ 4 k r R s m - j G y y t 7 C l _ 3 F i l - O z 4 k U p m l H m h _ m L i z e u m r R 1 l y 3 B n n u d x z g 7 G o 4 l S h g t y B m n w j E 7 u v D t 4 6 h S 8 z 2 N r 6 r o F v g z 7 D 3 l q v G z x 8 w B 8 u t q E y 8 9 n J g i g I 5 6 u y E i s w 4 C l s u j C m - g - D 9 v l s J 4 t p e h - j X g 9 l q F k p 6 x M i p 6 x M t o w x M t o w x M k 4 j m C p y g o E i p 6 x M t o w x M k p 6 x M t o w x M p 8 9 w H 7 n q D q i k 7 J t _ s 7 J 2 l r k D q l z 6 H w 4 6 U 5 m i q C s i i y R 9 i g v G r 0 _ 2 C h h 5 2 M v g s 0 C x 9 i x J i 1 r x J x 9 i x J u 1 i C v s 7 l B 1 t 7 _ Z p k 3 P 1 u s - J 8 8 s g E 4 6 p T - i n h X m i 6 l H v y F o r w s G y m - m N y 8 r 3 D 5 y 0 K i w 7 p G z r 8 0 M x 1 1 M h 0 j r J 6 o s r J u - 6 q J h 0 j r J r 4 3 Q 9 3 o u E p n 7 2 J n v 2 v 3 C w h k 3 J p n 7 2 J w v 7 z D r - u l C p y l p O 5 0 6 1 L o 9 l E p y l p O u o w p O 0 8 8 h H t y u v C m 6 g N r z 7 4 V i p m 8 F l s q p I 1 6 x l F - o q j E - p k y M o _ d 8 n r K l q j B l p j h R g u o s H y t - _ C v m n i D h 1 5 w C u k v j G 4 k t j E 9 t n z M q v x z M j l g B g 0 t o C w 2 7 F 8 t w j I i m r t J _ m 9 v B 9 w _ c h 1 9 r J h 1 9 r J 1 x p Q _ x w e r y m n C o j h a z l t C 4 w k u K r s 7 t K 6 x x 3 p B 0 k 7 v C 8 1 _ g F i h j B 1 o - w W l z o j M u h r F 4 s _ J v 3 o w J 8 o k g m B u g g w J s g g w J u g g w J 7 6 6 6 E r n q L g k u l O x 2 M u 7 m r N 0 v q 3 4 B 3 4 4 l O m 1 s O _ u 2 y J g k u l O 7 p p k F h y 1 z C 2 u _ j P v u 3 7 H r k z l B 3 u z j P 3 u p k P 2 u _ j P z y 8 j B k 8 _ - H t 9 y w 8 B t p 4 o K t p _ O - k g 6 B r x l 4 R 7 w v b p 6 5 j Q v h 5 6 O n h g m B p _ 2 h H h h l 8 C x u - _ p B _ 4 x - p B 2 y 7 z D z i 0 3 H j m r 9 J h m r 9 J - y n 8 J j G y h - 8 D 2 k 6 p U - 5 - 7 H z i 0 8 C 5 6 _ T w t h m B w 9 4 v K u j 2 9 I n q u y I t 1 8 p B m z 4 o B r 1 l 1 K p h y h g D h r 2 1 q B r 1 l 1 K 0 j 9 2 C x 4 o x B l 3 0 l D h h _ g S x 1 - u D j h s r R t 4 3 4 D s y 4 s C w m 2 i D 6 9 - t R 6 _ p w F x _ i r D n v u 6 B l 8 r c n 3 i 5 K h _ _ j D 7 3 g r D 1 z t i M n r x g B l 8 8 M o x 3 o K v z g p K g 8 z 7 E i o _ _ C l 2 g - J 6 8 j K r 5 p 2 L x - u l R 6 k 0 E 7 y m v U 1 v g w S q y F m 8 o t J 3 6 q o F t 1 p U v - 8 x J p l v E 4 v 0 p d q z 2 G 6 i 0 g a n o _ v C 4 j i 6 P 1 l 0 p H 0 r v v D g k 2 l F 5 6 m L 5 n o s - B y h l G 2 2 q 0 C 6 6 q r T p 5 w m B w m x n e _ 3 e t 2 9 g S 8 u v L - q s r J - q s r J k 2 j r J 8 - 0 r J 0 r j z H v w o G v w 4 7 L k 9 o i B u 1 7 i U u 1 h h P t - z L r 0 p R 4 - m s H 1 v p y K x 8 7 y K 1 v p y K p 0 t z I i t 8 G g q _ i N v s k o B 8 l 8 u W 0 4 _ 0 G v 5 p d u s 7 a 0 5 h w B r n q 2 F k 3 j i N p 1 8 P i x 2 3 J w x o s D v u 4 k E v z 7 g P s y m h P v z 7 g P m g 7 C p u 2 5 M v z 7 g P s y m h P 7 4 9 9 G k x t x B 0 0 w g P v z 7 g P 9 5 _ c t s 7 z S 8 l s C 5 q x z T 4 l w b 7 3 o 2 L i 0 i 4 C u y o j D u t y 2 L 7 3 o 2 L 2 h l o C w 4 7 y F g z 6 9 C q l 6 o G s q n 5 R k j h o B q s p 6 L k 2 j x H n h 3 - D o g t w W n - S m 0 p g B l 8 - o e k 2 D z 6 2 z d m i 3 3 B 2 z m i M 3 x h G 1 9 5 s L q v j t L 1 9 5 s L 1 9 5 s L g 0 u r B 8 u y k M 4 r w l C 6 l 0 w H r j k l W - G i t u 4 I w 3 y 9 G 6 l 5 w D 5 6 8 2 E v s 9 1 h C g y 0 o D r 6 0 g F o h m t Q o h m t Q p 5 p v B 6 u 5 B 8 u 7 q U z v 0 e p q d q _ l E 9 1 0 n J 9 _ w 4 Q 4 u 0 5 C n 1 x X s t k _ L l x w w L s 7 j E g k v N _ v 0 6 M 2 n g 6 M 2 n g 6 M 5 r q 6 M 7 o 6 F 9 3 l p C - 6 h u L q z 5 9 K q s 4 h F _ i v 2 T 2 h 7 n B s 4 p 8 e x H v r 9 8 Q 7 o q f l 0 7 5 O l 0 7 5 O h 1 Q q p 4 6 N 8 v h 7 C 4 t q x G 4 - m Y 7 q 4 y N r y n 4 U _ x 2 W o 6 h 7 D z s i S y 5 _ j M 5 0 o k M x _ 0 j M h o q k L w z V j 8 x j I 4 5 2 Z - y p n Y 6 s s m B 7 9 i 7 E - 2 1 l C 0 q y X n 5 5 5 T s 2 6 i B o _ 4 9 I 6 r o 6 N 6 r o 6 N o w _ 0 F t 8 w 5 B p t P 7 3 9 0 F 3 - q I l 2 1 h K o 3 s h K x 9 z k o B u 8 m 6 H j i 1 L v p l j B i y u y Q n s v t L q g 9 g D n 4 n w B 3 o t y H 5 4 - 5 Q x 1 l H p s 8 9 U s 8 x H 1 4 v 1 E s v n k O h z u s D g i 6 8 D p v 5 r K n r s z B 7 q m 4 N - j t p O t j Z n w 8 o H g g z 8 B 3 8 9 y Q 1 9 l _ B p v y l C - q - 5 D 6 w m z D s 7 g 1 N o o E j n 2 q L t z g v B m 9 l p H s 0 m 1 M i j j I _ k 6 v p B o n z 1 J w 6 y C o x q x G 3 y x 4 W 6 9 q g B 3 q x B t 6 z 1 G q _ p i M t 7 Y 9 v _ 6 I 3 k k q R _ 9 p 2 M 0 5 D g 8 - j J o w 1 m J h j _ m J t v 1 - y C w u E - 7 l a 0 u p i U p 1 r m F o 1 7 F p h p P 7 m q i C 0 3 6 z R 5 7 u z R o m 5 n B x i 0 v J 5 7 u z R p 9 3 z H q o t m E k t n 9 M 5 n 8 2 F 7 t 8 l O y x t 9 E 4 j 8 l C o 6 q 9 B t 9 k z B 1 l r 6 S q p i n F k o p g L o z r 9 K 5 z p p F v m 4 1 S 4 8 i O s 3 p m K _ t g w F z u n o C 7 5 5 k Q r t o k H w m g 6 B y x q o B 1 6 o 6 D x u m v B q n s r D z i 6 m F u v u _ K - 6 3 _ K 2 m h - K w s p 8 I u 6 u D k v 7 6 r B y m m s I 2 1 9 L q 7 o 0 X t 4 1 F _ o p 3 T - 9 7 l N _ n y w B w i r C o m i g D - p t r G m w 8 o U 7 w 8 m F 8 v m i B x 2 9 H 1 j 7 k U g z 5 z D t w - 1 G i 6 n l U n h o m F t y q 8 E 1 j 7 k U y p t 4 B j w 7 _ G h p 7 h O g l p 8 B - x 4 v F r y 3 6 B 6 h s 0 Y w h x Y w 3 l r J 3 t 1 s C u 8 k y K p x 6 r I 9 2 6 O w _ h K 8 m g 8 f 3 _ 2 C x s 0 - i B g Q - h 0 n D v 8 r l J u z P h m 6 9 B 2 _ g 2 H 8 - t o K o 8 7 n K - 9 k o K 7 h q C z n z 9 C y g x g g C r w 8 m D y y 3 7 E w x g q O t 9 s C _ h h v N 1 7 p - B 3 3 7 5 Z 8 v m j B 3 m 5 y H q k v r C k g i O i x o 5 d 1 r g K r t m 3 B v 9 i t E n 0 u e 0 q h q C z n 2 j J 9 r 6 j B z n 2 j J h x 9 z Q j x 9 z Q - n 3 I 8 s 7 0 O s y q 0 J j p 5 c 6 2 w g u B j 4 u C 1 x j 1 G 3 - q - F k q 2 t B 2 k g t p B k m j N 8 o 5 p S t 6 s I - o q q Y y r 8 O t r - a y k j 6 I l b 5 q y s K p 3 k x K m 9 t x K 5 m o C x g q 8 I l j 3 x K m 9 t x K m 9 t x K x - r K n y r h D q k y 4 K n 3 4 z B 7 1 j x B z i l m X z _ u B z i l p Z o 7 0 5 F w q 8 7 G 8 i y 5 P q 7 - k B j v w r a h h m B k x p z H u 6 r t C w 6 r 5 J o 1 - j B 8 i h o B i x x 7 G 6 g q a g h n q T 9 u z q T i i M v i m 6 C 3 q t N w o w p O 5 _ 6 p O p r 7 Z j _ - 8 G 9 q r T o l n _ G 3 x t _ Q _ p s Q 8 _ v 9 F 1 w w l E 1 v q n E w 2 9 0 C 3 _ 3 z G n m 7 _ C o 6 t X 8 9 r h E 4 4 7 x B - z 8 6 S 1 w w j D 1 i t Z x _ v 5 K x _ v 5 K g o 5 5 K x _ v 5 K y u 7 9 E h p r l P 6 w 3 g D r m q m J z i - 4 W 4 s _ I 1 w j C x u j X q x 1 - D j _ q b s 6 - 3 E k w z 3 E s t 7 2 X 0 p r g B 4 p 7 9 O q 7 j x R 9 1 _ O - u 2 _ K 3 3 5 q D r h l l N j 9 1 H p 0 3 6 J _ w z j B y g j w H 4 7 z G r 2 o z L z q 8 u H _ y 0 q B 9 u u x P 2 o r M 7 l 3 3 C 7 v v j M o l 1 n P s o G 2 z l 7 P t r 6 6 P 0 z l 7 P x q y S k i x r K 6 n o s - B 0 9 9 x C x x q 1 F 0 z l 7 P 2 z l 7 P s 4 _ a x v u s H k j t w J r 6 1 w J k j t w J 8 t n I 7 5 p x O 1 3 9 r O 5 k x S t l i Q l n t g a o G z 6 z J g m z m I i v 0 o E l 5 _ h F l k v y G z v 5 w P 5 5 s I _ 6 8 a 1 z m t n C y q 4 J p 5 k w N q _ q C l v _ j D i x g F h 8 o 0 L 4 w y 0 L s y 4 4 K 0 q a v 0 w p Q 1 j Y h g o y R 5 _ i M h p 6 2 H 7 p 3 0 N t v u 7 B n v 9 y Z g x o r B 0 w h m P 9 1 4 y N i y p 8 B n v 9 y Z 7 i r q B y 6 5 o P - r x x B 4 r 7 o J 7 h - p Q y 0 2 t B _ n 7 i I u v q q Q 7 h - p Q s x k z B - h m 2 H w v q q Q v 6 g s D i 8 t n D 7 v 2 7 K 6 8 9 u r B h x 3 M w 9 4 z E 7 j 1 z K 7 0 m p F m p 4 l G 8 _ o 1 D o x r - L i _ L u 9 2 F u 3 z u V l p t C w h 8 z B - o 3 0 V w 9 z y E h 3 3 g E y j j 6 N j q v p 3 B j 1 2 s E y 4 3 z C v l g B n v m 7 B v x 2 g G 2 7 _ n g C q o n k E 8 8 0 - C r w u B y 5 6 i I z 9 t O 3 7 3 u x B s z t r M n n - t F n k 4 t D y 6 - o F h j 1 n K 0 o 5 4 M u r o 2 D 1 v n x X h 9 p N 2 7 9 B _ 5 y 7 c k q n D 2 n u u i B h 4 H u h 7 u j B m _ V p - 6 j D r o v 8 I u n 1 n Q k - l E q u _ p T 5 h h y I z r 5 t C 9 5 m B 8 1 j 0 b m y r - C 2 0 3 u M w v 3 o N g B 1 1 - 6 C t t w 2 Z o v l G q s 2 q e s 0 _ U w m s i R o p 9 M n p 2 6 C n 0 i l U y w k m C 4 i 9 - V x s u 0 B t 1 p 9 X - q n l B 3 j 6 1 J z - 8 o C - n v 3 G 1 8 x t E z g 5 i W 9 0 w j D n - y z I g 9 2 v I r j o 2 B m 0 q 3 L m 0 q 3 L o 3 y C u h y 7 J h x z C 3 k 4 4 O j 3 i v T z k 1 N m o o k O 4 n 2 u T n 5 2 s C t - p m I w m v v T z w 6 B l l k c w w i j R 5 p n 9 H u 0 8 g D I 4 x x x d 4 j K i 1 8 c 3 n o k Y 7 h k 3 D - t h 9 I n u 3 5 E r 3 r s E k s 8 M 9 i m i Q 5 i 3 n B s 2 x t K l w j r D l j t H 1 x w 3 L 8 z - p B 0 0 0 k Q h y r G m o 4 x N h 7 t x N 0 r k r E l 5 s x C 5 8 u 6 E l 6 g _ D o 4 q w R l j z R u k 8 q P q 2 r Q r 6 9 m M r 6 9 m M x 5 g h D 7 n y i D 6 9 6 7 w B 2 7 l S 3 1 u 7 Q y - R 6 h 7 g a t 4 5 v E y i 8 l D 4 3 9 5 E m 5 v 4 B w g 0 8 V 5 v w 9 G g k i m E 9 q 2 9 D o m n 3 F l t _ m I 5 r v P 0 o - s B w v 4 8 K m v 4 s F o 0 - k D w z l _ L u w i - H g o 6 M m j p q F 1 z i 9 I h v 1 8 D t 0 y j H 4 j t B 5 8 o n c k v n C h g k m L 3 i y o J t r 0 S j 5 1 v F g k 0 O k o 3 q O 3 o n w C v h k _ H z r - X j u 1 6 L y l - 6 L 0 k 6 T h 6 p d o _ y 1 H g 9 0 r X t 3 z J w m 6 t H x 6 w p K j 8 h v F o B 9 q h m O 0 6 5 - B p 9 y B s 6 6 4 F 3 M j l 9 2 K u t t 7 J n r k B - 3 j 7 V k 8 I n 9 7 8 K 5 j n 7 H 7 s g J 0 t 0 9 J v w r 9 J n y w 3 n B 9 g r p G 3 0 4 P 4 6 7 9 L g 2 8 q F 2 5 4 p B 4 6 7 9 L z o p 3 v B _ 5 8 3 v B w s g k J m j - S 5 5 F m 7 v t d s v z 5 B p x v 0 C - q j 4 F 1 0 z _ J s y 8 _ J 0 j g w J i - F 8 v g 9 K h l 3 8 K _ v g 9 K 1 6 1 J - y 6 u F s s n p E z j r t Z _ 8 _ B h k x - b h r s v C 4 3 v r I v - o 8 E r n 5 l G t l k k E o q 7 o N o q 7 o N j L q u n S q h j u N 7 p p 6 B i q t z J i q t z J p j t v F j j - 2 G 3 8 k z E - o 7 4 C - r m 7 L r p r 1 C 6 4 u 5 Z x q h T 3 r B z g _ g b 0 x S p 4 k E 5 z _ 9 E 4 l t K 5 6 4 t B g h 5 9 L y i 1 8 B 9 n 4 z E s 5 q v F n l u l U n 5 P 2 l 0 C z 8 t V 1 j 7 w S q s z Q x q w s G x x x r H m g h 8 J l l x _ J l g l p H g m q 6 B s 0 w t D 8 n i o O i - m U 6 - 9 G g g j g B o 8 g w I 9 u 0 r P q z j p N r 0 2 C l 5 5 y R w x k w Q 2 j R y i x 2 J g l 2 g C q x t - K 0 h _ 8 E - 1 u q U z o p h B _ i p y e 6 4 e t 4 k 2 c s t 4 7 B 5 _ 3 G 4 v h n H 2 p g k Q k 6 z q B w _ u 9 C r 7 4 s I y g 8 9 H p k m q N 0 j w o E y 7 j s T 2 m o 3 B 0 k t m I t s - y D 5 s i x C 6 k i m O 1 7 m t K 8 p t x E y y h 0 X 7 z Z i 4 a 5 g f y 0 3 g c t 2 k 2 C k l 1 r N t s v 9 L u 0 i R 3 n q X 4 9 j y Q u 3 s h C v j 3 i G m 6 r i J m z h U z j 3 W 5 z t 3 G j k o k B s 8 8 k F h p 8 j L - o 8 j L 8 s o 3 C g g 3 w F o l v j N 7 u m i B x z 0 - H 1 9 u l F l s l 0 B - w u q U 2 j 6 v D x u i r P r 4 9 h G p k v h L g 2 v 0 D x 2 8 o O 6 g k z C o u u 0 B w u z o D o t r o I g 1 2 9 B i h h l C q 9 x 7 V x t z 3 B 1 q k j M s r 5 U t t i w N l 3 j I g 4 s p B q - 0 w I q m 8 j W 8 s 7 b m l 4 B k 5 8 i R 6 7 u 1 O _ 4 z F 4 4 g i S v 5 s i S 4 j l 6 C g l v z G 4 4 g i S v h r w H 8 0 u H u n x q F - w 7 9 G 1 u m i E t l q z C 0 r q y P k r 5 5 E z s p W t k r S h q u z K 0 6 q 9 F 5 s t 8 C h 4 6 l H - v l n Q k x - o C p n E n h 7 x K j _ y r F u x t s B s p q 8 M 4 o j F 6 z o o K o o 2 L h z x t J 1 2 m w B 6 i z 1 E 4 m w R 6 w m t X q t 5 w G g s 8 m F 7 m 0 t X x k 4 g B 2 0 0 u F p 5 n - N l s q x B 0 t 0 p K m 6 h O 5 l 9 k T s s q G y 9 g v P 5 - _ 8 D 0 h z g L n 0 4 D _ u _ m b t t s k C o 0 i 6 P 6 k L u 0 1 y J v q 4 q D 3 x w n Y z _ j r B y 6 3 k O k 7 z m R i x j T h 6 F p 1 6 T 1 5 1 z S 2 7 o h J t s z 3 E _ x 6 v a m n B h 4 n 7 a q 9 1 e 9 k 1 8 O 5 6 k a _ j m e u 7 l q M 0 p 9 5 D o 1 _ - G 7 l t Q p q 4 6 S w 4 t 5 H - t m B g 9 u 1 K 3 k 4 1 K o p 9 _ B 3 2 6 u C y 9 k v D k h i i S p h l 7 B n x 7 u Q v 4 k 7 C x 2 i 5 C h 8 w l B 9 m n 3 J 5 2 g W o h 1 z M 5 o G m _ m g Q 2 2 o 8 U v o F 1 - g x V 3 n j u Q 9 - _ K 1 - g x V n p U q m 8 B j 4 1 3 C j 8 6 _ X z u q h C p n 4 m G o g 8 _ E i z 4 M i y k y E 5 m 1 o K v 6 0 h B u t m u P n 1 u d 5 z 8 l K w 2 g j D 7 k j c s 3 r i D 1 r 7 n T x 1 h z C 7 5 y T h n 8 9 E u 5 x i 1 B 7 2 m o N l w z g H u g t f n q 7 o N 2 g 0 2 C 7 r n v F z x 1 n S 2 i 8 B o j L w o j m h B x m D v m 5 w i B 4 0 3 D k s q q C x 1 x 9 F - 0 7 q K 0 r q B 7 n x l P g l _ w B w 7 1 i e n - E s 2 r 5 B 2 x i l H m 1 9 _ M m 1 9 _ M l 7 n - M z i l M x p 8 F j 1 u 2 U o _ t K o k o i H r 6 w Q l k s _ N k l t 5 G 2 2 m 1 E u 0 9 U g u 0 3 b 7 g s l B r j y 4 O 4 l m s C x - v N 2 4 v m H w - u j L j 0 s 6 K 7 q e m x h n H q h 6 z P 1 7 u z P 6 u 5 k G u 9 p l C p q f i l 8 E i t j l E y 6 h 5 B 3 5 9 s P z o k M 2 z 0 _ K z 8 9 r L 2 - 8 J i j 0 n K t n w - B k z v T r v k w B 0 v s m F 1 x h q D g m 9 s L q w l U z g d t u 2 w I 1 l 8 n J w y z n J 1 4 h 3 B _ 2 7 o D y 2 O l 6 3 s J l t t o B 9 5 - M h p k 8 E p u 7 D q i 2 1 C - s 3 d s n k x C y y z s B - l o p G s x y G z l 7 5 M 5 r x i G 2 r u h B 3 n l - B 2 1 6 0 C 7 _ x X y 4 i 9 H 2 q w h B 8 n s F x o l z I n t Q 0 n u c 4 y r k D 5 w g t C 4 r x l M 1 n 7 l M 6 t 3 g B 0 2 z k F z s k O k l 4 n N 3 9 s G 3 x - f t 5 4 t G 1 7 i 8 D x t D - p r - I 7 7 q C 0 - j i H 0 - 5 Q _ t j - B h 1 z o I 3 o 7 4 M 8 H 9 5 6 g K p g - 2 E 3 p q - B 3 s 3 B v h 1 v C m r q B p 2 x o J t g i g I 3 2 0 B u x k v K n 9 4 l H t v y K r k j r F 5 2 q i C y x s g C x 2 z h B x _ h 2 J 3 y z u B - o o l D z 6 l L 4 w 2 v H 7 6 j I k k r h D 0 u 7 R r h v 3 I - k 4 t B p _ x p E q l v 5 J y v 8 1 C 1 y i t C y l - d o m o h D s - h T 7 v l m O 3 x 6 7 E q l i 3 C 4 q i s - B q 1 0 4 H 9 z 2 t B p y - z H 8 k 0 1 C 4 y m i D 8 k v h B 0 3 5 E g t q l D 7 p h 5 F o J s 6 3 5 B _ j m X - 1 k z B 8 g g 4 C i l 7 k B i u k _ B n u n d 9 x r z J 1 7 w O z 0 z D q t i j N q 8 S 6 s m 9 E 0 k s g F 0 x d t q l t I o t s j I _ y F _ 9 u 7 N 5 1 w w C n 0 k E 1 x 2 x H 4 9 j o B x x l _ D 9 h x l C w o m u E h z 8 q D x 7 _ 2 F r n h i D t i m s D h o 1 u H h 7 q q H 5 u m e v p _ Y - y p 7 D m y m _ C k - 5 k P _ n P s j 9 2 B r - m G 3 1 1 S - k 0 - B 2 x l z H w _ y t S w 3 q i B t z 0 i E u i h 5 D p p v B 9 i _ y E i w j q D 7 k z f i k l 7 B g 1 t _ N u u k m B o 3 j r B l 0 4 r K r j g - G i i 9 8 G _ r n z U 0 q 9 Q 2 z t G q i q r I m w l - J 9 k k R 1 1 y 8 F l u u - J q i q B 0 3 y R s i 3 p H r 0 x k B - l 2 r J m _ t k C 7 s 2 l B s k z s B z h o E n 3 o T l j o _ B j z 3 _ B r w 6 J - o n f x l _ 1 H 0 y C i 2 s J 3 7 t i C y v r h C q - 2 D g j x 2 G y z x I n t 9 r C 8 h o c l l 2 k B 0 j H 4 j 1 n R x F - v g t L g k r t D m u _ L - y 4 s C y g _ m B 2 0 i s D n x h y B 2 k h l E 1 S 2 r k 7 J k r B q o o w M o x p t K j 3 x D u 6 5 u C z l 9 8 E j m g c r 4 s B 3 1 h 9 K 3 i 9 j D g 9 u 6 B 5 - r E m k n m D y 3 8 2 G m 1 7 E z x 8 j D 5 i _ r D z 9 x - G 1 h t y C 0 6 r D p 0 t y C 2 o k L k 6 p _ H l _ s t H t _ 5 M j _ h 2 7 B x g C 1 l N m p 1 1 G m h r g K 8 i j F r h g 3 Y 0 9 v g E k 2 m 5 C l y x 6 H h m o Q q p 7 2 H m q 3 r G r j x O y 2 l C 9 1 6 3 U q z - l B o 5 y n C 9 4 5 B o g r s N h w i 4 I u w h B w g 8 h B o 8 i E n m q z I 9 y v g G s 1 5 c _ y y m B m j p l B p N j o 0 l D m r q l C g k n l B 9 s h 8 B 1 p m y D 1 h c v _ B p n w V k t _ 3 C s q p 3 E 6 t m n D 3 u D _ q 4 V q 9 1 L k 9 m s D _ R g g q b x 3 j B g i v 2 C _ y x w C z w 6 2 B y h z K x m q B r _ o 6 F x l r H v y t I t t 2 E 6 0 w X _ z 9 z F 1 h n H o q g E n 8 r a l 2 i u E g 4 _ D 0 5 0 7 B u k j 8 B 9 _ g M 6 z 4 T t 0 8 Q 8 z 8 q I 4 6 _ k C 4 l 9 j C 2 2 H j 9 _ G _ i J z 2 p k B p t r O - l j z B 1 6 7 Q u r t V 3 k o B 4 u t s F 9 h j P s p 3 E 8 x p J i 4 0 u D m h 1 u B Q 3 o 5 y I n 4 v Y o h 1 7 L y y U 5 3 x J t h 9 q C m 8 6 D 5 s 0 F q 3 q r E 2 v 9 P k u 1 1 C 3 7 u v F p - a x k h h E 1 2 r j C v z r M 5 m i j E _ - 5 K 0 r r W o y 7 H 7 8 9 D j v j y G 7 0 - V u x k G l - 0 O m 4 y J 3 9 m P x 3 7 5 C 0 u y H n t 0 i B 9 p B t 7 8 I q o 8 s I - 2 v P g 0 q T g i 0 6 H 0 p 8 D g p 5 _ B 6 k _ S r k y R p 1 r p C z 3 p L 0 5 0 m K w j y M t _ X u 9 l p C _ 8 g x B 4 x 1 2 B s 6 3 g B i 1 3 N n h z N r w t a 6 n 1 e w r j L 2 - E 3 _ G 4 l g x D j h t n B k z y y B 1 7 - h C m l 9 k E o z 5 S 9 4 5 B w 5 G 3 1 j i D r 5 g 1 M z 7 - f 0 b k l j I j z k G m 7 9 O 2 9 _ o E m u 0 N 5 l 7 a 4 z 2 0 E w s v W l r o T 2 q g U h _ m 5 C x o y C v t j H l p 0 z B 3 3 x w B k r h C _ x j z C 6 z h Q 8 8 1 k D p h g n B n 7 j x I g 3 l K 5 n k p G 0 3 l K l w 0 Y l 1 _ m G m 6 g k B y z 2 M 9 7 _ T 6 v - z C w u j z C q h F i - k v C 9 i 5 z D t 6 3 9 C r u w 9 C s 8 z W g i 5 k B u g _ c h 4 w h B r l r n B k _ u 4 C u 8 u Z u k i h B m t 9 8 D i 1 2 J 2 m 0 v M 6 6 n B 5 - 4 p C - 0 r 0 K q j 1 B u 1 j - B y k u v B p R m 4 n 8 B y n 5 o B 9 n v m B z j 2 C y q z 4 C _ q 3 t D 4 t e i o o _ D r s 5 q B m v n j E u x j g D i u 6 O m 2 3 p B i n Q x r q Z k 6 o 6 B l y q 8 C u _ 4 B z 9 _ w C j 6 i n D 9 z 5 l D 3 k Z 7 m 8 k B 5 i 0 U o 9 7 q E 3 5 0 T m m 0 o H j z v t B q p z 8 B 3 9 w 8 B 8 h n w B 1 p 1 t C 4 x 4 m B v l w _ B x 9 5 j B 1 z r x E w q 6 F w z 7 r C l 4 5 9 I 2 0 5 c _ r z l B i 2 n g D p j v M k 9 l t E 6 n z D 7 y l O 7 6 n 9 I 2 i i P u w s 9 B 8 m s i F r h g X i h 5 B 1 g p D l _ 2 m D t j m m D n _ - D 3 y 3 k B v p j o E x x 0 T _ o k w F 2 5 Q x z u r C 6 g p q C 7 t 8 Q 4 y n J z - x l D 9 s v w K m n l 8 B 8 4 k w F q i F z i 7 1 C 3 m 2 C - h h t E n t - s B w w 7 D l m 4 H u g 7 k D i 1 x 7 B y z t n C 7 t h y F 8 9 y O m k 5 o H l 8 j D k k 3 O v 9 v l F 8 8 8 e n o h G s - u 0 D h v p D o o u 0 G y v F 9 j 1 z B - j i C h p 8 q B m 4 x 4 J t i p j C 7 - y S w 6 q m D 2 5 9 j C w t 6 c 0 _ 2 C 2 3 w J v x - 0 C p k i 4 D 2 4 v T r 9 q D v k - o R x s s C v w m c k 6 2 8 F h n u E x 0 6 n B 4 h m o J - o x y D 2 k q B y _ n 2 B 1 q o P l x w s B y m j Q j h i S 7 q k 9 I u w t D k j i j H u 4 o V t h w p C - t 8 j D u l s F 8 6 v 5 C j v m 5 L k q - F n u t e _ 5 r v D 8 r 5 O 7 n 6 5 B y 0 r 3 B 2 0 5 d h o u 1 B w t R 4 m j z E 9 3 v L i k z r C 6 i 8 N 0 3 0 m D j g z x K 2 s k J k 9 8 8 B 4 2 g k H 1 i K g o 6 y E _ 5 5 b u o j g C - 9 z m M - 9 z m M 2 w m G 2 p p 8 D x _ _ 0 C h v 5 M k g L g 8 h G i s 8 C i s g n B w q n I - o 6 V y 4 r - B j 6 z z H 6 r K 0 n t C 2 - 7 j J m 4 t P 7 - 4 9 I 1 s m C r w y t D o s m 1 G 6 k w B u h q D x n m u G 6 u 5 W n x 5 Z k 4 q F h 7 1 Z q 0 4 n M n 1 m L C 6 s k X 0 i m a 4 6 r G p _ s T o w 4 0 H 9 r H 4 7 t R _ x 6 L j o L k t 4 I 6 x V m 7 q 3 H q 5 n 6 G t r v N m - q T 6 p 5 r B m t n a 9 q 4 S x v y K t o - t C y 4 6 5 B o 9 n T i v G x j z e q g 9 y G m 4 0 W 3 r y - B 3 w H 0 9 w G 2 g u G t 1 3 4 C g z n 2 E 2 0 B m 5 z g B 2 o 7 b 1 i 7 i C 7 7 D w v 6 E m o 3 u B g i 2 z C 8 w k 1 I 2 v 4 k D t 4 S m _ m l N 3 3 s d _ _ 5 c 2 _ i s Y 8 p m W u s t E n k 2 l K 8 v x 0 C p 9 n M 9 l o P g r o p L u p S s k x p r F s 5 u B 4 6 z n I s p h 1 F 5 3 w V i _ v h B 1 3 4 w B 1 t g q D 1 t 0 B x w 1 1 N z 0 p l E n p o - D p p x I 1 x 0 C s l v R q 6 o g B m t r c h u i H 9 s 1 v C y y h i T 9 q i r D x p 6 j L n - v p B g j o f s T 5 2 7 p G 2 g 5 z C k - l 0 O m x m D r 4 3 n Q q - _ u F 4 s s 8 D 3 7 r 2 F j z z t B v h z c i 4 p g B t 6 8 g T v g F k t - S x 4 - r F y p z r B _ h o B 0 0 k c v 0 X 4 j 0 r Q 2 1 E l r 6 m D 3 1 r N 2 8 0 r N 3 3 v F w 3 _ q B _ o 0 9 W m i m Q 6 l Q p r l 4 W m j 0 b l 9 r c x 0 r n G v k n G q s z 8 O s m 5 K 5 7 5 6 C t o h p C 1 t 3 h M k 9 n Y k 8 9 a 3 h z 5 B o v _ r F w u 7 B q o 0 0 E w z v h Q 2 q V l r l 9 C v 5 s k R l 5 r 5 B n w 7 1 B i l p y D g s o - M r - i Q x o 4 i H m 5 p n B n g g p B i x t z E s y i 8 B - t 5 k I k q p s E k x B x _ 6 2 H 9 2 v v S w r 8 g B t p y l F 7 s w 3 G g p z N _ 5 z o E 8 9 r l C k q L 9 6 5 l M q 4 j 6 M x p z w C 7 h u 9 D g q j L z 8 5 x D n m y 1 N s y 1 3 C w w t 6 E q r w G p s j D 8 g t 1 V 4 r y s B y v x q B Q 0 x j j F 7 3 0 q B q b l t s H 0 h j r F 5 6 w K i n l R 9 6 q D m 6 _ v I r z s 0 C 9 u 0 t C m h z M _ p 3 N o w o h B y u 0 z D _ q 2 C p t j F 3 4 m y D z u 1 s E y t g 0 B _ t w u B t Y s 2 3 5 G z _ k X v j m S t w 4 h C s u g m C l l m s D t i u D t w 9 h C u w b 6 x 7 i D v 1 0 h C i 5 w r B z m n f - 3 u s C n T 6 p 0 r E z - 4 V - k F w 7 7 6 D p 5 k 8 E l r 1 B w 2 2 g K k q 7 B l 2 o f n n g 4 B 9 u 7 8 C 5 i s x B g o 9 C l t t 5 H r 4 u J t 7 1 m D 7 4 i g B y q 8 Y 1 t g t C s 0 Q 7 q t j E h k 3 2 E 5 t n K 8 1 5 y B 2 3 k h F 1 9 s n P u 6 r D 4 x x u H _ 3 h n C v v 1 r I 8 0 m P g z x D k m Z s o v i F m v r u B 4 g 0 m B l 4 g 3 D 7 y 4 x O r p h B x z 2 s D v p r X 1 4 3 b i v 6 F n g 4 P 2 0 s S 3 k _ 7 M - m - v G g 2 n o D 9 m a k l 6 a n p n m K x n 1 l K n 8 i 7 B 0 h x X n t h 9 P g s x g R 3 9 h F 0 h 5 D 2 8 w - S r 7 j Q n o h m E 0 y n 6 G 5 q s U k 8 u 9 O q 5 7 g C 7 t q v K u m 3 _ D 4 - 3 j I 1 - k C u i p l W v x k x J 0 w h x D z r x 3 B 2 j r 0 H g _ m E 0 8 3 1 B 4 g w z K 9 r I 8 4 w m B 5 h 4 j B 9 y u u C 7 i g o I 5 u n C o k h - J 9 0 F u 6 s w L 3 1 z P i q m N r k 3 c u q q j N h x H w o 3 f o t z V q w x g O g m 5 r D 3 p h p D m z l H t 1 6 Y j p v 7 H m r w C o o u p Q 2 s z v K 4 x 5 c 1 3 q B 6 k _ m W s i 5 4 H t j o 2 D n 3 2 n C t 9 n 2 D g _ n S h 3 w O v g o 7 B v v y q C q j 5 J 8 l 1 j G 3 - - F 1 9 0 2 C 9 5 1 W m 2 l 2 E g 9 9 I p t q 2 B p s w s D 8 r q - O j l F v l h u I 5 8 t _ B n u s w S s t t V m 4 r x I y 0 w g N 6 m 1 H _ l v p B j w k s F y h 9 6 R 0 u y u E 5 - k 2 D 2 4 F i 9 q m O s i _ l D 8 9 u - E t x x 8 C h 2 t 0 E 9 7 _ P 6 3 7 r X k 4 y 6 G v 4 k z B w i y Y 1 0 j z T y n 0 l I n g t u C 2 s 8 h D m s u n F h q g q O 9 g u D 6 q 9 1 C n 5 i B r q 7 v B 0 1 y 7 E h x 1 y B _ - k o N l v k G l j x q I 7 n 2 h E 1 1 x 3 D 2 C k p j 1 F _ v v l F 3 k y 2 S 7 g 0 F 9 7 - n P i u p u C l o 4 i H h 7 2 i C r 2 B 0 4 _ z D p - w a 9 0 q Q 5 n 1 u I p w C _ j 6 E j k j u Q 1 t w i C m 3 i 2 G r x m x M u 0 o C r - B t j r 3 K t 1 g M w 5 9 k G o z v H 1 _ u _ E 4 v p D 7 r n K u i 4 2 J l i 6 3 C z m 5 G _ k q j B 0 z 2 - J q n n F h 9 5 0 I 8 l 0 l D w p C 3 9 1 S l y t h H t o 4 5 L 5 0 u r B 4 0 r k C g t - 1 B j 5 j X j l Z - 8 0 i B r 8 4 h D 8 7 k l B i t 9 3 C k 4 l 9 D q r u B 8 o y d v 0 q n E r j 9 h C 6 s g D 1 z q - I 2 m E 2 z 9 x B 2 o z d y u z 0 S 9 o r V x t w I v 7 2 X 1 3 j W x 9 k Z 2 o z 7 C m S s x n 9 H g u v d l i S 8 l y x B y q l 9 B x u y D 1 4 3 - B l v i o D j n 6 N z g 5 8 D s 4 q j E 6 1 o 8 D 1 8 - - H 0 k p E 6 8 9 q h B 9 x j C q 2 j o C t w z 6 B g h 0 9 B h t G x v 9 k K i z x I k o z i E v 9 h j B 4 k l q Q 1 t 9 E 8 R w 6 5 4 K k 3 y D 7 p p g B v k s T x 8 k I 4 m o h N t z 8 s B t t o t C k 7 x x D k q p f 7 u 5 0 F _ 3 o W s z t F p n z q P r t r a k 6 _ Z 9 0 k z B 2 6 z S - u q Y l w 9 w B u j 6 4 B s _ 3 s D 4 h 5 r C _ m k 7 B u 0 m 5 E 9 u x 2 B m 4 p 0 E z i x s C t t h 8 B 3 7 w U 0 z z j W v 8 - I j j i j L x _ 9 N p 8 h Y 1 2 5 z C q h 0 e 3 3 9 w P j j r b _ z 5 E w 4 p J z k 1 i B - r q m C t 0 p G o 9 m S 1 7 j x J h 1 s D m m 1 h D l v 0 s I 1 3 3 C y m 3 w K t n y M u t 1 p I k 5 r r D g q g 3 D 1 7 y p G k V h i 2 9 B 1 h r j O l 5 7 3 I t 7 7 X n h m t Q w p o d n t 9 t B n 5 1 - B 6 7 _ N _ n o h D z u 9 s B p 0 t 5 B t r 1 J 9 m w h C _ 6 x p D 6 2 k - B 3 p 1 r D o p r a r _ k Z 0 u 4 Y y p l F t n g 7 L q h 4 k I 3 y p p C 4 n 3 g D y j i P h v g 9 B 2 v 7 _ B 1 i i 5 O 5 h 1 q B 1 l y 0 F m v 9 3 D 4 z D 0 k u 2 D 3 q 9 n F z w Q v z 8 g D w s v i Y n p g D 5 p - B 2 - p I p 2 p 1 P m l z l S x q 1 U n t x 0 F v i m u B j v u h H m 2 v q D 8 z q W 0 g x x B 9 z l m D s n 0 b - 8 k _ G 2 p 2 l M - - g v B x n r 9 F 3 l n G o 1 7 8 B w 6 B 1 k 7 j D u o u 7 C s _ g i C 8 g C h n 8 L - y m n B _ i 3 Y p z 2 i C r y - z H 5 7 w k D s 4 u E i g m m C r v n C s i 4 y H 4 _ 2 T v g 5 t F j y l _ B i z _ i K m 2 H m 9 h l D 1 g g 1 B t j - K o 7 x j F g 8 J i 1 v x H v n w h D r s j U 8 j - l B q z - 1 D n l s m I g 5 r y B t t q D m t g 6 E 8 r t D h j _ l P l w 5 L 0 5 5 r I v z 8 u J o 2 _ D g m 9 W g 9 r - F g 3 o x K q 3 4 y E 6 1 7 p B v w y y J g 1 6 D t j 4 o G t g g 9 B x 3 x g K _ r g E o 1 5 o D u k o g F j 8 3 k C m 6 g o J 9 _ h C 6 s 7 t B s x 7 - B 3 m o n B 3 y k M u t K 1 o u u J r j 2 v B o 6 j p B 8 v 9 C z u n h B g 3 w M k 2 y 7 D q l 7 I 5 x h O 9 k _ 0 B y 8 r 3 B g t t B y i j c s 2 3 N o 7 3 2 F 5 l 6 S i 2 y b l - s G h t k q C k 4 u F m 0 l 7 G m m z R 3 m w i C k y s s C 4 k B w j m 2 C v y l p B i v 9 S u t n F s 3 5 _ E t j p J y - s M 8 x q f o 2 j J t u v y B 3 r q y M m n r 8 I i p m m C - l Y j - t _ D 9 2 r 8 D m q _ 7 E r g x a z 4 n - B g 1 g L z v 7 n B h 9 p o B x 7 4 8 F 6 o 6 v B o k Y 2 r s y D x q z 3 D 1 u Q u 3 o m L q _ o E 1 v m 2 K w u l k C r y v p C t 6 k L k o l M n 9 5 l B x l s v B 2 9 l T q n D g 1 8 K q 2 y H m u 6 3 B j 6 q 8 D 1 6 5 W g 7 h 7 G x 0 r P 6 2 F 2 8 x l N m 4 9 Q n i y D 8 p s z F x x 9 5 D g j 1 5 H - q Q 0 k 7 f n 6 r t C - m n 3 C 8 o N h 7 w C y s n J i 5 0 k B _ x 9 O p g h Y 1 w _ K n 3 1 b k 4 m B u z _ q E k z t 2 B 5 r 0 C 4 8 6 e p 3 p s B u i F 4 h x u R v p z B - m o E 0 1 h 6 T r u 6 4 M g 7 w M 0 g 2 G - p 5 F i - 4 3 E g 1 4 m C 2 n r q G h g w c o q 7 o N y s p 9 C p p k 9 C u 8 0 u B z o 7 j E t k 8 z K 0 2 k w E 4 v 7 t B 1 2 r 6 L h n h 5 C m j 6 s E 1 - - D u 8 i u B 0 u m f x _ 6 p Q 0 6 8 T o x j u b 3 j i E 1 s s E 4 - k x C w 0 r p B 4 y i U 5 y 3 F g j n B 2 k 2 u Z u o h H 7 0 z M k l v 8 M 2 0 s 6 G 9 n p i C w m l E 1 _ 1 h I u w w V l t 9 i H 3 p v 2 E g v g _ C v r 6 U y v q 4 I i 4 z K v n 2 1 E 9 t w 9 D p l 3 G 2 n u w B t q k H m 4 q i F y j X s 1 t u K k 5 v u B 9 k h r E z x 2 H 8 t l g K m v - U j _ J 6 2 q 8 I u m - x P 0 7 5 h C k h u h E o z 1 3 D h - g p C 1 q l G r 8 7 l D q y 1 3 B v 4 u B l y w X v t t 2 K 3 w p h D q 6 i 8 E 1 8 5 B 2 - - 1 C j 3 o g D j 5 l J 9 t j x N - 6 h E j l 3 l G w 0 w j B p 4 0 5 B n o k t B s k 8 g C m 2 j 6 C g h 3 C 9 5 3 3 G 4 q z i D 9 i s J q 2 x q B h _ n N 0 _ i k S D 9 o 0 _ L 8 h 6 j D m n 6 n C j x 3 4 C 8 o 6 o C i 7 4 x H x 5 2 P y i 7 m E _ 1 v t C x q s o D k h u v C n x n 8 N o 6 x - E 6 1 p n C 8 n 7 7 J 8 3 m I i t y r K o l 3 6 J 7 s G - p 6 o J 4 l - J t j v 7 H v g _ 3 L n 3 y C v k t r F 5 w 6 o B 6 4 k n B u 0 R y _ q p I o w 0 o C 9 i 7 B h 1 j i D m s z _ B i 8 3 G 8 r 9 x I q 5 4 2 C h - B x z q - C i 3 s x C s y y 0 y B - q l q K 6 m r D 0 t y s K 3 i L 7 m l 2 N g 4 6 1 N 1 O o 2 2 7 H u m u G 5 h 3 b z 7 i v G u r 4 i F l v 0 x K y y s S 1 y 6 z C 2 4 u h K k 3 k _ B _ 9 Z q x l b p m r y J 4 i i U 2 t 8 s B s 8 4 G j - k 2 J 8 4 t 2 J p 4 9 w D m x w 6 B g r _ H y t P j - B n 6 v l B & l t ; / r i n g & g t ; & l t ; / r p o l y g o n s & g t ; & l t ; / r l i s t & g t ; & l t ; b b o x & g t ; M U L T I P O I N T   ( ( 5 0 . 7 5 4 0 5 6 0 0 0 0 0 0 1   5 0 . 5 1 4 4 5 9 ) ,   ( 6 1 . 6 7 6 3 5 6 0 0 0 0 0 0 1   5 4 . 4 2 5 8 1 ) ) & l t ; / b b o x & g t ; & l t ; / r e n t r y v a l u e & g t ; & l t ; / r e n t r y & g t ; & l t ; r e n t r y & g t ; & l t ; r e n t r y k e y & g t ; & l t ; l a t & g t ; 4 5 . 2 6 4 2 8 9 8 5 5 9 5 7 & l t ; / l a t & g t ; & l t ; l o n & g t ; 3 9 . 4 6 3 5 3 5 3 0 8 8 3 7 9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2 5 3 3 4 4 7 1 9 3 2 7 9 8 5 6 6 9 & l t ; / i d & g t ; & l t ; r i n g & g t ; q k - j k n h w _ D h z x t D 7 q y E 3 o j Q l 7 z 6 E t 9 y I 6 k p R m - j j B n o o 3 B y u - g D 6 u s M s n z m D 3 x 9 n C l 7 4 j B z z - D k 1 5 5 D y j 3 q B 5 x 5 N 5 - g Y - l 6 m B g z 4 g E o h 5 b j r 8 I 6 x z M 5 6 5 l C w _ t d y r r y G y k 4 1 B 7 6 m D j n m 1 B m 2 t O r 3 3 0 E x 3 D k u 1 h B v 0 p w B - 2 w d 0 j r G 3 2 q Q 0 6 q 1 B 9 6 3 y B 6 l l F p _ u s C t j - 4 C j j o J l 1 l Y u s 3 q D 1 0 _ P _ _ p z C i w p b _ s p c o - y U 0 5 v j D n y 6 P _ v g D k i o z B t 9 l z C i m 4 b h 0 g S q m m n D p 5 s W 6 m 7 - B u - 6 u G l l o v B j - 9 e j t o i C 2 x 0 I 6 3 p C z g t v B r z g 9 B 3 5 4 o C z h 6 7 B - 5 w 0 E u t x i B n l s G 7 t k 9 C l l w 9 B h G j k m h D r t 9 E 6 6 x m B l z 9 J 8 0 2 Y l y 2 c w 4 j i C m t 8 j B u g 4 4 B k v j r B 2 6 0 C 6 6 p C o 8 6 t E 1 q 0 C l s 6 z C s - x Q p t z l C r j y 3 C r o 5 C r _ 0 m B 0 k u 3 D q 6 5 c 1 0 o i C 2 y 3 t D 6 j q B 6 h 0 c n - 3 Q m 7 4 5 C r _ 0 m B 8 E 2 x z i E w p z n D t j 5 F n - n r B o g 9 m B 1 j g r B 1 _ v O t x l 6 C p v j y J h n 1 7 C z 5 h 2 C l w n s B u _ w B m u o G y 3 4 P - - y 5 B y g 3 t C 2 h _ M i 6 v h F x n 8 h Q 1 5 k h D m l _ 6 F 6 y 6 p S l u l 9 B r h 3 C x q y 9 I y j j u W _ h e 5 u s j Y 9 8 5 m I v y d u k J 1 r m p N 1 - k S l j x q T k x 9 q T 1 7 _ B s k 6 i D v t j h P t t 0 R t m w 7 P 7 x 6 6 N t 3 q K y g l Q o x 9 u d l m x K 0 s j q Y j x n N m r 2 6 B x q 9 4 B u u q v B g 3 2 2 W 3 g D 3 g 7 Q z h z x N n 8 n y N z h z x N 7 y P v 9 w - D j y o 5 M r 9 7 g I p 8 s 6 H q 6 o B y l _ h G _ _ m 9 R g o _ E y m o 2 H q p 4 i B i v 5 4 B 2 j x i C q v v r C 8 x x 9 U x g v u I 5 o r a u w w 9 B i 3 k t I 8 1 r n F g 6 q 6 C o m w z I 0 g i o C s _ 9 h M 7 x n 5 D u h 5 Q r l x l C z i v 4 B 2 _ s K r q v 4 l C 1 t y 3 E i y z - B n 2 o R x i 0 h b _ g 4 F g _ t - D h y n 2 D h h 6 9 M k - - 3 z B s 8 7 9 B o m 0 7 E y w y B g p 1 2 D 1 _ g 0 C y z 1 p O n u n l F 4 5 2 w D w r 4 0 F v t t 5 B j _ r O - u n j K z u 5 j K 9 n r n D j o _ g G u 9 s v P 6 2 U z u w _ K t w 3 h V 6 _ 7 X 4 4 6 j K 7 - 8 P l j - 2 K m y W 3 m j o I v w x 1 C z q p O r 8 5 2 E q - 3 m B 3 q 6 - q B j z 9 3 K 6 m v E t h - w J 5 4 z k M _ g - _ D m g t l C 6 p l C l r h r Q 1 5 o i B o _ w u P v r D 3 n 2 p b q 3 I l 9 y z O 8 8 _ 6 M k x p D h s q j a m h x B 3 i x 8 E t l l 6 N q a v _ h y b w h M 8 h g i B 6 8 q g R z n - - Q j i 4 9 D l 4 8 y E 3 3 s n I x q y 4 D y t i 4 B 1 g m t D l x 1 x G m 5 5 y G j r s r G y x 6 t P 8 l 3 M o 2 w w C t 4 s - H t r n 9 B r v 6 _ K p 9 g S m s d r t j o O l 9 9 v E w w 1 4 D _ 9 r t J v q n 7 B j 5 v z L 0 i 3 4 B k y w m D 2 v H m x 7 k W 9 - r m B s s 1 h N n 7 o l W l j w B l 1 h l U w u 1 s Q p o 8 N r p 2 1 C 2 v w i D 3 t C 7 n t 7 J 0 z 7 8 G 0 u j h B 2 8 1 l C q t 7 t G y 9 w n B y s m 1 J z h s d o o u 8 G v u r c s 6 5 w C o 7 h _ F l u 2 _ C g s j 9 N r 2 B r 4 h k O 0 p l n D 9 x 5 x S r 4 _ O k h 5 9 B t m m r I 1 l _ k L s q w B 6 t j p K u 8 s v M l 9 6 U 9 t x i 4 B g i y q D 8 g g - J 0 h 8 o G x o i n C T _ 9 g h y C 1 l T 9 6 M h u o i J 8 z _ o J 3 n n p J s v - E 7 s j l U 4 1 1 _ G r r y 4 E y 3 v 4 V 6 4 q B q - h S 8 - 6 z U 9 0 8 y E 7 y 1 b 1 z 3 p _ B u m - x P 0 4 u E t z 9 _ B x k 9 m I p g g m N z 2 5 v C t h h 7 B 5 p z z M 2 - u h B 3 4 m x L x h l q B v k u v P t r 9 N p 0 4 m g B g 2 G w 4 i K 9 9 w 5 N o 2 y w R n t H o 8 u h B j t s 6 c m 3 y G 1 2 0 Y 8 6 5 0 H 9 _ - - J k 9 o g K t 8 q s G _ 9 p 0 B 7 _ 8 9 6 C u v p j H u _ t I 0 g w 0 h F r 5 p P l w _ v O 1 t w 9 G - 1 5 3 E j 6 u k X t 3 8 w B 5 _ m z E t 1 y w C x p m _ M q u k i D z k v 2 b w w H t 0 x z c 7 5 3 v C 3 4 9 h E 8 g r l B 9 k 1 6 K z o u 3 E 5 1 2 _ B 2 l 7 z O s 5 g D 9 0 u n I t y 2 j B y r l k M l y t D g 7 3 u C p 2 q 7 P s u s 6 B 5 6 3 B 5 o g u L j x h u C h s w 0 I x v 4 b p 7 z v T z x 6 3 G k - h y H w 5 s g G k 9 s m D _ v g 9 K _ v g 9 K 1 j u u B t r 2 s E i m z 9 K _ v g 9 K w 7 q V q s 0 j B i w 5 z E p 1 p n I g g C h 3 t w j B j w g B l g _ z F u y 5 7 F l r u 3 R q k B z j h a 6 0 8 m O s p 6 D n p - g K _ n o h K 9 u 0 r C j l n Z h i g 3 G u s w m D _ - B u 3 m 5 F y z t s G 4 s w D o 5 o m B 0 v _ 0 G q 0 l q G 0 x 4 y B 6 n j q I l g 1 0 C w j 8 1 K w j 8 1 K - 7 m o B - 3 m 7 D k _ p 0 L 9 y z 0 L k _ p 0 L 4 r j n E r q 0 G i w w 6 K p m n 6 K p m n 6 K p m n 6 K i w w 6 K 2 8 9 5 K 4 1 i u J 9 n B v j 4 _ J s y y j E 6 3 7 o B v j 4 _ J 6 l v _ J v j 4 _ J m 6 m k B j r l u H 7 h i 9 Q 8 m - m J q r - k B 2 t 8 s C h _ o 9 B 7 1 k 0 F _ l o - N 7 h 5 n F m 2 y z E w s 9 n E p 8 0 h p B x s x 3 J 3 l u z C 9 9 1 t J 8 z _ t J 6 z _ t J _ r v X 7 p 5 B 3 v y p s B n k 8 i L 8 2 y i L 7 5 u g B i o _ g B h z 1 z L 5 h k o F l h j u F i 2 - j B l w z n D w y j 4 H l w k r L x u s m D 4 8 k C v p 4 t M x p 4 t M t 4 u w I l j 4 L 8 v 3 7 D s i 9 r J 6 n r h M 9 h 1 h M 3 2 P s 3 r w F 1 1 7 h H - y i 0 F 5 6 5 y C x z k w K y k k i B v 1 5 L j 5 1 u F j 6 p t B h 8 0 1 B k s _ z B i o 1 8 C n v y Q 3 - t j J u x 9 y F 6 l l _ C o k 3 s Q p v 0 M x g 3 C g s o 6 K x n 5 n 2 B o o 4 x N r 6 - N m 0 m q M 6 7 k B l x m v C r l s 5 N r l s 5 N l l v t B n 7 r o C x t n u T o g - G y o R o - 5 2 G 6 i h 7 F j 6 i Q 1 9 B 0 x l j T g h _ s G v j 5 m B 0 j 0 t O k 7 o k O j u B 4 3 5 w I x n n 7 H t x q j B 4 r 3 x I v h u q n B 3 r q L i 7 v s D u 8 o 7 w H s 0 n 0 J r q x 2 2 C 1 n p 6 C - z s 4 B m z n 8 J z 9 o o J 5 8 3 E 4 v 6 o B - l v z Q - l v z Q r y 9 3 G 1 5 - l C 1 _ j _ B l _ t h E x g o r J x g o r J z n 8 K m z _ f k 1 n _ I o 1 5 x B - g o w L - g o w L q m j h D m j n 6 C h 7 9 z v B g 1 5 8 L p t j 9 L g 1 5 8 L g 1 5 8 L 6 r _ p H m k 5 R y h 7 x E u k x z C y 3 u _ R 8 x m x D q o s Q q l h x T s 4 g C u 5 _ r R g q s k B z j v 5 I k 6 z 5 E u x z 7 K - 1 j Z l 1 9 i C n w m m B i u 7 j H g n q v H 1 t s w D y k h 8 C h 3 l 2 a 7 4 r C - x u 7 B _ g v j K v t i t R 3 5 m f q n p D g 7 q _ J n q p x K r 0 7 l q B n q p x K n q p x K k w y x K u h 1 J v _ t N k l w u w B y _ 0 j M n 7 j v w B k s 8 P 4 k v r L n g y p M 8 i o p M n n k k H 7 l 9 T r s 4 6 z B 6 r x m D z o 8 V 5 j p t K i 0 7 g B 8 y _ 1 B t 8 6 s K 1 2 R 4 n z r D 9 7 l v J 0 y u v J 2 x _ 9 l B 0 y u v J 0 y u v J 0 y u v J y y u v J 0 y u v J 0 y u v J 3 6 6 6 E s l s 8 G q k 4 J o 2 g 3 H s 5 j E 3 h 3 6 J v z 1 E - o 1 q M p r m g Q u y X m _ t 7 L q - 0 _ C w n r y F 9 h j v B x 2 m j L w s E t 4 t v K 9 r n 5 K q 4 7 m I n t n F l - i j K 6 l 4 3 B z l u _ G y u - - D 3 l h D l y o k J t 4 _ 1 B 3 i p x E k 7 j m N r 3 w 6 D t 1 y x E z 8 1 s D 4 r y k E 7 p z u L p 0 6 p L y O 2 5 w 8 J j 9 n 8 J j 9 n 8 J 2 5 w 8 J 0 s v 2 D i w p n F 1 i x n C 9 2 r 8 E p 3 k N s 9 2 x E g k q K - s 8 F p 4 h k B _ 3 1 r U 2 s g 8 B m x 2 y B 2 o _ j Q v _ E 1 2 g Q 4 w v 3 O 6 7 m _ F r 0 u q D n - i t M k t o 8 G s 4 j P 6 v n T h - 8 s J - n y 3 P i k 0 B q o - 7 J q k 8 i L 8 v m 3 K h o D q 8 8 u L o 8 8 u L 7 p z u L i i o W v 5 _ 4 E x i y 0 C w _ z _ D 6 9 5 5 L 8 r n B - x 2 D r 7 6 H o y 2 g R u s 4 r H s w 5 m B 5 p y s K g m p s K 5 u y F - 7 l w B r z 6 l H q o j r E 3 r j s C o z p h F n o n 8 D n x u t J t p h l E 6 n r 7 E w m 7 8 C - 9 5 r B l k h m K s j 4 l K n k h m K p 9 l 9 B q u h t E u 2 3 3 N j z - b m 2 0 1 H w 2 3 3 N - 0 n - C 2 i v z E k r 7 3 J 5 0 k z B t n w q F r j m g E 3 8 9 s n B 4 k 9 b 3 u h 5 B l q l 6 J j q l 6 J k - 1 n n B l q l 6 J j q l 6 J y u 8 5 J y u 8 5 J n u s r J w n p r C z n 1 7 O 3 h r 8 O i 2 q H 3 6 l 9 E i w m l J t x O q k 8 i L 2 1 k u H q y P 8 v 3 J n x _ 9 O j _ 6 U l n z n Y 5 t 5 S r u g 9 G w 6 9 2 D j _ m r P r v 9 O w 1 i i U 6 r h F _ 8 v E z v y n W 3 j 2 k E q o Y 3 5 v j P o v p l C v k x 3 W 2 w x H u v i V 9 2 m 4 I 3 3 4 n O m i u n O 2 3 j T s p u b h 4 s h I p q y o B l v 4 5 J 4 g 1 D v z g p K 3 6 k 4 C o m n q C 0 0 z _ J 4 p 2 0 G 1 8 r P m m w o O 4 h u l H 1 v z 6 B z v I l 3 n 5 R 9 2 8 C 8 l v z Q t 8 g p B 5 7 o B o i u n O m h z B 6 u C - o m j S w r 4 k C 7 i w G 3 1 t - L 4 l 2 E q k 8 i L 2 o j 3 G 6 v w d k _ 6 p N l 1 G g 4 s G G 7 1 p p K 4 g x s C 9 r g m D 6 o x p I u 2 l J z _ 2 w K q q 2 L i y o u H o s k h K 5 6 u B p 8 5 _ O p p k q B x 3 q L t j 3 g J r s x x B 1 _ j 0 I o 1 4 t B r o 6 C 1 h o 2 I p m g y B u p n t F 5 s 4 Z g 3 0 h E h 1 j h E 5 w u 1 Y u v q F z 3 k Q 2 9 u r I - 2 j 1 O i t G 4 _ 4 3 K s w r 4 K q s 3 Z i g 7 h I t 3 6 8 B 8 x 2 s G y 6 7 7 K 2 v 1 W x y t 4 J v g r t D 4 4 m D 1 h 9 6 R r 5 8 q L 6 p t X m 2 u t K n h h R t t w 0 J m t o w m B l l z v G m o 7 J 0 9 n t m B 6 9 o z J i v 6 z J 1 1 1 G u g _ u L n s h J 2 _ _ j V 0 _ v h C 9 t n 6 G x l s F m 4 s o T h r g o T v 1 E k 7 J y _ 7 - c u v 0 c 0 - s 5 O 3 g p R 8 h q 9 N 5 - V u - u C 5 t n v s C 9 0 3 S 1 o u g N k F z p k z W r s y J k o t 6 R 7 h l s I u v 4 q B y 9 8 T p 5 g w Y 3 z 4 t E l s k y C i m o q C 0 8 1 _ K k 9 t y H y t t j C _ p y 2 C g m r 3 N 9 r - 0 C v t 4 B 7 z l h Y 9 7 h K v 3 j z M 3 0 - P l 3 _ 0 M s x 8 o C 6 7 4 j N x v n L s w n j W k m 0 l D s 2 i o B l 7 u J g k v m K 5 p 7 w D t j 7 E 2 7 v h B o q 0 3 L h 3 g 0 G 6 y _ m B _ t 2 z T i - 1 s C r 7 L 0 _ 4 h J t n k j X h 3 s D 2 q - C 6 v q 4 Y _ 3 r G 9 s 4 e 8 s 1 v M t 2 4 i C q z j x G h 5 z 2 B k k 6 K m k - r W v 4 s D z 2 - - f p p o K _ 9 p d j p g u D l 2 m 3 H 1 x 4 c 6 y 1 m N o - z F x q j 1 F o p 3 6 C g o u 1 K z p v X 0 n n t G q y k g B s 0 l 2 O _ 2 q K 1 y 4 g E 8 2 j k L q 5 t Z n z u 2 U _ v 8 M 5 g 2 O o l r s X 0 g 8 t C 7 9 9 i B q x i m F 0 x l 4 J 9 _ r o S u q 8 3 D y q 3 q O 8 r l E 2 p 1 c 9 u i 3 I u _ 7 y G u v j p B o l 8 w E n z k 2 F n 9 s 4 C i 7 - 0 L 8 y J l n z n Y p g t L 5 i w 1 G m 0 8 q F t y 3 l B 1 7 i 4 L q g w t I 5 v s N y o q 1 R r p o C u u w I y 9 s y Y y 6 x 6 B g 8 w C 8 0 l 1 Q 2 t E w 7 z g L _ v n a w z r 7 R 9 8 v B r q 0 6 O v r o 5 E y 0 x G z 4 y _ B 8 9 u g Q 0 1 - 8 B m t y _ G 6 5 2 x G y - w k C 0 3 8 5 C 1 y v j H 9 2 4 v Q 4 8 n I 5 0 H t s s 3 g B 1 s k B 5 _ o m D q g v r I 4 l v n Q 4 k p t B y - y q B p 3 9 w L 5 u w f l i x m B p 1 7 h K m y r j O 9 7 m F 8 9 1 m J i 3 x D x 9 7 q L i k n p C p z 6 9 G 2 r x j S 1 2 3 I u 5 z 4 M l j g 1 D t k 0 N p p v n V x r k D l l 7 r M 9 o 1 0 E 5 s g z B 3 x y 0 K j j 2 5 B 6 s _ 4 D y 9 l s J m s n C _ s l 5 M g s h w C t 3 2 t D 3 3 n o I 6 r 1 M 3 q r X o _ 4 u O 7 _ g l D g x s 6 F 6 u v g B x q 3 0 e g 7 c - 8 0 X m z s v O 8 o r t S - 4 F k u g i T 8 4 8 0 C 6 4 8 8 E 3 m j w M - o 0 0 F k g 2 I p t g J o s g q K 3 w y c 6 r r 8 H l 1 i 7 P 7 p o t I 8 - 0 W k l - s m B i l - s m B j 8 i L 2 z l v I i h 6 9 M x w w u H t 5 g U z t h l r B 9 z l B q m q i M k y j w B x w g m D q - n P v 8 w g O x u o 2 C v i 7 u G z o o 7 E s m x 8 B _ 8 2 c l z m w U z 5 p N w x - j D u r 4 m E 9 l - x C t 1 w m K o 8 7 v C p 0 t g L i v E s v 7 g O v 8 w g O l h w t C w w B w z z 8 E 9 0 s 7 O q o p O y r 6 p H 2 s h 2 K 1 r o _ D 7 l o j E y u C u n n q M 8 _ r v F l o t m C 2 - y 4 B l 7 p l T 2 9 D g 4 m B 8 0 z 4 6 B 0 l t E n 3 l T x g - 5 B m j z o B 0 x r v J 6 i u v F k w _ - D m p v 6 J v 2 l m B r i t x F 0 i 1 K - g s B t 7 o q O v o C w m j r L v 5 y k C m z 7 M s m r 3 O 0 g p i D o t i k G z m y - M s 0 Q - z n l L r _ q k I 0 w 6 I r h y - M - 5 9 l E 9 _ r p B 5 2 2 E i z h s E t 3 v s B 1 g m 2 K g _ s i B 6 i x k H u q x 7 B v _ s 3 D n i i 7 G m v p S p 4 X t w i h J 8 n 2 E u j y 7 O s w h u G i v l o C k 8 m j C - v g 1 I z z h N 3 t k o I p w _ m J 2 q - D p q 7 o N z g o t I 5 s 7 T p f 5 v - k Q h 0 1 _ E - r 5 7 C g x r t O 5 _ i 8 C 4 6 w w D v 0 5 v L r - 4 B z y 6 g L g 0 g Y _ r r p H u n i W s m 0 l J 7 7 r z P u n 8 H 7 r 2 4 G _ _ w S 3 o v 4 C 3 4 p 3 C q z 2 _ J h 5 i e u 8 n B 7 z 3 8 T - 9 - S t n n l J p v Q q 6 5 q G 5 i k m C m - _ 9 S 3 g 2 p D 9 9 p 8 C h - t C r u o T u s 8 K n 7 v q F q - 1 h O s w 4 d _ y _ 4 F l k t _ p B q u k D 0 6 o p I v 4 q _ J p h D l r y x H x 1 k u D 4 s _ x D u o 1 o E l y k C - 0 7 0 N 0 4 r k C _ 0 1 o I 6 0 6 i C r 6 2 j B o 2 h H o i 6 1 F 8 6 3 r U s g E i w _ 3 M x _ u 0 L x 0 Y o k z I 6 - 4 E s k 8 0 I p n 7 9 F r x h L s 5 q v I 4 3 - K 1 7 q l Q k 3 q i G z 8 w j C 1 q _ 0 J m y 2 K u 0 5 v L 7 y l r C o 5 9 m E 8 9 g p G u 9 0 V 8 5 x 4 G 9 3 t o D x m l 0 E 6 i w J 0 4 0 7 B j x k w I n l k m D 0 u l l C 3 - q s U p y n s E 4 8 i l L k g n Z 2 m w q C 2 3 y 4 B 1 u _ j P v y 6 p B h - _ - H i o m 6 J q o v g D y n q i L w 6 2 P z g 7 L 7 z 0 x W 1 i 6 F m 0 S 7 5 q w D x w 6 N r _ n 2 F 6 - t g D p _ q 4 M r g 2 O x t 2 i r B o t h j D g 8 o 6 E y x 5 4 P z s n O j _ q 4 D 3 l g I m 8 T 6 t j n S n w v n S z w y E _ 6 p k P 6 t j n S w 4 u r D r - 8 H o - 6 5 D q t 9 t S v 5 w 8 Q 6 u h B 5 o x t S _ 5 r o C k x r v F u x 0 i E 8 p u - D _ l t 1 D 5 s n v D - n o 5 R s 1 h J q x m q D h 9 2 p E 7 m z E q _ 6 g B 1 w 3 z G _ u k h C 3 5 g 3 C r 0 s H i 1 y y I 3 9 8 g D 4 - k _ F u x 8 N z m p l J r x 7 1 C 0 t k 1 C x n o n B 0 7 m o J l i h m I _ v f 0 u 5 j G h i 9 t J 6 1 6 4 D 8 u N 9 g i h N 4 q 6 q F r w T u 4 s 3 Z i y l w F - 0 - j G u p r B 7 9 o z R - l 0 6 I 7 5 8 v B 0 5 0 z R n w r 6 D 0 _ j r D o q 0 3 L w z z 0 L - F 2 g l p C - 6 j 5 8 B k t z 0 O 1 q y 5 I - l 6 n Y g z g p E q n 7 w L o h C 5 8 z m N 4 o p F 1 z m H - h j m H 1 2 h W g 3 7 p C 6 u v n D t 2 h U v x 5 - H h 5 1 i B 6 4 k w E 5 l u _ C 5 2 j k Q n p 7 E w 9 w F r n 7 g a p 3 s D 9 x 4 t B s h _ 7 N 0 q G s l 8 5 P w j l e 4 t 0 j P 1 k t 2 B 7 v x i C - n 1 l N i 9 7 - B w i 6 _ M i j 8 w J p 8 3 a g v 1 j C x 2 i v X 9 _ 9 D o _ s l D t g 0 z H 2 x s 0 R 3 r 0 F - h 5 s P q 9 x i D 7 7 - D 8 k z V 4 9 - h K w x v I t h 8 t T q t 8 E t s 2 7 J z Q v 6 C g 8 7 3 Q m 9 Q 7 k s z E _ j 0 n V p j K w x u w B u y 0 j W - - h 8 B g 1 2 Z 1 l l o P h w n d p n 7 E 7 l n 2 U 8 4 k v B g q m M 1 4 v 5 U t m z S s p z R r 7 q 0 L h _ h g G h 6 7 - g B _ m h v E x i r - C 2 j s 3 E m 8 r z D 4 0 w l G i 7 z r K 1 6 s 0 C n 9 8 I p 9 l 8 I 8 5 1 l L 3 B t 6 6 6 Q r 9 3 n F _ p k y M o y m r F 8 z v 2 B - v n q B 1 7 w 5 G 9 z l k O g 3 r D v 7 y 8 K t s 0 h N k 4 w F - i m 3 E v _ q l C 7 3 t - Q s z n s L t 6 w O l w _ 2 I i - h T l x n 8 N u y 3 3 I r n 8 O w w u 9 K 2 u p g K 4 u h B m 5 q h N g 1 7 L _ - r w D 8 x g 3 G i 7 - 5 Q m t j K 7 u l D 4 - 3 i X o z n Z z 2 l O 8 y k h Z r g l C 5 5 j D k 7 s 8 T z r u I l r o 1 C 1 l p 0 O 3 2 h K _ 3 x w O 7 7 h D - 2 2 t G u r p c 3 s - 2 N i g s v D z w w 0 E 4 7 y p F q z 7 - B v i 6 U u 5 6 5 X 2 w i R u 6 t 2 D i 2 - j F - v z p O 1 r m B z y p Z 4 m o w M w 5 _ m D 8 k 7 k K 6 s w K n n n x F i 5 9 p K 0 r z H q 9 7 _ R x i 3 b l 2 z k D 2 9 n h J u - j S x t 3 v P x _ 5 U 6 v 3 h I s n z i B p z 1 y V i v F w H 1 x x x d u l - 6 B 0 z t J t p z 0 H 1 x 4 4 F w r y z E v y m z B y n k 4 D 5 9 4 v H n t 8 g B 2 3 1 w G l p s s G z 1 6 6 C 6 _ 4 W g g 4 i F 4 7 7 2 F _ h 3 0 E t _ h O 0 h y 4 J p m i 0 G j 5 W 0 x y 4 F 6 w i q M - - e v 6 6 4 P y _ y 7 C i z x L x j g h I p h g g I j k 3 B r m j j U z s s 2 B - 3 0 E s h 3 0 Z t - g M m y 8 3 B y k g 4 J s g p t F 2 x h s F s 6 i D n 5 5 i E p - g 5 H 0 z _ 7 I 2 p H _ r p t O o p q B h _ - I g g s x T 9 6 7 P z j _ 5 C r 7 h p I p s m x H l w x w D t x q 7 B 8 6 7 p L i - 4 8 C x y 9 _ D 4 m 2 n J 3 l 2 C u 9 1 9 D 5 w t 6 O g l y Q l r m 3 E 1 i o 2 D 5 w 1 y V x v 8 O l j 6 m D 8 2 3 t D 8 y 7 n S r z n 4 B 0 7 x 2 G 6 v z K w h k h V 7 1 w 5 H g h 3 J i 7 p 0 G 5 4 7 r F _ 4 j n K s r z 1 B u v q 9 N 0 B r 0 _ t C y - h h T h y y E h - 5 4 T o w m y B k x j - I o q _ O g q o p L 6 h j y N & l t ; / r i n g & g t ; & l t ; / r p o l y g o n s & g t ; & l t ; r p o l y g o n s & g t ; & l t ; i d & g t ; 7 2 5 3 3 4 4 7 1 9 3 2 7 9 8 5 6 6 9 & l t ; / i d & g t ; & l t ; r i n g & g t ; k 0 6 3 v j 9 m g E z k 0 1 G h v i 8 O i 0 p H w 8 o 9 B v 0 0 r N 4 q z 1 H o 1 2 7 I n k l 9 L l t 5 o F t q 4 7 K x 1 v 5 C 5 N 4 z i 7 B o - 6 8 C - x v S - w q i G p m _ q B q 8 8 u L 8 h q 7 B r 7 t L 1 _ p n E p - 7 j O r o l j C j k C s n j k i B - v 6 F g p 7 q d i n 5 Z z n _ u B 2 i 4 2 L 0 j 4 y B 3 x 2 m G 0 s 9 y M v r z y M 7 t n z M 0 s 9 y M G y q p y M p 1 x I 8 9 6 1 C 2 g 0 5 F - y p v W k g 5 0 B t n 2 x C r 7 p h J v r 8 g E 3 j 3 p F g r 6 8 V r 7 z D k q 0 S n - q r W 4 6 1 f m m 0 t U 9 l p - E 8 v u C 9 2 g - P 6 v p e 9 x 1 t E l _ n h E p 2 1 k B y 3 r 6 B u i t j K 0 w n c _ 5 x 7 H y j B l l m t O - - X 2 _ q p N s _ w 8 B l l 9 o J _ w 7 B 6 n t 1 S 3 9 v w J k j w n B h l 8 X z z i u O y y g V r z q 0 M r z q 0 M k 1 0 0 M o u j h C l g j x E k 1 l Q y s h w I u 3 9 s L r j g 2 I _ g p y D o q 8 s C x l - k E u w s _ D s o _ w M 9 o g D y w 1 7 B q - 4 k K 9 o 9 E z t r 5 B y 6 m j G r q 7 g F v - w j J t i R g y 7 f u v 2 - H z z 3 h C g p w m C q x 3 B s l 5 j D - 6 z 6 E r n i 5 E 2 u 3 q G w n g u D 0 k 7 4 C _ w 9 z C t z 7 4 S _ w 9 z C - z j E 4 i s N u m - 4 B j k m n N p j r x E 0 _ l 5 F 0 z r 6 B v 5 h - E r u u x L 2 k r _ C z g _ m E r h 1 y F y 5 l m D 0 t 8 l B j - 7 6 G m w t 9 K 2 g q B j z 9 9 H q - o L r k r 1 B l v o r G 1 _ o G y u 8 5 J j z q z G 8 0 y a 8 y 9 w O 3 t o b 1 o h - N m i j m D k k w 8 H z 6 r D x t r i F t 1 g w L _ i r B 4 j i n c p 3 k u C g 2 s y J q m z J 8 z k 1 T w p h G o 5 n k B x 2 r n E l u n 0 J l u n 0 J l u n 0 J u l 8 6 C p 8 3 B 1 x i n C u 1 _ Z s h - g H t 2 m l D 6 i 7 x K r 7 6 W h x 4 t F q u u x L o u u x L r u g 7 B 0 3 2 y C s m x g G q t y w D g z 3 2 C o 1 0 - H y h m D g h 3 h S _ l 6 e m - j z N r t o D p 2 m 5 D q 3 n Y - j L x 9 4 U q h i g J p s i t B u j 8 m P i 4 k 0 G r z l 4 B i v w r B 1 _ r 6 B o z _ h F k g r u C 4 3 m - G 2 - L w i p o F t 1 w 6 I l 1 3 K 1 r 1 S s k v n D h n 5 s K - h p 2 C 8 9 n e x j i 5 U w z 1 1 E 2 w x z C l i m i H l 3 s Z 2 v T o 7 4 x N 0 s 5 9 I l m 3 k C 5 i - 4 E i 2 9 u D g l p 2 K r 8 q e 8 3 y s L 4 r _ 8 C t q k 6 Z 2 5 W m 4 r t B 2 l q p G q 8 7 W 8 o o m Q 3 - g 4 C t g y P j 5 2 4 D 4 S 0 n 5 v M 5 4 w 1 y B g v s j M 8 w K o r 5 x D q u n G 7 t 3 4 R w k n Q r s j d 4 g y u D q j k 2 C g 8 x d z _ 2 8 H k i 9 7 M r p g v M w g D g j y l E 5 j m 6 H z u l f i p h F y x 7 5 M u t m S m w o l D 4 l 7 s S x o o J y 9 0 0 K p t o 5 M r q k x D v g 0 G y 8 g k D k t l K i v p 2 D 0 p 9 z P 6 _ f _ s 6 T 8 5 0 l B 5 n i 1 G i 1 t u T h - r I n 6 0 3 L p j w l G 2 p v 1 C w g p l C 4 g q m J u l g 7 L 8 j 2 i B u x 2 L 6 g u J 4 8 1 z J 4 r k z J u r r x B j v m F h y 7 7 G y 0 x o C 1 v 7 6 J x 9 u F k j 4 p B 6 1 m y T n p p L h y h d 9 r 2 2 P p p - B - 2 r l F w k n k R 9 l t 0 C w 6 8 T v i l 8 J 3 y q z J 7 9 _ C x - y g J q w r y P g v m i C p l y g d l p P p 3 m 2 b t o 9 6 C s _ 6 o L v i q B 5 y n g p B n t l o K s r 8 n K n t l o K l t l o K s r 8 n K n t l o K 3 p p 5 E 2 z 7 g B n t l o K s r 8 n K n t l o K l t l o K s r 8 n K n t l o K s r 8 n K 3 3 3 s D 7 8 x 9 B p x r k H v i n S 7 7 8 y J 1 q j j B 9 j t 5 D 8 i l g F 9 x p M q s j - M m m - 5 R y m 0 6 I 0 3 7 x B u i 3 6 R m m - 5 R q t 7 m B s l l 3 J m m - 5 R 7 o r _ L - r 5 S r x h i B j 9 z w G r w n 9 F 4 z y u D 6 h o e w 4 y v C m _ o 1 E r 3 u m T x u 4 i L 9 5 q j B 6 q i m T 6 q i m T h z D y s 9 1 S u y 0 5 C 6 0 o x I h l 9 B - p s s I t i p 2 E h y _ h O 0 8 j D - t 8 v M h o 7 _ D 3 g h q E p w 5 j B 9 - u g K x h 9 j D 1 v t m O k 8 c t s r X 4 z 1 F g 7 7 - X 3 8 _ T 3 _ h n G i r 6 m I q j 4 U 5 2 t y C w x 3 5 G y 6 s M 5 p m p G j 5 h L h 3 h r E r 1 9 T u 1 o o I k 5 _ x C o u 7 l G q j t p C r r j l B 5 y p j F o 7 s C 9 4 8 i L h g 5 6 B 1 6 0 2 F x o n H - l o M 1 _ l L h z y l D z z 2 z I 5 s w d 1 t 7 w G 6 8 g L 2 8 x n B h _ h M p t l C o h p n F u z y x G j - r B 2 s w e i 0 1 2 B u _ 3 7 J t - I q 6 9 m M 2 p 3 t D 3 n 0 j B n x z o E 2 3 s Z l k s - C 0 7 3 3 F v 4 j _ C 3 j o i K t 7 c 8 3 5 6 I n z 1 l F k - s k B v k q g M 5 7 g H k r x 1 I 8 0 i p B g j 6 u I 8 8 h i C 5 p z y C t 6 6 6 Q j y j Q q s 7 t K 6 s 6 X 6 2 p x H w 3 5 C z 1 s p L t 7 I y v 3 N w k n 9 D o o v p B 8 v 3 x O o 9 0 Q h i q r H t z j 4 C 0 j j L p 4 9 _ S i 3 w 2 E 2 3 s J 9 8 _ y B r 2 i J - u 5 7 B w j 7 p D s 9 s _ G - z u 9 C - w i 8 F m x 6 w E 7 y 2 - S r 9 y B t 1 v u D _ 1 z - H 3 g m p O 6 g 7 6 B 5 v p S y _ 6 3 B x 7 v o F i u 2 p I 9 z o D g m 9 p M _ 0 0 p C i l 2 _ E i p 1 G j 1 h 9 D 7 5 j i G m j r y E _ q s k D 4 m t D 5 r s q J t 3 x z B t _ y P o k H v 2 1 _ W _ w h l E y 4 l h E - 9 z m M - 9 z m M 0 v 6 X y 0 u 2 L 3 h 7 C i v 1 I 7 g q 5 V w q n j D x y 2 l K y j j j Q s 0 1 F t s i e _ _ i - Q _ v D - 5 6 2 x B v 1 6 B w 2 l o K t o 4 5 L u - h 6 L 5 - m u D l 1 - _ E 6 j w B k g n j O s z n u B o 1 n i F s u n r F w 4 3 o J - 0 _ r D h o p B n 7 6 g N h v l d v y q 6 G s 7 B y h p o H k i 9 Y 0 j 2 5 M - 2 r Q m _ x g J h 3 5 m B j j q h H 2 7 7 z L t y 5 H 7 q l 2 O 6 g M l j i W w 2 5 8 J 7 _ l n B 9 v j s J 9 z v q W 3 4 E - w 7 O s n x n B 5 u 8 0 E x v y i P o g v b x k l q L 7 7 p k C w j 4 3 I y x 7 r I 9 9 o t B 4 w 3 7 L z 2 y P y 4 v q L j 0 4 7 D w m p 8 M v o x 0 E _ 3 3 M _ q p g U y h v O k 2 k b m 7 1 3 L 9 6 8 0 I g x z 1 F r 8 7 m T u 0 j B l 3 4 h C 2 0 3 0 J n m 3 I u x v x N 4 - z 4 C g 4 p 1 T t m t y C w t 1 m U t o p s C 3 4 7 3 U 2 i x m C i r p p V l k g h C j k m 5 B - q m m N m 7 k o B 2 5 y x M - t j l C 6 o 7 m G q 1 - m D t 7 9 4 Q l v o v B m n 5 H w k 0 7 D 9 x y g F q z _ 3 G - o 3 r J 2 o H 5 1 z g P i 4 8 i J 6 o l b l u Z h s k 9 d 4 3 7 H 9 9 0 h b i z _ O n t 3 p D g - o 6 B m D s k t - Y q r r 0 E 7 r x l I 0 6 o r X 8 w g B l 8 o k Z v x p C 6 0 n y M z 5 v m B 8 4 4 I t 8 N m k 2 2 M o k 2 2 M t 2 3 2 F h o _ q B m 2 _ q M n u 4 - D h i - l H j 4 9 C u 5 q y J g v 9 l C w i 1 q G j w y k M h 1 1 k B 6 g o Q _ i w y M 7 6 t - F _ i s 2 N 1 k 8 _ B 0 p 5 t G z _ v 5 K k 0 J x _ F z p o 7 P j 9 5 p I _ o k u B o 3 i 2 M 6 5 z P s q v x E t v r u E _ 3 _ i 9 C - q 9 B _ 2 r Y k u _ 2 I 4 - 2 p D x _ 3 6 B l 6 u Y x _ g w F k h 2 t J j q i 9 H i t n I 0 y l x C o z r E 6 h 2 s O h l x j K 5 j l M 8 8 4 C t 9 l 4 K s 8 _ l M v g 1 l M w v J 1 5 j p D h 1 o 8 J 5 7 y i E 8 i u - J t j M r 0 2 g U l j 3 N 4 _ i N m z z q O 9 p y F r x v 6 J - l y 2 H - 6 q 7 B z x 1 m B - x 2 x J r r t t B 3 n s z Q 9 5 6 M - z z 6 L o w 5 1 C 1 m 2 t I 2 p 9 J r 8 j v S y 9 9 t O w n x j B 2 1 q n E 1 h g n F 0 s k 3 P x 4 7 9 C h 7 y i F 2 n _ W k l z x B q n 7 m U - i t P p 7 l _ a z 6 h g C y 2 2 o O p V 9 - w i R m j o y B - h q l D _ 4 l o C 4 i r h H z l 8 S g h p v x B g 1 h w H 5 1 t T o k g s M m 6 a m h - h J 3 0 s M z 6 n 8 K o i q N m i z n C t p n c 8 k 1 i B 0 1 i w B 7 u q 7 U p v n x K t g 9 0 D 0 z 3 0 N 5 q 4 w I n l k n H 1 p 1 t P g 0 x 0 C w r G k 4 m y M j r i r U l 3 - G t t g 5 T u 9 r 3 I 4 9 k B s x j 5 F n v g 9 L 9 l y U r w j s K n p 3 k E o 0 - 7 C 8 7 k _ N i 1 t 3 I n 7 o d v w l p L m y w w B l y z i V u i 0 3 J s 2 p l C 5 g Q u o h 9 K 2 n s 0 g C k p - O x g s k L 5 v - k Q 6 k t 4 B & l t ; / r i n g & g t ; & l t ; / r p o l y g o n s & g t ; & l t ; / r l i s t & g t ; & l t ; b b o x & g t ; M U L T I P O I N T   ( ( 3 6 . 6 0 3 6 6 7 4 0 3 0 0 0 1   4 3 . 3 8 3 2 4 9 ) ,   ( 4 1 . 7 4 0 6 1 1   4 6 . 8 8 1 8 2 2 0 8 7 ) ) & l t ; / b b o x & g t ; & l t ; / r e n t r y v a l u e & g t ; & l t ; / r e n t r y & g t ; & l t ; r e n t r y & g t ; & l t ; r e n t r y k e y & g t ; & l t ; l a t & g t ; 4 9 . 1 6 0 2 9 3 5 7 9 1 0 1 6 & l t ; / l a t & g t ; & l t ; l o n & g t ; 3 1 . 2 7 8 1 2 1 9 4 8 2 4 2 2 & l t ; / l o n & g t ; & l t ; l o d & g t ; 1 & l t ; / l o d & g t ; & l t ; t y p e & g t ; C o u n t r y R e g i o n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2 0 3 4 0 9 2 9 9 6 4 9 3 3 1 7 & l t ; / i d & g t ; & l t ; r i n g & g t ; q v r _ 9 m s y n D g _ o G _ - 2 c q o r P j 3 y E r 3 2 c & l t ; / r i n g & g t ; & l t ; / r p o l y g o n s & g t ; & l t ; r p o l y g o n s & g t ; & l t ; i d & g t ; 7 2 5 0 8 1 7 7 5 5 1 1 9 6 1 6 0 0 4 & l t ; / i d & g t ; & l t ; r i n g & g t ; 4 1 1 q l l 5 i v D 6 n i s Q l i - E 2 t 2 8 Q 7 h i 9 Q 8 h g s H n 9 j t B 8 0 y g u D s l z 7 G 8 5 - V 9 z 4 _ K n 7 y u F x 8 v t B r n 4 r Q r 3 d 5 l w k B - 7 9 n H 8 h s h P _ h s h P l 3 _ 6 D 6 3 u I w p _ v B p z t r M 3 l - O 2 i w 0 O n p 8 m F n p v 2 H u n 1 m V 0 j J _ v t j F 0 w 9 r B w o 2 4 L y o 2 4 L y o 2 4 L 9 8 t B 2 6 7 w H 3 p 0 2 V p n s C g 8 0 j I n w 7 z D j o 1 8 J _ m y o G h k j 9 D s 5 _ a t j - Y r h 6 j P 1 r t f 7 z 4 x C z w r k G 6 6 1 g H y g i 1 C 3 w 0 U 4 7 m o H w _ h z C 1 u 0 p M u k 7 3 B w 5 k h J j u j x F 4 6 l K 5 q v 1 T h r 3 6 K _ 9 p 9 C h y w z H q 7 z x D v - 1 t H x y 5 l C v o q 1 R k s _ 0 R 7 t G v p 8 k B r 4 v s I 0 1 j s Q k l l M g 7 o z L z v o 0 B r k j w H q 4 o k Q 0 4 4 P 1 k i 2 K x 2 5 0 D s g 7 m E n z w 2 P s 6 2 m C 9 5 y 3 D 2 k 9 x J z 8 l y J 1 8 l y J h v x w J t D k l - p Q 3 - I 3 _ l s O 4 0 n l I 2 w 6 9 B i z x w G 5 r p u J k B y l _ k L 7 z 0 2 G 7 2 - S 6 2 n 4 L n 1 u 9 H r 5 n U x u v i I k j 5 m C l 4 o I m r y l G 1 w 2 T n x k 0 S m r 4 5 D - S 9 1 2 - U s o r 1 S u E 1 - t o K 1 m U v 7 o s B 8 x w u L 6 _ _ y I j 5 s 7 H y m D u w y 6 F v 1 x 5 S n z 6 5 B 7 g z t G - 0 0 T 1 r _ q I 0 E q u 9 g L 1 x 7 0 L s 0 0 3 C 5 3 9 h C 7 k g u E 2 m i H v o h z P p 2 r _ C 5 4 2 w H 8 x 1 s T j o L t p 6 v S - _ _ K p u 5 r B j w r q B 6 q 0 u V s s n Y j 9 3 v K k u 8 u K 1 0 - p B q 9 6 H w v w w R s w k p R w j v 6 H - 4 J h s n p J u q _ y C 4 7 0 5 I 0 7 0 X o 5 k 4 L s i 0 n G y u 5 7 N q p 5 J q 0 z p H y x 6 3 B o j z v T p q h 6 P 1 4 k G 2 n K w 9 q m O s g 9 7 O t j y 7 O p k k u B 6 5 w h F w r l 0 K g 6 3 0 K 9 o _ - H k r 4 I s l 4 w P s l 4 w P u s q J u i n y L s l 4 w P s l 4 w P i v 3 1 D 5 v n 4 B w k l j B 1 2 n y U p j g - B 5 7 p i X s g 9 D 7 q 3 o H _ l k c x o i L 3 2 y s N 8 g r H 8 t t I m 5 k 1 D - j 5 9 B 1 h 8 S s i o c 4 k 8 h D 9 l k v E 6 1 o 9 O 5 t 1 j H l v u v t B k j t D u 3 3 7 N u 5 5 u F v z 8 Z 5 7 - M 5 p p y X _ q - e j q i l H j l y 5 D 7 o l - B - q m o L v k n 5 D w 9 r i C r o 4 5 L v l k M j z _ 9 H 8 s x 6 K t u T g z k i L w t 3 i L 4 u 3 0 F 1 x j U h 8 _ S - l g w V i j 2 B _ 4 q t D 4 y 0 t D 0 i o h l D 2 y y 3 F _ 9 p r B n o 5 1 I w 2 1 o B 3 8 9 y Q i s y y Q m h z E o 7 w 1 B q x t 2 M r q D q n g z m B u t w 0 J n o v k E - g - u B h 8 v x J v v _ P 6 w q x J _ n i z C q 7 r F 8 z x m B y 3 j I 5 x l S n h w x C 5 l 6 Y y i 4 i B _ g 4 G 5 8 2 y B 1 z i w C h 5 - C x y k v H 0 4 k f r t u H 4 l 1 j B m u k t P g 9 0 k F h m 0 R m s q 0 D g x D h x 1 k B s t 5 8 B n 8 B 1 i o t C s j _ _ D m u 2 K r h s b q - m i E o k w S 0 1 6 y B 9 2 g - G v 8 z F o k y U o 6 i x Y 1 - g l C v v q k B x q 5 z P 3 q s T m 7 3 q F 2 2 3 5 C z m - x S z q - H i 6 s j X k 8 D 4 3 9 - D z q g t J i 1 3 s J i 1 3 s J i 1 3 s J z q g t J j r 5 q D g h t g G k - 4 0 I n 0 t y E 0 0 m o R x 9 x Q - 3 t y B k i u l L n 7 _ j L o u i e 8 2 y Q l v 0 k K v v 5 i D j q w F 6 q k z D q k o l F v 9 9 j F p w y r Q p l g K r n 3 i I x k 1 S j - h h T t h m G q 4 o s G 3 k s v D x 7 3 3 P r 4 0 L 2 6 n G s p x h B h w r k C n o o t L 7 k 1 s L w 2 _ s L 4 z o 7 K p 0 G s w o 7 K n m - 6 K n m - 6 K 3 j z C s z s x E z _ n j E 2 v 6 2 U m 8 k B x u 4 W v v h j H x 9 5 X g o 8 j K k m - 6 E 0 v 8 7 a n 8 y x E q l _ r C 8 w z j B - 8 p q I p w q R 8 4 x j N 7 u 1 6 C o t _ g F h r l y R 5 5 _ g B p q v E h _ v 9 K g 7 w q S 1 4 j O s u _ i N z - 7 g E l r u L w y 7 9 C j s x a 4 z m 5 G n v 2 k B o q 9 0 E 7 q n u B y w 4 r L l m t V u 8 o w E j g j 9 B 5 3 q v K t 7 i 5 D q 6 7 t C i s 5 n B h j 2 h U o v t I 3 h s 9 Y k g p - E 2 z 4 F 8 k 7 o H o s n W 8 5 1 u H w 4 3 m J w v n r L _ p v C t t 7 w L o v x z M - 0 k Q _ 1 6 h I 9 t n z M g i 5 T y h u w J - 5 7 2 P 9 7 5 h C k z 2 s G o z w 2 P h 6 7 2 P z y w k G j 3 5 F m i 2 C v z 5 c l 0 5 v V 5 u w m K v x 0 i C 1 7 z w V m t x o H 2 y 0 4 D l l h o E 9 k l 1 I h 0 - a l 2 2 l T i g r t H 4 t w 0 G 3 g 0 u U 2 5 o T l v y i c 8 m z h B m w o o S o 5 r w E z n 9 J u _ _ x L q 2 t 9 E _ 4 j m T r y 8 w B 4 i 4 4 c x t h C 5 _ x x f i x q G q j 3 B j k 0 x c r w x Z y w z 5 T l z 6 z G 4 l z 1 H m 1 n i S 0 g p m B o v 8 B 9 _ l 8 V 8 j 4 g C o p l - S y y z k E 7 v 9 - N j z 4 g H y n 7 4 J p s s 1 K n s 0 h C 4 m 2 Y m 7 i k W v o x j B x m s q N v x 1 j W q x o B l 5 z r C 4 n 5 u K _ 8 h n I - t l j F t l y o a w u D k u m 1 Z v t 3 y D 1 _ q L h 2 l j F o 5 o u U m x n - F i w i q E o 5 o u U 0 o 6 8 G w j 6 j C j y 8 E u - l k Q u - l k Q w 3 o k E w 0 7 6 C 7 8 l C 6 k 2 p x B k u u q M m u u q M z 4 k z C 6 w 1 r D i 3 g 1 G p t m Q y 2 M 2 5 x C 2 p 3 g M x 4 r o D o r 9 p M 6 j 2 B m 1 u k Z 1 2 l o C s j g 6 C 6 1 y c 7 5 j 7 M 1 6 H 5 2 y 4 M 9 9 m 5 M 5 2 y 4 M i v x l M 2 i I 0 0 k F k 3 v _ K 2 y u 4 N q 3 p _ B k o 2 p I w 6 6 o C l m s 1 J m q i 5 D z 9 6 u D q 1 s - P 9 5 1 D 0 7 n 5 S 3 m m C s x 1 3 E i 4 0 h S z w u 1 M j j n P s o 7 N x q 9 i R 6 l 0 k I 5 9 r W 7 m h k d p _ z J _ 1 k 6 V m h g B k s - X w x - 2 E _ s l o M 4 j n t C j i k 0 H g x i s E k u 8 C y 5 s 3 I x 4 t l E _ k v i F l x n 5 F 8 n 6 v J p 7 s 2 B g 2 y B i x m v J o o i l D 9 1 3 l G 7 5 p r D l x s p O o 5 m J z 9 3 9 D g s 5 r C y 6 j C 2 x x F h o t D i - k t i B m s I 5 i 2 q h B 5 j s I 6 q 6 h H 4 x h z G o i l z B - v s 1 S 0 v y s F p s 1 0 K 3 r q t L 2 w 4 7 E r - z r G _ 8 l 2 D q - y o B y s k 5 e o I 3 p z C 0 r g m O u h 0 x P u h 0 x P 7 j k V v 3 2 t C i 1 1 h C 0 z g 9 M v u 2 8 M t x r s M k x K i _ k 1 D r 1 p r J 6 6 v q W l m _ B n 4 m 3 Y l m w Z o 7 n X i n 3 k C 4 m 5 k F s 0 h o K - _ i j P 9 _ i j P i u n r E 4 4 w n D 2 y k 6 F u j u q C 1 7 q l Q 3 t o u J h 6 6 c 1 7 q l Q m 4 k Q z j x _ L x z q 2 B 0 4 1 7 Z 2 i x P s h h C y n w 5 V u n 3 r D o y m q N j 9 k 9 J 5 q 1 o D v s r J l p 9 u S 4 u x 4 B 4 v n 2 b l 0 n E _ m p 1 f u 4 w L _ 4 7 l G h t u 5 G o q 7 8 B m g m q T - 1 n g E o 9 h n O h 8 k 9 G q 8 7 8 J 9 8 - n B u t 6 i D o w g l Q q 2 2 x B 3 p z 3 b s p w N j j j 8 I m r q i C z - 4 6 N z g n a 3 r v z G 0 v v w C q z o 4 M _ s 0 3 M 7 l v o E 7 3 1 N 0 w z 0 B s w 3 h V t 9 i y J 6 5 4 n C r y k w R 1 8 k I 6 1 0 v D o 5 7 3 O 4 3 n - G - 0 m t J z k 6 0 L 3 0 8 o F - s p y N 6 h m X u s 6 M y r 4 v R n m k w R j y s n E o x - t D r p 3 C 1 x q 9 T 6 s 3 7 J z p _ 3 B j 6 h o S s r b i n g l O l q 2 o G x l 2 y B 3 7 q l O 1 7 q l O x q n p C 8 3 p k E q u u x L - h 4 x L z r y Z - l k p G z 7 8 o I 4 z 7 L l g z s D i n x w E w 7 3 3 P w j 0 M 7 4 y 8 I x n h x M x n h x M y 3 x g B y 3 6 z E h q k H m w t J - h 9 w O 1 - 6 z Q r g k E t y q i B n 4 5 k V 4 y q h B v m w J g o 1 u F 9 z 6 - B m 1 g 8 B 9 y 5 r M p v v h E _ n n v M 0 9 h h K 9 l 2 o E 1 7 g Z 1 5 8 9 C 2 h r j O k q 5 N 8 9 m y D y o 9 4 O 5 3 5 E 8 n u p J _ 4 7 i I m u G o 1 j w H q 8 r 6 E y g 3 r I 4 1 t b v 8 3 y O x g n P i z 5 9 S 2 t R n n p u J r s 4 7 G x r k K u 5 p y f 8 3 y F 9 h r i b 1 v m _ B 8 v 2 7 R l v h 0 F h v i y K h 5 v 3 B h 1 m s D 0 6 n r I 3 p s v J 9 i 1 y J _ g m o I l u 9 y E m g 9 x C s 5 5 g C h l q m W p 2 s 3 F g m _ r F j l m i M 3 h t f 4 v 1 n O _ m y B _ 1 n z M 8 k g n O p 6 q n O n 6 q n O m 5 x O 2 x 8 y J p 6 q n O n 6 q n O h 9 l r L h 2 x D g 5 r 4 J n _ i 4 J z r r m I n - 1 C 3 2 r 6 L 3 2 r 6 L p 2 0 g E - 3 _ - D i r 4 w K m 0 n t C o l l g X n 6 s 0 C l j d g h u m R h m 1 P k n - i X 3 2 3 5 C t h w t J u g G - h 2 3 M r j g x G h k k D r t o g F s n 2 p F y o p 6 B o v y x E t r h 5 R m m g F y 2 g l D n 4 4 1 S p q y u B p y q w e X i s z b r h t l Q n q _ h J m 3 j q D 8 k i r X p o o p C h u z g L m l - s G 6 p m y C s 4 0 p C h 0 s k R g 5 3 5 F i p q _ B v _ l z C 4 x q s V r - 4 C u o 3 l Y o y z w B x 3 t 2 H n r H n p i y O 8 v 3 x O i w i 9 B w m 9 j H w o q z C x y g z G w r 4 v R h x s v R r p T m h z 8 B - r 9 x F h s 7 0 N k u p o C 3 4 p w G u s p z D g 2 T 6 i u 8 G x 0 w 6 M p w h h B _ 0 r _ z B k q q j E 6 v u 3 D q n k G j 0 x k T y 8 m h B s y m 6 C i 2 p 1 I n 4 6 u C v y _ 9 K p k u b v 7 y T v 3 _ 6 D _ m 5 k B 1 s J 6 1 2 0 e m l h G 1 4 l w b 4 o l 0 B 5 v p z E k 9 i 1 F n 5 h i D 8 _ t - R h n l 1 D p q 2 z Q w l 5 p E - i 4 u O g k _ 4 0 H u 8 0 i F v _ 2 i O 7 2 o 7 B o y v z B 8 8 n z H 1 j r u N j y 1 _ B - 7 z w E r s 1 h G l _ x E n 8 y Q 1 - 6 4 O m o j B 4 j p 7 L 3 _ j z H 3 i 4 X p w k 2 B i y p k E 5 v 1 i K s j 1 - G l 9 h J 9 u n j K u 2 1 K r 7 y S l s w v G 0 z t g B 6 w p 3 J 7 2 h B 5 j 0 4 P 0 w s o R l 3 _ 4 G - k 3 h B j 8 4 C 2 z g h G - z q w B 7 v y E l s t n N i u u k Q o r 5 o I 3 7 4 o B i m 5 7 P u i 5 J u t 8 8 K j 6 2 h K p 0 _ Y 5 j _ m a z 6 m D 6 5 4 d s 5 r 4 G - 8 u J z g 4 x I 2 u n F 2 g z 1 V m t n l C k o i p G h 8 h k B n 1 q 3 E 0 g i I 1 i 3 1 H m p i u G g x r l N r g 9 v J 7 g 6 q U 4 8 6 H u w y j Q w u r 3 D p p l y E u h y - B 9 t h y U q w k 5 C 1 l n z I 1 7 m l E 4 t i p B 6 4 q w H o x 2 D 6 z a w 6 r z C n 0 5 V s 7 4 S n r 6 x D 2 w 6 - B h l u K j z 1 9 B 0 v r 8 C _ o o 1 B _ o l 7 C u g - X v 5 t I l l 0 0 C 7 y 8 2 D - j 3 h C t - 1 y B o f x 3 r W 8 q 6 _ C x k n 4 B o 3 u C j u 0 g B n o g d - u u Q 5 8 B 4 k g r C s 5 o N - 5 L m s s 8 J 4 M t k t m B i s h o C w 9 7 x C v m i _ D w w q - B 2 j u F 5 r 1 M i p 4 k B 4 x p 1 E p 2 4 W 1 4 5 J 3 l l 5 G 4 h g l C r 6 2 u D 7 x q n H k j 9 U p _ x 7 K l 4 O 2 6 0 z B 6 l V 2 t 6 j B - p 1 2 C q _ z 3 B g 1 2 C 6 t 7 U 6 i 3 x B n p s r G 0 t 1 Q _ 8 w L 1 z _ y B m k m l B _ k w G o 6 1 O _ l q m B o 1 T z 1 6 t C o w L 5 1 9 4 B s j v x B k h y Y u N 3 _ w T o q l M m 7 5 E m 8 9 O 9 k y e 2 n i _ F 9 l g p B h 1 - D g 0 t 8 I y u g w D r q g 7 C r 4 a i 4 y k C q 0 4 h C x t 4 6 B j l 0 J 3 3 h _ E _ 2 k N x 6 p l I g o k r B y i C q y 3 m B p m 0 r B s l B 7 o v v D h r m p B m r z C j w x g D j w 6 z B 3 t j Z 2 i k D 3 i - z H y r b s 5 0 C w 9 z 7 B h 1 y q D y 6 m j E q l 0 X p z l S i z m 2 C s g h C q 3 x s B 8 7 p 2 D s s N t l l 9 K 2 u 2 O 6 x o x D z z u L 3 g y 2 D r h p s B 1 2 3 y B 4 n 9 g B l w _ n B l q 9 i C m 1 5 8 B p p 6 v B 0 p 1 E p 9 k B p s p r F t k 2 j l B - p 6 o J - p 6 o J 4 9 i p J o w r 9 I 5 r E 7 z 5 x B 2 k p o B - p 2 m E s 7 p L x s 9 U y 0 l 0 C l v 7 a w p 6 R 8 9 2 Y - u g l C p v h F m 4 9 L k z g x C l 0 r J m p g y E t 5 _ P i x 2 V 2 v 9 I 1 k - k I m n v E k _ 0 u J _ 6 i x B 4 2 q v F p - q F i n 8 o D y p j - C o E u 4 t d r t i a 0 y 4 v B z 1 r U j i w O 8 x 7 T 9 k u S w 1 5 0 B 4 9 q S x - 0 l B v D z w 2 a 6 5 y D 6 n 7 i C l y o k D r z 5 I x x - i C 4 j j s C m q 3 I j g 0 j H 3 t 1 g B w x H y z y w B r 5 s x B 7 k 8 X 7 u s q B g l f t q 8 n I 0 0 5 F 1 x S l w q F n z w I p x w R w q q Z z i 8 O n j j Q h y p S 9 9 _ i L r t 4 L w g j J u t - K k t p D g 8 t L o q 2 k C p _ - S 5 u v G x s 7 a 5 p w d 2 z 2 V 4 l g B v r h e x t g e n 3 3 h B u j w N 2 1 y r C 9 2 h H u _ g E w 8 h n C 8 5 m k B j 3 l q B _ i _ B 7 1 z 4 E r r o T 6 o 8 4 C h 8 5 k C 2 _ 0 j K 0 o s x F 0 p 3 U h v 6 z J 9 w 7 r E 1 0 j l B 6 l 8 i C 2 4 s k E - g 2 D l l u p B 0 x j K g 3 2 O l p i 7 B 8 6 - B 0 y r m B - m 0 p B 8 6 u v C w t o S k y b 7 n 1 r B r l u s B w i 9 x C v y h q G x 4 0 l B m 3 z S w 5 w E 6 j p _ C r x _ n C _ s r z D l n s n B 4 q b j 8 0 _ C s r 7 f o - h M 9 q l J 7 8 9 T q 5 z 0 B 0 - u j B h 0 j u C w p r y B q q j 4 D z n C j y 3 a 9 1 l m D 1 l h c z y u v J u n g f w x 6 4 C n m h t C t i B z j w g D s q q 1 C h k x J v r l Y l h 4 o C w h h W 8 0 l Q 7 j v 1 B u 0 k 4 B _ x t 1 D g 9 Q v h 9 a k _ 9 u F s s 7 r C 3 - 4 G y y k f 0 z k l C o z p j B j i 8 X z z 6 S z i u M h - o j D n y 4 Z w u F q v h v D u p - x B k j 1 a p n i o N w n 4 T - 0 4 2 L 2 x 7 2 C l g i B - q 7 y D h s 5 q B - j o B v y 7 s B l 3 6 q C 3 4 r P k 7 0 0 B z 1 i 3 E 4 k 4 S 7 2 _ i D w i z k B 2 i q 8 E g h t s C r 9 t i E 2 l 4 Y v 4 2 X 4 n m n D z j i l B 6 7 i F j n - _ B q 6 - 5 B r p s H l p 2 u M 6 z B o z 9 l F 3 r 6 i B k v 7 B q u i H l n p H o u 0 s C 7 r 3 n D g r u R _ 1 s M q n y i B v - o l C 5 6 U 5 w z r B o 6 5 e k 3 p e r 3 P l k 9 L k x x 9 H 3 g K 5 y 2 d p 7 7 m C t t - 8 B 7 y 5 H u y m L 3 m t 1 B 2 u q u Q 0 s y g B 5 y 6 0 E 4 7 y s B 1 r v B k x 7 u C j v z w C k 4 0 F 1 i i u C - 8 1 G 0 9 l k B n l - t G m 3 s w F - x 7 I n m 0 q E s 7 m y H 6 m g Q l x v g B l h u n D j l n D 1 8 l o O q 8 _ D y x _ _ I 2 0 q 2 K m v q s E 2 q 9 9 C g y 0 B j z v T u v h 2 J z 2 0 3 B o n j - G k j G _ 4 7 2 B 0 2 J o 9 v M o s 7 z S i n u 2 B t w 9 B x - q p Z 9 4 z D 6 1 _ 5 B n - u h R l 3 6 i B 7 0 1 s B o 2 9 6 C 5 4 w 8 I 6 w M 3 h 7 n G - - s 4 B p t _ u C 4 6 5 g C o x r Z u 3 M 4 o s r J 6 5 3 z B o q 0 6 C _ 4 t G 8 m q 2 D 9 v 5 7 B - w v h D w v v q D o x 8 j B m _ 0 g D i 0 l T - 1 t 4 B k v h z B x y 2 i D k m V v g q 9 F _ r 8 Q - h 5 5 B v u y 4 F z h w s F y 1 l 0 H - 5 m B 5 g v c 0 l z 2 L 8 y q 5 P r i W 3 3 3 6 I j p _ H i 9 w 3 B s 3 9 z K 9 i h D l s o _ D x 5 _ 6 B 8 0 r _ J o 4 w Y _ 3 0 m C s n u 2 C g 5 p x F o m j 8 C t q 5 N 3 u 5 3 C x h s v O r 0 v t D v 5 l 1 E l z o 7 G - 9 z F 1 g 5 n E l 7 n m E t g k N 0 y 8 F p 8 7 s C u 0 o O v r F m j l J i s w B 6 4 v F u v w l B 1 3 r f t 2 v T k t - N g 7 m 2 C u 9 y e h l w e 8 k t t C 7 p 2 6 C y g i S u h m J p r s g C 0 7 r t B g s h g B q _ h F 1 l t m H 1 5 w F 7 6 j 4 D r x m k G 4 s - y B z 2 a r _ t _ L q w R y 9 0 e 9 t 4 f 6 8 4 Q p x y f 2 i p h B - 6 7 5 B q 3 t L r 7 p 1 L 5 - n 9 E _ z y _ D j x - z E 8 x r 6 D 9 y 2 K 6 r m o E l s u Q s - i I q 5 l u B w - 7 _ N m 9 t n C 8 0 x 1 E t 5 4 a x l h n F 7 _ 6 D w 2 m x B x z n z G h u i B n n x 6 K x 6 - 1 F 2 i w l B h - x C 8 r p p G s 6 j 8 D 3 8 s m B 0 n w 2 C _ k m G u 1 p L 6 5 w 1 B 8 k 9 x C 1 g g 7 E g z _ D 6 9 y 3 B 6 i 9 G 4 z k s B v k 3 m E z 2 n r B u m j n B o 2 j p F p l n E 4 j 4 a _ j 0 r D h o h a _ 9 i 1 B l i s H 4 s u 9 J t 9 m r B p 5 - C h j u h C t q g - G t j 2 w B g v w Q v 7 s 4 C w r 2 C m w z 5 H 6 t h l D u N 8 9 p C j k 2 3 U h x j 8 F n h 6 o B _ 1 7 T v h D 6 1 j 8 C o g m 7 D 0 z - q C 3 k 5 2 B n r m H t _ u _ H 1 h t O n _ k t 8 B 7 u o j P 3 w p p C h 4 j 0 F n _ k t 8 B g m g 2 N 2 w j B r l z B z 9 v D h 2 n l F w n 2 s D s z m x K z u 3 s G 2 _ - 9 O q 4 - 0 D n k h K _ s 0 u J k _ 2 g E g 7 s L t x 6 B _ 8 r m J 1 j 9 7 C _ w 3 w E 6 2 w W v g w 1 P q 3 v Y 0 8 k G 0 q 5 4 W p m j j C y 2 3 m J g 1 u r W - m 9 j O z z _ H h 6 s u D y x w 1 J 4 z t y M 9 y 0 I x u g o M 7 m l g K 2 h q o B j s r O l 8 2 p C m 2 s b 7 k g _ D 2 n t F 0 5 6 k E 8 _ h b j l _ Q 6 x j y B j 0 i V t y n K y g w J 8 x 0 r Y w m 3 c o l m 7 I 9 h u i B q 3 p B z s 2 9 F n k S h 9 y h I y s x 8 B m s p h Q 6 _ j E i 0 1 V 5 j q 7 L 4 h p s E 5 w f 1 0 W k 2 i E r 6 7 t D 6 g 5 E 8 v y g D v x 6 a m k y G z t 4 0 I t t _ l E o h 0 u D r - B t u q 2 N i r - z B u i v R i 5 p 9 D z 1 s o D x s 5 g D 5 v t h C o i l 0 G 0 6 _ j E s y 9 9 D - h L k 3 _ t J o r t t J 4 l E 8 5 i 6 D s 7 0 2 B g l 2 8 E l k 0 p B 6 7 m I g z w 2 K m r m K h q 5 j B _ o _ 7 E o u 2 o B n t j D j g x 2 B u 2 2 n B 8 i 2 O 3 m g M h 2 2 i e q k 6 B p g y y H t 1 l k H 3 y w k B _ 5 i 0 K l 7 v s C r 3 x l C w z w s T s w 1 3 C w n P 7 m t w M i j 9 m K 5 n x H 5 y 4 w G - n 0 l G t y 1 _ C 6 u 7 w E 1 9 4 M t _ h 7 C 5 7 h n L z j _ 3 B - 4 r x B 4 4 x V j h o 7 B l _ p o K 4 m s 8 C h 0 8 v F 3 g y 5 B i m 5 9 B w k _ n J 8 j j B q m h M z 1 q x E 2 m 9 q E u o 0 0 B z 3 n E 6 7 7 F m 5 9 u D n 5 v 7 O s 8 k 7 O 4 m 6 D _ k x j E i s r _ I x 1 U u p z v E 2 z w 8 Q - _ 6 w C v h 3 3 F _ 1 7 S s v 8 z a 7 1 0 i C j y u 3 J 0 y s V r 2 l h F _ m 9 a 2 v 4 - G w 7 j q B h t q 1 G r 3 7 d 4 s z t F v 4 g 5 E 5 n 5 0 O 1 2 7 G 2 5 m s S 7 9 y s S 3 y 6 5 B y i x 1 I 7 9 y s S o 1 3 g B j j w Y 7 7 r E p t 7 5 D r q g K k t x 8 Q z g 4 F 7 y - a i 7 z 0 Q s 0 4 X k 3 3 P x _ x C 2 7 n l M h l B k p 6 2 N 8 6 I 5 x _ 1 G 3 v 3 M 8 l u 6 J 1 0 w 0 C 4 z 7 r D u n F 5 0 u y J g - 7 5 B 8 s l 3 D s 8 z w C - 2 0 l I 5 m t D p o 1 E z k 2 n S o 2 y z M w 7 l - B 8 l C w z j r N m _ k D t o q w I 6 r 9 r C q h p k D s o 3 2 L c z h 7 u N q i 2 D t 8 - 2 E 0 5 3 t E 4 g x h V n v 4 G 2 v 8 - L l i m M g 8 p m J 6 t _ h B 7 9 8 1 M 5 s - X h l z 4 C r k j x B t 3 p n Q 3 n 6 C 3 6 3 i I o r j 0 B v 5 h m D - j t z D 4 n y G k 9 q 7 S h 3 x p D 2 3 1 j J 8 4 0 G 4 z t n K w z u C 7 k 3 y B m n _ l C i i i N 4 4 v v G 0 v q 4 E 4 j n o B 0 v y 8 K 0 q 0 x B j j p n E o n p 8 G 5 9 w X u 5 6 u R z r 0 1 G 0 w v t B g k i G - x 6 5 K p 2 i z O v k w p N 8 1 g B _ 4 q Q n p n l K j u w m B i 9 i - G 8 0 o j C r n x n B m w - w B 4 w 8 h P x x x h P 1 g s X 9 v o 7 E 2 p g i C - g l E 1 3 x v Y 7 h y P i l n z D h o r 7 J 1 - 2 C - 7 v s F 0 7 P h n w D j u w V t u p 8 C - - 2 O i m l Z v 7 q o B 5 q _ 7 N 5 q k - I m 0 0 E y w m x B j t N t - 0 S m 0 h 7 C 6 c j o g 6 E u w r y T h s r s B u 6 0 n C - 6 j z O w 7 k I 2 w 0 V s o 6 3 L 5 1 h g C t p v s H t h 0 v D x J 5 x s l C y - i B w s O 9 s l 3 M 7 z _ z C n 3 p - F 0 r n K z w q 9 B - u - k D 3 h n z G p p 5 S 9 g h x D m 6 q B 7 z o _ H 0 k l 2 C v 8 Z 2 5 D - 9 7 1 J s 8 w B m s o 6 C 0 0 s 0 C p g - k B v 1 r z F i x _ T q 4 y p K u 1 2 w I t y 1 I x u y w C q 4 i 2 J v o _ O r i 5 v E r 1 9 r B x g k I t 5 t s D n 8 - p F _ o U k 3 r k B s i _ x L x 5 k 1 R 0 9 5 I n q r B h 6 m o M i 0 0 q B i x n y E x t v O g 9 u 2 E h z 5 y F q 6 k j N s _ 3 l F 4 n - t B q u n I 9 z o N z 9 y F k 1 7 b v g - 3 C 8 w x 4 D y - F x z w h F 8 w u f g q n m Q 8 h v _ H o 3 6 l B t x 9 m N 3 8 y j C r 3 4 i G l 7 0 1 D y r y 5 D l 6 _ C w z y t K h l z D y 0 r w F 6 m k m C x o h x L z 7 9 7 B h s s Z o y p p C k i r 7 C 0 j o y N o y r B t l 1 E 5 h 5 v B - 0 p 4 C 6 n u B y i j k Q q - r g N v j t K u 2 z 6 B 5 8 H 9 x _ q F i v b y _ 7 J 6 y v Z - n 5 B m 0 - 8 N 4 7 9 o O u 4 0 E 3 6 y 7 C n l 1 B t y - w F h 8 o q B t B _ 9 n 8 O p p 8 8 G 7 3 8 B p m k a 9 p w m B q j o 1 E u s 2 N n 5 j _ B 8 5 _ n C r z _ z C 2 8 y k D j j 9 K m n u _ B 1 _ m x E s 7 n t E h B w 2 6 n N g r o 9 E z l 4 7 C 6 6 v 3 J i t l v B y 7 8 s F k i 6 W m 2 s j B v s w f 1 8 r y G _ x 3 h B v k - d 5 j h r C k v 9 5 D 6 i k K 7 y 6 U 7 p p D 3 7 v 2 O n 4 w G 6 8 9 g G h y 4 t C q 2 x H q w 3 v K 7 v 3 x O v 9 h x O t q u u B k u C i z g v F t 2 5 C _ s 4 u B 0 o k W z l O o l k p D w 6 h h C k j - J s 0 n 0 D m h 9 I v g x 2 f g 9 2 F m w M g i v 4 C j 1 0 y F v 2 r D 9 x 4 3 P 4 j y F m k E 0 z i z g B 5 p m P 1 k 5 r B 0 m _ - S o 6 v F 7 _ - 6 C w q j 8 D r 5 1 7 B u _ w k F 1 n m 7 B p 2 6 p D o k g P w m - t B _ x p l T y l 1 s Q 3 z t D i 7 _ 0 J 3 _ s l B z i y 8 N 6 5 _ 0 C j p r m D h 0 m y B - r y l d o g r C z l h m D y - t l L k l j o D 8 5 y 8 M j u 3 l L p w _ m E v n j 1 E j h - u B z p 2 G m _ t - I 2 v 8 c _ p g X h 2 0 9 B x h 0 8 D k 2 6 o D p 1 y 4 D o r p x B 6 q 5 a 1 8 t E 1 w 2 4 C i k x w F 7 5 y s E o i n h D m 1 7 p C j v n J 9 9 q a 9 p h v D l 2 i d 8 w 4 U 4 7 _ h I 1 h 8 U _ l q z I k _ g B y x 5 4 P 4 7 6 s H 4 2 n o C w h 6 1 F w h 6 1 F o m 2 1 B y n r v K y i w - B y l j s B h u v 2 F 2 l o M 3 n 4 1 F 7 q h e 6 v g - D 3 i h n H 7 9 t E x 0 m 8 B 8 k x Y l u y K 2 8 p y C o j y 1 E - 9 1 y P j o w F 5 u 2 C _ w x u M w u n E 2 w y 5 B j u _ z C 8 s 0 z B 6 i z q F 5 _ u b 7 v k t F - 6 x i C u s r 6 G t j m o H g h o v C q s h m B x 0 j G i p 9 t Q 5 w l w B l g z _ H t r B 0 9 9 i - B 6 9 z 4 P - m - Z q g 3 t J 3 p j I 5 6 n x J s c h x 2 7 K g 2 3 m E h m 6 3 B 3 _ i 8 H o 9 n L n y _ r E _ s 3 k B i m v 1 J i m v 1 J n g _ n F o y u Z q 7 9 r D o j n - B w 4 r u J j 6 - B 0 7 1 z I q 9 n L z 4 l t B 5 g 7 m E y 9 t 7 P 0 v y o B _ 1 7 k I i 9 l u - B q _ v 2 D 4 u s n E r x t 6 B h l - w G g o 1 - O _ 7 i 3 E 8 u 7 5 C 7 M 1 8 t t C 4 7 u 5 I 5 x p 4 P o 3 n f v 7 p T 4 m m 5 X j n E y w 5 r Q 6 t 6 r B o o _ 0 B m k 1 q E x 2 l u E 0 j g 1 B w p 6 k L 5 p x p B 6 6 z 2 B 7 t r B 3 o w v I 4 1 x Y p t p E 3 s o n F 3 - u P j g 8 - H 8 x g E i 6 0 D 5 z z s B w w s u C h g k m L 5 5 x 6 F c G x t g f i 7 k K q s 4 y K 5 _ 3 F u 9 t h T 9 t k q B y n 4 q K r z p 2 S 1 Z i 5 - y H o o 0 U y _ u y V 3 n 1 G u p 8 w R 2 z t Z 0 r 7 l L 9 q h x B u 7 6 F k o h 9 D j z 2 5 F h 3 g l B q z p Z j w h C z 6 6 3 P 1 6 6 3 P v h 0 r C 5 1 v k D y 2 j y C - 2 m 9 E r y z 6 N k s q S x m l o G - u v 6 E m z G n p q m I 2 u 0 Z r r r o D n m t j C v j l w F 6 l z B z n k o B x u v 7 C k l 6 V m 4 3 k B i - v h J h o m 0 Q l 0 3 t D 3 g z U g r x t B x n 6 1 L 6 o r - E k 7 4 n B _ m 9 g C j q - 1 D 8 4 0 8 L o s y m C o 1 0 7 D s 8 v m H w _ 1 S 5 v 2 t C v x p l D w x 7 w K n 3 k x K w x 7 w K u r 1 p F m 9 - b 4 7 p 6 J u u H i o z s E z _ v u B 8 v o 1 E _ l 4 9 C s t x F z u 0 2 B m 8 l C 2 y - b 5 3 r F y h t h J u t - D t m 7 l F _ u _ i V 8 y _ p E v 9 3 l B 8 t g 3 B m n 5 5 R 9 t m L k m r h J - 8 z e 3 7 6 2 F w 7 _ G k m 2 g L 0 q j s I 4 - i U u r q h F 0 j 1 m B s 8 E 8 6 p s B _ 2 5 3 c 4 6 8 C u - s R 3 z 6 6 H 8 h 9 O h 6 i z G j t W 9 x u 2 D i j y p C m g w l B j 1 z u L u w u D 6 t h j D k u k i F q 0 w j O - y k D i m y - N t 0 y v B v K v w o 3 X y 5 i I l 1 n l C y j p 3 G 1 1 h 6 T n g g y C v v 9 K 6 v y g F n g 0 h C j 7 n q C n x - 4 F 4 r n H 4 t r j C 7 v 0 l B x 3 r k K 7 k L 1 o v F g l t t B u 5 4 g C w 1 0 G o o 8 z B q l x r T g _ x 0 B u q 9 H 0 7 w h C 0 t 0 l D v z 8 L 7 2 u x K 4 0 o B m s j 0 m B q 8 y t B l 2 D m w t u F l u x m C 0 s - o F 8 u o I 6 h j B 5 m o g B t u n y I 1 v h Y y o 6 m H r k p 0 M 9 g 1 V v 2 5 m F p 7 j S - - w 5 B h 7 g l B q _ n i C 0 o m k N 4 2 W m 1 2 2 S r n B k m _ q C p i h a o 3 k q C p q m s H x w 7 e l m p 3 X 9 v 6 B v - 8 F k 7 w - H n o w V y 6 t l J v i h j B w m o q I r m l 3 C t 7 s I j O l j z w Q 5 v 0 r L k m i j B h i n I i l K 7 l s v F t 4 p 7 B _ p _ m D x r k - I r i 7 k B w 6 o c 6 l _ r F 6 l h g C g 0 h 5 D 5 0 t o C v x 3 0 I 7 v 4 M v c 9 j k 2 O g k J q k z n E 3 p 5 m B t 8 o g B u y y u D 9 u y m B q x n x I 2 3 7 g B z k 9 p G 5 6 3 E 3 s j p J 6 _ h J 5 p t B v o J n 8 g k H z 6 _ D p 2 9 m E p t 6 8 B 1 J 5 k u x G l s B k t q n N 8 5 k B y _ r O j i u y B x p y j H 2 x j D i y n Q n u w _ C 0 4 7 o E 8 j h 7 B 2 h x x C 1 3 9 o B u j v 4 B z o n u N i q k P g y l g F 7 0 i z B q 9 x K 4 2 p l G 5 p z 5 B 7 g _ g C 8 r p F n x w a w 2 4 J m n p 3 C h 9 - r B 6 u 4 B z y v j G x m h f 5 p h I 1 5 z 4 C h s 0 r N 3 4 7 e 7 w z k O 0 U 6 l g z B y q s l B n h t n C t 6 h m B 5 1 m i H j o H y j G g v i 3 B _ 8 y 8 F x 6 s w L z 8 m E z i x t H 1 m H _ i i 8 L 4 r q M n 4 0 B 7 w g J 8 3 x K w s p C g k r r K s 4 s D x z l 0 K z 0 x - L G g o v 4 G n k t Y y 4 1 0 T p t 6 G n z h x B g h g z L v x m L 4 n 6 n G 6 1 m a o 6 t 8 K 3 3 h w E n - 1 K 2 0 6 r B r 0 w g Y 5 j w f x s _ v I t i z r N j - o B z v r x M 0 h s o B k v 4 t F 0 _ u 1 D o 5 - 2 C l o 1 u E n g 4 k F - x 3 - H l w x E 4 3 9 9 F t n B j v l l E u 7 2 0 C - k j z D j 5 v D n u h z D 1 g h R p z o 5 F q z 6 P n t 4 j L q q w B 2 o 4 9 C r 1 4 p E y w v C 1 3 1 k C 9 1 8 h E q _ g o B _ m _ v F 6 g 8 B l v v 3 L u h U u q j E v g 1 - G j x z 7 B 6 h x l D p l 7 R 8 _ o r D u 8 w V l s r p p C q 3 s R p o v 6 E 5 3 m l B 8 9 8 M 8 t l Y i z 0 4 E 2 8 8 E p y n k W u t i 8 L s u j E o l g P 0 2 W k h 3 8 I i - r J s 8 k 1 S m 9 w R m t 4 i B j o 7 g D y 3 0 D x x h 7 I x z k 3 G l o n t H y j j o B v t s O 8 1 o r E l v - p E 0 4 k v W x 1 x a i o o o E _ z w r E 8 4 s D - l j z B r j W u t s x E r x l q C w 9 x G m q 4 n D j 5 u C h x o 8 H g j 0 P _ 7 0 x J 3 j m j D 4 v 3 r C t w s S u j j V 6 0 m m D x 3 t v G p 4 g B 9 5 g o D j _ i w O v 9 v V g _ v X 5 t l v D 1 0 w s C 4 6 k k G 6 k k - C n u 9 F v y N 1 v n 4 F 7 _ q o D v - z O _ z 3 x B x 7 f w s t u B 9 1 w q D n 6 x 0 C _ q 6 m N 8 v 6 V o j k W - w w 7 Q _ 2 k N p 4 7 p D _ p 9 E 5 4 3 o K p u s B m i z 8 K q x o W j 3 U g q g 9 H j k q x B t x 3 y D j 6 G l m 4 g N k m 7 n E 4 j g D 6 g q E w p 4 9 K 2 5 w y B m 4 r 0 I n 9 y r Q l - 3 F 8 l u i E w q 4 r I y t r C k g - y F o j y o C t - g y B 6 p m j G - 9 m 5 M - 9 m 5 M 2 h x 5 M h o 8 e 3 x t m F l 5 w r J r 7 I 5 B 2 s r k N t s 1 B o 7 j 5 N h m 6 1 P 9 _ 4 V 7 s o t E n l 5 N 2 u k g G _ g q O w j 6 3 J w 7 3 t I k 2 v B 0 u o 3 J o j t U _ 6 j j N p t r J u j p N p h 8 H 8 0 v 2 E 6 n h M l j 3 O 4 5 S 9 p n 5 c 6 l s Y 9 n 6 E p s q h G z 2 r J l 9 y t E 6 k p t G 9 j 9 o C x B 6 o n u D 6 t i 2 B w - o J i - 5 f i q m 8 I s 3 x 9 N 2 o s d u 8 r P 5 q 2 v D 2 n n 4 B g j k u D 9 j 6 o C s 2 0 i D 9 l u m C 4 n x G 0 w Q 5 y x y C y q y k B 7 4 t j C l q k O x s j F 6 _ i p B k 1 o z B 9 g l h C w 2 7 s C h j z F 2 l g m M j m v W v _ r m B x i h f 1 0 h i K v z 5 8 C i E m z s o Q 6 9 - I k 7 r s G x m 2 Z z 9 4 v E 7 y w M q t n h B w q q 0 B 7 8 i v M 7 _ B 7 i u 1 B v z 9 p B m q j n E - 6 t 8 F v g g S 5 g u q F r j z - C 4 m w G r x x k D 5 v 2 _ J i 8 1 B 5 n X 1 l 2 4 O 8 3 o R o j o N _ 2 u D g j u d x 3 1 C u n t H r 5 l _ B y r o 7 C k 0 _ b z 1 o t E r n 3 Z y j 7 n B 8 y _ e 5 s r H o 8 m 3 O 6 5 _ F 4 9 k m E j 9 q n D h 0 m G 7 n i P 0 3 s 5 M 0 l n K l 4 7 u B p y j - B g h u m E h y s - B l r n C x s l s H 7 s z D 0 t - 9 H - k p w C k n p 9 E 7 v v 9 E i 3 0 5 B 1 h w B 1 m 2 3 K h S - s x W x i j F _ n - - D I l _ m h H v - z i E i x p s B j m 8 y P s y 7 J u s w i B h 7 m s E 3 4 r n B 6 y i - C 0 j q s C k t o r B u 7 t o B 1 m o S x 5 g 2 F 0 j t m B p 0 Q 6 1 j i G s t 6 p B v g - 1 C 3 z 4 3 E q h H n 3 n m E z m i w D _ h s j H p k 2 G y p 1 7 B - u j x B i - - j B s 7 l h D v n o 2 B z 2 7 B 0 7 5 g J v 3 3 l E v t 9 r B g j o B r 6 l j L n j w _ C l k 8 _ C 9 1 w p B r y 6 l E 8 1 B q 9 g u I w _ 0 4 B _ 4 q o J 0 k 4 R z 8 0 Q 2 u 4 p C g z x 1 D g t h r B r y 8 2 E u l o B i p g y U r 9 x O 5 j 4 5 D n u m 0 B i 3 m Y 2 n 6 1 C v 1 4 s B r 5 F k 2 1 C l l 5 E 1 2 2 p D 0 m w k B 5 h 6 t B 2 - y m G l 7 s K k 0 v 0 E v x m K x g g 9 I 2 j 0 j B h _ - R 4 t 3 i J p 8 8 s E w 5 z x C u 3 i O h 4 2 i D 8 x - s E r h _ l G 2 p h h B 0 y u v J g o j W 1 1 t q D 4 7 - x C t y 8 2 E t m I 8 9 u v J l 4 h G 8 x m _ D t 2 3 z D v - g a 9 z u k B r 1 0 k B j _ v _ C h u o d m 1 y q C s 7 s k K 7 8 w D 0 q 7 5 C i k - w C _ n 9 0 L 8 v v h C z 1 u 1 E q h g 9 E w q n o C r 7 9 5 N m 4 y C j w s 7 I x 8 j I m o 0 n C n x 1 O s 2 w 9 B 9 6 q p B 8 0 v s C r 9 v 1 F l o l M g n y E h 7 - Z s v 2 7 D 1 8 t - C n h h X 7 _ k P 6 8 1 S v - 1 r D 2 _ Z 0 6 6 k F _ 1 v 1 D w q h 3 T p n z C l s v w F z t 2 5 C m i i - F - r 9 c - 0 h 1 G t w g 2 D 2 r p B 2 3 L x g g p P i v 2 t B n 4 j 1 M k i 8 M j 8 6 H 0 9 x r J g l o 3 S 7 z n 0 H 3 u s w B m i u D z l g t D x 7 s 8 B m y z X 6 3 w g B u q B 7 j s m F l n 5 m B s 5 h 5 C 3 g 1 D w o 3 7 D z v r G 7 8 z W n r 4 8 C 0 l z y C z p P 2 x K v y i 4 E 4 g t x E j 2 2 Y 6 q l p B 4 - r m E - n w p D 5 5 o w C v w l a t 6 t v C r 9 n c - n l C 0 _ h u G v i 1 6 B k 2 2 B v s n q C 7 1 h w D k j w P i h m u G 9 k s X x y z 4 C g t g r U 6 9 v h C t r x h F 7 _ 1 H 0 4 7 j E h x p u E 0 1 n o S j 9 5 - C r y t D 2 q k 9 D t z 7 g P 7 i r E z 1 5 m G s s 4 E 1 y j - C m 7 m p E x - w B x 1 8 p C _ 2 j Q i _ n _ B x n n Z k z h w B y j 8 5 B i 4 4 j H g 2 n U r 7 w s M z 9 g D v n g z J t y E z - 4 t I z - p _ E 2 0 j R 6 8 b p s 2 1 D 4 i 0 q E l Z r y y o H 2 6 w k H z s 2 1 B o 1 h 8 E 2 w t r C t 7 x I j w 7 V o 0 n 8 B _ o h _ G q q s q B u n 5 h H - 9 y 8 B 9 o s i B x i 2 f z 2 o g C v _ j 8 D 2 6 l h F o q 6 1 B n q x g B 1 g p F 0 t n z F y x 8 X n l r B 2 i l G 6 y _ B j j x j E j l 6 s G 7 w p C r x k N u s n P 1 C o 5 6 S i o t 3 F s u h i F m q h i D - 5 n m D j 4 X z 6 x x E j o v x B x 4 T x t i g C 6 y 5 L 2 n 3 n M j z n B 4 z n I 2 q j 9 J u x 0 u H q q i l B - z 9 l C _ i p i H 6 g z P j 7 s J 9 i 0 p C q r p v C s l m B q 3 g 0 G u v m V 1 g 7 U h s 0 g H 9 4 h g C k y 4 f g n 7 r D l 2 v J q 0 z D z 3 y g G j z o h B 0 j 2 a z q 6 - F z 9 z c o l p k G v h l M y 2 n 5 M 3 z p 5 F 6 9 1 n D _ i r U 3 x p - B u v p q C x 8 k 3 H 7 8 j S x 9 k 5 D i _ 0 s F o n t h B o l z j N h h r K 3 0 3 Q 5 5 s n O u - w P z z o Z o p k m B i l w - B m x J w t g h E z l o 2 C 5 _ 7 3 B h x u y G t K 1 s 5 S h n 1 u J 0 - p 2 G _ o x h B k q 5 g D 9 h t 5 C 4 z 2 w B o 5 j k E 1 t z B y y j g L h n p F v 6 q m O 9 p h o J j j 9 Q 1 w g J 1 9 s 2 D q u l k B l 3 4 r D 6 t m y D z j 1 D r w 9 x J s v j t L _ 8 w I u 3 u 8 H 2 h w - K 8 8 4 j C 5 5 3 s D 1 z _ 5 K q 9 n 6 K l 2 w X 4 4 - 5 D 9 5 k E j z z 5 J 5 o 5 b z t q m D 7 n 8 U z z y w T p 8 - B g g z g K w s u K 6 9 7 0 E n z 4 W _ x r B l z 4 5 N z 7 z L s u 1 9 O u 5 e n u z n E y 5 E i 5 g 9 K m 7 y B g x v 3 O 8 B w 0 6 S j i 7 4 E 0 z r w G q r 1 T 1 y i j F v t k B w n n r B 8 r 3 Q x - 8 x C n 9 g o C 9 i - m C w 3 n s E 0 1 n Q 4 t x 1 L p n 1 C 5 v w j D s r y o E u 6 i o P 5 h F n 0 7 q Q n h 3 D 4 2 1 y C p j p 0 G 1 o J 1 w q 3 O 4 z z D m 3 4 9 F i u 0 i B _ m l 2 N r t m E 7 2 n x J q l 5 3 L q X 5 1 q 2 K i l 7 7 K j 9 3 c w k 0 2 F 6 u i s B i u n h F 4 - - b r 1 z z D r o 0 2 B k 2 _ z E t 6 m i B 9 o G - n i 1 B - 2 p 4 G 0 5 w t C o y V 1 8 w o C r - 2 m C 8 1 r H - t o u Q p 0 i o B y q h F 5 g _ l B t _ z x C - v 5 9 E 7 6 _ o E y 5 z m B r 8 6 L s m y - C 0 h t 9 B i n i T 3 v h u B l 4 g U y r g v C q 8 g d m t I s j c 2 0 n o B 8 j n a n u l B y u w 7 B 2 y r s G 4 _ 8 X k h 5 Y 1 1 5 t B k 8 h 0 E h u V x - k 8 B 8 y t n B k 4 l C 9 9 h 8 B t m o 9 C p 7 g i C w o - I m t s G t h i g C m k v 7 L t r g E j 8 q g D h q w p D u q 7 x D o w o j C 6 h P 9 2 3 l B h 1 j b 2 4 v 7 L _ m v y D j h - N _ u w b x y x l B 9 6 7 E 0 t g c 6 i 5 7 G 1 s n 2 B z t 9 h D o 6 j 5 B z N 7 x 7 8 G o 5 - M m g r P 5 s 6 M o p g v B v 9 _ 5 J l g C o x g B 8 6 0 i E 7 2 q o E - j 9 P l i m w B p u s v C 2 3 t K j y 5 1 B 5 r q J l n 9 t H 8 7 2 a 9 j x E 7 3 s L w r n C m - 3 T w y w o B v u 9 t B m m z H 7 s x T 3 0 z v C t n _ 9 D 1 z 8 K u 4 n R - u u W q 0 l h B 3 6 0 1 C _ h x t D a y x r u C i 0 9 T i - k D r p r s C n v t s E P t q p x K o l m B q 5 l q B - p 3 q G o u E h q q L 5 q m _ E v h t w F l r P v r 3 x B n p s P w u r O 0 x 5 m C 2 u t f 0 x l E 7 r B 8 m o 8 C s m n 4 F L r 7 w f _ v V 2 2 2 0 E w z K o q u Z - h q _ B u 4 i J w x z j B 5 n 7 y B 5 q 7 f 1 j _ H v p o W 6 w - H 5 z _ 5 B z C t h r B j 0 n 4 C y p l - D n k 6 e k o o B u z c - n 1 q C 3 j y J r 0 1 p E 8 w z J w k 3 l C - g 0 p B s 0 4 G n q 7 E k 2 1 L p u 0 i F v l k V 7 y y F x l w J n q k D y u s v B t w 3 H r v x j C 2 w i u C s o 9 J g 3 1 E x z 9 _ B l x p E z 3 8 s E j i 9 t B g _ E v 6 u 1 B v n b x r s P p 5 j U 6 j r d s h p q D x 2 r F t w i E x C j u p _ G 4 x i G p 2 i 2 H r s o I y 4 h r C p Q k 7 v d 2 u 6 u E m q 9 B 2 g Z j 0 4 O q y y _ C s q n t B v m t q E n 8 7 2 B m r 5 V h t k B 3 9 j h F 8 1 s W 7 v 5 k B l l 1 E 6 8 i 6 B _ j 0 _ C w k u B x m s j C n 2 3 _ B g 1 l t B y q 8 m D r z t 2 E z x 7 S 5 s o o C 8 y _ 7 D m o - t G w z v D 1 u 1 J - m b t 3 r t E y 5 - b y 3 0 1 B y t m j B m h h K _ 2 g B u 5 u _ B 1 3 8 v C 7 9 R k y 6 5 D s _ t P 7 8 - S 1 j _ H z h z 7 K z 3 v S t f u m r t F _ g o 3 B _ y _ Y 5 6 p C u t i 2 K l j 6 t B 5 s i 1 G k 5 k K x 7 z o C 0 i w 9 B n w z c - _ n Q 7 0 z l C 2 w 4 g H k z 6 q B _ x w O 1 k 8 6 M o 5 R 8 1 g x E Y 6 z v 3 F g q o K t g l 9 B p v c s 0 z 2 C l y 5 o H m y G g h r _ F 6 h o N w 8 p 2 B j t i K _ y n C t 5 k 2 E r k u u B 0 j u J h 9 v v H m p v D g 1 y l B 3 z x k D 2 z 6 f 3 6 s I t u z i B 5 x p L o 1 - m B 0 7 6 v F h 0 v M 9 z n D u q 5 M v w g V o z t o B 9 E u 7 x w W m 5 z 8 F l g 4 E 7 4 h s F _ v p h Q 1 g - D q x s V r 3 4 N 8 k p D g 5 t G t s - I n s p i H 3 j h x E q s v q C p k h f n n 4 n B j s - i B 8 3 t 7 D y r j a 0 n m S u t 1 4 U y - t p B _ I 3 - - 5 T 3 8 9 P k 2 l o F l 9 q r E j z i N h 3 t p Y y j K B y 6 l m D r x 2 z D n y k D o t i 7 O 8 q 9 L k h n y G 3 5 r _ B 9 9 5 d 3 7 r u G 9 x k j B j z w 4 B 9 9 i h B 7 l _ x D 1 2 8 1 C n 1 i S o o 7 O 0 0 4 x D 4 2 2 r F l q k b p 3 s l B u 9 - 3 B q 2 S j q i F m r 2 G 7 u 2 m C 4 p 8 4 D h h z 9 C j j 4 1 E m q h y H r 6 6 j B 3 u w j K 4 o v u G j v h M j v 1 n H v 5 t F m 6 x t L i 7 I w 6 g S n _ z 8 H 6 5 1 h F h - p R 8 _ k B 3 y v 6 D _ q 6 i B u 0 v o C m y x d o 8 m w H 9 j v 9 K k n w I z 6 y 8 B q 3 w k B l m o n C m 3 w V 3 - 2 3 C i r 1 y H q - h r B 8 i u C i u g 3 O o m i Y n u 8 y B 2 0 h l I 6 z v 1 B g h n r C o m o h C j m M 3 t _ 8 D i 7 u 8 B g 0 t 7 J u y 1 D q 4 9 8 O 0 3 x S t 5 1 n H p 6 v Z k n 5 I 7 o 8 w I v 8 u E w m - _ M 2 0 p g B i g g v B 2 m _ g C j 6 9 9 D x u _ 2 B 7 y 2 j B t j 2 q H i 6 i G 3 8 y U k m _ Y 3 3 - 9 J o n 4 B 0 m p Z 9 g 6 w C 2 s 7 i B t 2 s q L t y l B q 1 n l E 7 q h 4 D 7 3 2 V s _ _ j C v - 4 l B m n u f v 5 6 i J r t 8 3 B z n 4 5 H w - B 8 i K o 0 - 5 G s n w d i q _ 2 F 5 0 9 I h m t Y 0 8 0 t E 7 k 4 p L o r T y - k D v 4 5 u I 5 r t g B k k 9 2 D 5 m 5 r D 6 7 8 I 3 k q 4 C 3 9 4 g J _ y Q x w _ m L n i g Y 8 z v m B z w p i P _ v 9 _ D t o I j i n g P w 9 - j D x s t l B 0 6 g w E k g F 9 u k 8 I q v h Z 2 o 4 C 9 l 4 k O x k 3 K 3 l 2 0 B q s k u E w - 6 o B q g 0 I 8 n 6 9 J o - h B 8 6 _ i S r 0 q L 5 n x o B 4 y k R 4 r 0 w B 6 k t z F g 6 - U r p v B h h u 4 B - x v k B 2 0 - Y 6 5 l 9 K 8 8 _ K j x i M h _ q j L 2 o 6 T 2 6 q 4 E 6 y n Q 8 3 t s K 6 0 g M 2 5 m 3 G z t 4 C z v 8 z M l z z d 3 m D 5 7 1 t D r p n 6 M l l W 2 r x a - y l 3 Z h g 8 7 B m q 7 2 N n n 1 1 D 6 u - o C - u r s B w 3 o L n 7 s M w 1 6 V o 6 7 s G 0 _ n - D 0 6 n s F q y 7 F w k - p B _ 5 s r E r 8 y k B x j k U y 8 - u F 3 g 7 N 9 0 7 1 N v 0 g J y 3 l 4 O - p 4 S o s 0 V h 9 t 2 G - w m q J 0 u i 6 B 7 t 6 i D n q C 1 4 j x Y 8 l Z q r 0 q X q _ 5 j E h 7 r 1 D - r h B q q p 4 U 0 l O k g 6 m F i l - j B 5 3 s i B 1 u x 4 O 4 r E i w q 2 C 7 x _ 9 G w m 6 h D 8 i i q B l t u s C l - p i E n 7 1 I 5 t n 7 D 3 1 t B k t o h G m 5 1 L n z 0 v D - l q - F 6 l 0 w E - x q - D 8 u 3 r C 4 i g o G i j i o B h t 9 J 2 _ k u E x g t I t v 5 t R k l 2 g E - 8 i D x u u 8 E j 5 l E v 6 5 u B i t 1 3 C 3 g x x F v m 0 B q 6 w r F k x y H g v 0 z D 1 9 - X w 2 s b 3 p 4 N 0 k z 5 F k p i l B h z r g O q y 6 C n w 6 l F j 8 j V q _ 7 k B x j y t H 5 0 2 g G q - t _ C k h k w L 6 m g R m p _ 3 K t j 1 H 4 z q 9 F 3 h 9 Q t u 2 8 M o x g 7 B s s 4 0 I m 4 1 b 4 p v o F 2 9 m j C 0 v 6 2 U 4 i 1 M o - u P - 0 y 4 B 9 u _ B 5 i m s B o j G t p k 5 M i k 2 T w u p t G i k w P s m 1 q N u v _ C z k 7 G i x 5 m c _ 6 _ h B r 9 7 p E l - p 4 C v m - x B 2 x g 5 H l l t 8 B 2 h g Q 7 h q d 0 i w o B l l 7 6 G t h i q C i 6 1 3 C w 5 9 6 B w m v D z 8 p n D p n y B x x 4 y H 3 8 i o B 2 l 5 G r 9 y 9 F i 1 3 7 E 7 1 4 y H 9 _ - 4 B - p 6 R x l z w K r 5 X y 8 6 3 K h k y l B _ 0 9 j D 2 k 2 8 G _ _ l h C v o 1 E q g 7 W 1 3 6 e 4 8 6 g F x l p K h q m i E u 7 j 3 E s s r J s o t u C s z N g p 5 2 E 1 y g l B 2 n s H 1 z y 9 D p u 1 g F t z q f 3 g r Z 3 w o u C v 1 z a i 0 j y D _ w q 2 C 9 7 o 5 F 2 v g Y p h h - J 6 - 6 - D o 4 0 m C 8 1 i o D 4 8 4 n D r 8 2 j B - 7 p N _ r 4 v E 5 o n E u p 7 4 M u Z m 9 4 s J _ 7 0 t I 3 g p q B 1 u v 7 G h l q h C s 4 n 8 B i r _ o I x p q _ E 6 9 t E n g 7 w B y 9 4 s G t 2 5 Q l n o 8 E 5 x 4 J 7 o 9 W 9 h z G i i m C m w h q K y m 7 v B q 8 w l K 7 y O 9 u j v C - k - k M 9 t g 9 C 0 j p C r m 8 Y v i 8 _ L 4 8 G n 0 k y F 7 8 w D r - 3 g H 9 R 5 m s _ D g i - v F 0 5 6 n E g 5 6 k N i 6 o J j k w B y 8 x s C 4 k k o D y v 2 k D p j h H h l 9 o D n g 6 9 F m x 7 C t o 0 v B g q 0 v J x 7 5 4 N q 9 1 u B o 4 5 E t 2 z 5 D u j s s C 8 l o C w 3 5 t E - p q 5 B u q o N 9 1 z J _ 0 n l D u n 5 0 E p 5 y J 2 3 t 6 G t u m G g h x - K r 3 i D - 9 r _ E k w 5 w D 3 0 q E _ m x 6 B h x 3 n B v w - r B 0 g 6 4 P z g 2 H _ q Z k x l 4 Q 7 - y R l 0 1 s D 4 k 4 v C x k D h k 5 S l _ h Z 0 t u D 9 s 6 p I 4 g w _ B g p 1 J 8 0 4 c q 1 z d 9 4 1 C z x 9 8 B 5 b q s h 8 B v g 3 z G 8 t k C g m s p I _ n y S y 4 8 r D 6 7 I y y m 3 L u q 3 K l m q w I x - x C w j v u C j z 9 l H z 3 9 7 B o 9 u 3 E z 5 p B 5 x l j L - 8 u D 2 x k k J q z 7 P u p q 6 G 9 j o 8 J n l f x u g o M 4 x 2 n M 3 x t d _ 7 0 7 C 3 q l t C w j h y B 8 r 0 l G 9 u u a 7 6 o K n o r g C v p 8 7 C r h i 0 C _ 4 o V r - q 2 C 4 9 7 0 B p q 4 j C j _ M z o s G n 9 r x B x k j x M 3 k 0 G w p p U 4 o t 6 E 2 i 3 l B 6 0 x d - 9 w x B g - 1 i C g l 0 U x r y 9 F v 1 - 4 B o k j D g g 2 g L k J 9 6 q x B - 6 3 B w 8 p r I m 2 z 7 E 6 l - X l 5 4 4 J 8 i 6 5 D z q 2 0 B 0 3 5 i C p 2 w 5 D y 2 q - C 1 l - d _ 8 n - E _ 2 3 u E l 7 7 o B 5 9 z i F o m v v B 1 l z D 4 k 1 5 D n 6 n m C 0 u H k v 0 H r l v k H 3 4 u d q l l 6 E x i 7 V z m y B 5 v h x C q - 3 R 2 n l 4 B _ 7 w z D l 9 x C q 4 0 n U 2 1 5 H s g t q B o s 8 k E s v 0 i D r - 5 7 D 0 0 5 x B w l x i G 4 h i e q i 0 q N _ u T q n k 0 F 3 h j 6 E 1 o - w W 6 7 h O 9 2 w j B r h t x F 5 l h B j w 6 j F 3 k k V s k j T z r 0 k F 1 o j h C 8 m 7 l C m j m k B x l 0 g C l h 1 S 6 2 g 8 K _ o 8 c t i 2 9 F n z p x E 7 m s 9 C 0 r - _ B r 8 l P j - i j K 8 i b n v y i D n r 2 l D q g n 2 M 0 3 B 4 p 7 j I _ 2 q c j p h v O 3 4 r u O s 2 n h F 7 9 g C u 1 k x B 7 2 m o N v w - B l m i u B j u v p E x i q r C 1 h 5 D 7 m l i H - 4 _ r W r o z F 5 i w 5 C y 1 1 _ L n y h x D 2 q g 4 B l 4 s o F 0 x p B 7 u g a n g 4 0 C z 4 n n C _ z x s F o u n _ B h g - p F x 8 0 a 4 v 3 7 D q 5 _ 0 C m u 0 y H p g 4 M r o 1 a p p t E p l q o B h 8 l v G 7 x t G t 8 m k I 6 n U 7 2 n 4 L g p x 0 D w - l u C k m p O 9 3 9 h F y q s U x m v 3 G 6 - q g E 5 z q T 9 u j 4 B u h q q D n 7 Y 8 2 t n C h g q o H 1 4 O 1 0 y _ N 4 1 F z o x z B p 2 l B m 9 0 g E 4 z 8 n C 2 9 x q D g z q 2 C 3 x 5 u F v i I u t D 5 9 4 g B t w w M i 3 n l J i r l I p 8 o x E l n - z D _ 7 g l C n h w G k 4 h _ C q s 3 K 1 2 g z B r z 5 q F w o 4 K u - n E 0 _ u _ H s - G v u y 9 E 1 n l l B 5 5 o y D v y o 7 C _ 3 _ V n 4 2 p H w 7 n C i v k h K i 0 7 z B g - k k F u k p L w o m S u m v J j - l k G v 3 2 m B r m p 3 E n z 3 E i k l o E 6 - - 7 B 8 _ 9 J o 9 1 i K z z s J g r v t D g i m e x w j m I n y 9 H y 4 i n M z 5 l Z i 4 k m G 9 h p w J 2 t j C y 0 p x L l 1 _ c u t z - F 0 P p _ y 7 M 0 7 7 D j u 2 8 H 4 _ g 7 D t 5 i x B i z - P v 1 h z I x o p Y 6 9 - y G 9 k f x h 9 4 M m 5 l F z u 4 n C x - - 5 C v s o G y i i r I 1 r C z i s 5 K 0 u Q 1 q 4 w P 9 6 8 4 C 5 g i r C 7 j _ n D o h p J _ i v s K 5 n s Z o z k m F z 6 5 - C o g H 3 u q q I s _ z p B 8 1 i t C h i u 4 E u 8 y 5 B l 4 x u E 2 u 5 j K v 6 D j 8 6 p L p u V 6 w z 1 K i i N m 0 2 h L s u v 4 G _ 2 u i B p n j n B q k g 8 J r o 3 v O q w 2 G 2 n h u I y - 8 n C l u 3 r P u r w I y _ x 5 K y l r u B 3 n V k 8 1 6 K - 0 y D h l n 6 H m t y 2 J 1 8 s y E i u r k B j h g x L n s v D s 3 x o F i 1 v Q m u u - J n s 3 - J _ 9 p 7 B 6 o _ o D 3 u i k K r z j q E 5 z x l B _ r y C 2 o r j I z o 9 x C 2 - 5 9 F x v 0 t D h v p q K x 9 k P y 9 v 5 H x y h u C z 2 z s H s p 8 r B j h 9 x H s y i s B j z w 4 E v 1 j i C t u 0 m D o k 3 h F _ o u f u k 8 z K x r l 0 K t q 5 b k 1 j k F r z m l o B l k z g C 8 j 8 q D 0 r r - K t 6 p 8 E p 9 p _ B 5 l 6 Z 6 t p 7 K t x 9 c i _ y 5 K 4 o 5 p C y t z 8 G 3 6 o 1 D m 5 z n C s t z j F 0 j 9 k B 1 4 _ 5 O s i 7 J a 8 n u k I v t l Q t l 8 6 M 3 1 p q G v 1 k s B 0 3 y g E p m u 6 K p 2 4 x O n i _ l C k h _ g c q 7 w C r 7 D 0 t 8 l T x m m 3 R i 4 r H j 2 i g W y n g 2 L k o 6 z B j 2 i g W _ r 1 8 G 9 9 p o E j 2 i g W 5 2 2 r D p n k l I t 7 2 m B 8 l - o M h p v 5 B 6 j 4 v K i 3 6 J h g h o J u h 8 M - - h t H 1 o q j L m o _ g J o _ 3 D v u n j M z n - a - h 3 f _ 1 k i F t 5 I 3 1 _ z F p _ o X x 6 6 z B l y s a i - 4 i D g U y 1 s D v 6 y y O y 1 g N t 8 7 2 J 2 r 6 o B 2 z u t F 1 p G q t t 0 U 7 v z 9 C m z 3 J _ s - _ B g _ n E 8 n C 9 3 4 o K l g 5 s D t 1 k o B y y y v C p 4 8 4 C h k 1 0 B l 7 i 9 E m 4 x g E u i o y B h u 6 D v v g 0 Q n v g n O 0 u h D 3 x 1 - K x q l T k o _ 1 H t 4 9 6 C u 7 s 9 C x u D v 4 k - M 3 m t 7 B 4 y K z v l t V 8 7 m D x l 5 E 6 5 m G o w 0 h C m 9 _ m M q 9 v 2 B h h u j B u y r 2 J s w j K y x n 9 B 7 y i C 8 p 3 n D g 5 n g N 2 0 r H g j Z t q r s O 0 o - _ G t j 6 U k q W i 8 Y y h g F m 8 T g g - D z r _ F 7 n x C w o 4 G y t g B 4 6 Q g r m L v 7 8 M s r i H 4 1 i F p o Y x o m H 0 v z C g 0 m K 8 0 4 G g n 5 B q 8 T w _ _ i B j i i B - 9 y C q w s F s n 8 B 7 p o E i k T r y P s 2 w G m x w C m m 4 B w 4 i B w s 9 B o m j U p 3 y D z x 8 D 6 h u E n 2 J t x z B 0 1 9 T 1 t m I s u - D i x q I x r i D k 3 s B v x r G - k h B o x W 1 s y B u s t C 8 8 g V _ t K 5 v L 7 2 g I - z 7 F 0 r i J 1 l N 1 t w D t g 2 F 7 q 1 r B m 2 v J x t 3 K s v s S 7 g y B z 3 v L n 9 9 C o z g D m p o Y 2 j 6 C 8 q W 9 l t B q 0 n E i m l J q 2 5 D x x D x w O 3 j V y 6 p N w i b 8 t 4 E q 2 - H q n p B _ 4 s B - q t D 1 y Y - 8 9 B p g 8 D v n s H x 5 y C 5 6 o F k h 5 H w 0 z V 7 y r Y h 5 l o B y h p E o m T m 6 2 B 6 y x h B u 3 C 3 z s E 0 i l D u 2 y B n r s L p 9 9 K v m - B w k a - q 6 R 3 m t D 5 t 7 E v 4 W 0 x z J 0 q t C l w u C 8 0 y P 0 h i I n w t U 1 - 1 B t 4 g F 0 r O - V g j 2 S u g U 5 5 n G 8 v x E 6 m B _ - b p V 9 z H i 2 D n i W 2 y X g t 9 E 7 g w B 5 q i E u - l B 2 q Q 6 9 7 B s 3 q L x q w g B o p E _ t f m 4 o C v 3 J 5 3 5 C y r w B z k x D k k p C w q o I 5 x b 7 8 S l q P k n Q 6 _ _ D s v r B n 9 - U 7 1 g C g k M r p T l j y E l j Z 8 8 - B 4 k p B g t o J i z 8 C w B 6 g j H 2 z g B 9 q u B - o p F z 8 y U l 8 N _ r u J i x q C t v p M w 1 x K j r r D j i k C 0 7 q W l z 7 B v 3 8 B - 0 r G t 3 w G r n P q 5 g B j l N 2 8 p F k u K j j h C x 0 Y y g i C 4 y u D 9 2 0 B 9 9 S p 1 M 5 p m K 1 h x E l j d l z j D o w h B 2 s w B n 6 w E q 3 L 0 r D u 5 z C 2 4 o D 5 m k F _ t E i o O m 4 m M x z Z u w F 9 t m C - 5 i G l x 1 C 0 6 m B z 6 F - m p I j 7 5 J x 1 i S 7 _ p B 5 k l C 3 s l M g r x G z m h B z y 7 C z q l C j s c _ - k D 9 z 3 E v n S l 4 1 B t - 4 F m 8 z B 4 _ G 7 k r Z j 6 o E h j u F h x _ U p 2 v G v 5 q D t w B - _ x B 2 4 6 F 3 j I z 1 a 4 4 y C p 6 p C k z e i o 6 K 2 1 l B g 5 M w _ C - y 5 C u n m D 2 v i B k r h 2 B h _ p B y w S u 7 4 E 8 g m B 4 p D 1 2 8 C k 8 g B x _ 2 E 3 n _ L h x m B j 3 g C h s o I k 6 4 F p h J p i K h 4 j H 6 3 0 C z x X 7 v 3 H g 5 p B n 4 4 E 4 z 3 I o m w G v 6 b g q S k 1 a t 5 z G t m R 0 0 1 B k 9 T 2 t e s 5 i d 3 i l D n j c 5 k 6 B 0 p J 3 0 F 5 j p C 6 t a p 0 K - w l D 1 0 r H u 5 J x 6 S r 9 y D x y g C l M x 9 - I o v o E t _ g B 1 1 g B 3 g 0 H 7 s I r o p E 0 _ N n q I 1 7 L i v r B k 6 7 B r 1 j G w s G 2 g j E - y 0 B 2 9 Q u s u Y l n v C x t _ C 6 3 w H y w y I 3 i V t l c o i n B g i B 0 s 4 E i p O 0 m M p t v B 7 y r B h 2 h C z i N k 1 y B o v 9 C o 5 Z s n T m 7 _ B - 5 t H o s O l r V o t _ H 7 v v N 0 5 J 0 3 r F _ n P 8 o p G 1 l y D o 6 M q - J u - l C k k L h v _ C v 2 x C m T 4 p u D z y r E v i o C _ l 1 C s 6 I 8 l O n g H n 4 x D 4 x k B k u X - n l C g k L - x J w 0 o B 0 5 M s _ G r y y F _ u J k x k J 7 h m D m 9 z B j s h B 8 1 y B h t i B q 4 f 6 i v C y j a w j O i i t M w n o C m w F v 8 p C v z 0 C 1 - L q s l G n n s B 2 u l F _ 5 G s q W 2 l - C l G m 0 k B n _ N m 1 D n j H 8 6 m H j s y B - 0 s C u 2 a 5 p s H j r 9 E q y c v t k B t v Y q t u V t - 2 E 9 w y D 1 h r B 7 u D _ 9 i H - x t B t 7 s D 7 p 1 F v j t D t h z H 5 j W 6 5 e q 4 t B 3 m y G x u q G w 2 v E x u 0 B 0 n j B 4 r e i h r C 9 6 i B g 9 N u 8 n B 8 o r H 8 w k D 0 5 K - 7 s B p k v H x k t B 4 4 M w r 7 B 3 q 5 B s 6 u E w q 2 B u 9 u B w 6 E l w 8 D 3 9 E r k N v y _ J 7 u O r _ m C - l h M 7 q I - k L t _ 6 B 2 y O r g k B 5 p u B 1 o G y v j E r l G h 5 r J t l 0 I 8 2 i C o t 2 C o 9 i F u m B m x g D u n s F u v s I 1 h t B z 3 F s v 4 E 5 o g B n k E n e j 8 q C 6 l 9 B 0 h 0 B t 8 7 E 8 w F _ n s F l 0 7 K s t z _ B k B - u j C l m _ N 3 _ h B 5 s o B q w t R n h o Q i 1 k B 0 u h C w i 5 B i 3 o C s k O u x w B n _ s J m 5 l C 9 y j C g 3 r B - x o B h n s E y l h I Q x y j Q o 2 9 G 0 n n C y j 8 B l g r H y n O p t o C x 8 j D 5 q n D g 9 i E n 4 z D _ 6 Y y x 3 C z n z B g z n B y s n B o h Q m r 3 B w v _ E 4 9 o B j 0 7 D 2 k s B u 3 l B 0 7 t C r i e 1 x T w 6 z B j k x K p x K _ x w F n 8 k B s r K t q 7 E _ u J x g _ E p h f 5 l 1 c 0 _ i E n n W q 1 j F n p l B 4 s h C k t 4 D r q g d m - 5 B j _ x F u k Q p 6 q B 6 3 z C 1 z 3 E n h Q C 8 5 G v u D z g _ F l s _ C 4 g t D 0 n I m o 0 B v w y H v 5 o B o i p B s 4 1 G - 8 - D 2 y d s h m B v q s M o 3 s I 8 o v F t k 1 I 8 i 4 E w 1 W 0 8 s F z 2 K v g S - 7 j C - r p D h s 6 M 9 8 S m i t B - w s G R n u 2 B 6 y P r n g B 9 3 - U 4 2 q B x m y E l 8 B 3 1 C w n p B z E i 3 0 J h m 5 E j 4 h M r t k B 3 r n B 6 u w H x u k B l 5 N w 1 u H o i w B x m m H x q n B k n 5 G r w n D k k 4 m B n m S g l u J m j m C j 2 M m t t C n z p B 5 s O 3 P 5 o M 0 4 j C 5 j B 7 1 F - 3 B k 0 F 5 Q v q l C x n g H y s J 7 x D u m s F x z l D - 2 o F 7 _ v H j 2 y D v 2 n D h j i B y q h W 0 - X i w D 7 1 L 5 u n G q y I l n 1 J - 4 x C l 2 w E 6 9 T g t N u q c _ s c 3 w W i r K h q U 7 x 0 S h 0 m F h g _ B 9 m k B t h _ D u o 5 B n h y b 4 y 9 B t h H r 9 f 5 v 4 F 4 w y D o v r C x o w T r 6 b w 0 y B 6 o 4 B o 0 R l q n B 4 j t D h s J o - K 2 z o S 1 5 P n w J w s 4 S o 5 m K s 3 O r n 3 C 2 h r E m _ P r p j Q 8 n i B o _ K i 8 i E z o 4 D n h p L k _ 7 G 0 j 9 J n i H p 5 0 X i 6 d i 6 4 C t C _ 8 Q 8 s N 6 2 5 C n 7 9 B u 7 x L v l w C 8 2 q J j 1 w F _ o n C k y q B n h g E p u q H 3 t F i l k C k 3 v J p o U 2 t K o 7 j H g 8 l F q 0 t E - i w C 8 c 4 n M 1 n u I 7 g 7 C 6 l l F 1 u n C 4 x h B 9 q j B y 5 H r 4 N s p j j B i j S n z t E g 1 k B k 7 _ P 2 n v C h m 7 N r p 3 Y h 2 - K k k 9 E h m b u l 8 E j 8 h D 9 y G q q M m 0 z D 3 t L - 8 h F k k y Q s 4 2 J - v v B 5 x J r x I _ m j C p 3 w F z _ N s 4 k B z o f - z 3 C 6 5 1 K l r X 2 s e 4 i p G g 7 p N v h - C 5 5 X l 2 n F x 3 w Q P m n 0 D - 4 J 7 2 k E x g 2 B g l g D 5 o N 5 j g B z w 0 C y _ G 7 s R 7 9 6 D 1 v 7 I 3 5 g E 7 8 N v w i C w 9 z B 8 w h G y 5 G 0 2 k O n i X q r x D k i n i B o 9 t O s 4 F x 8 x B r 5 x W g k s F u 1 r D g l 9 B 1 y r M l r u E 1 8 x t B m s m E q j H t h r F o t r 1 B 7 y o I o j 4 E - 4 x c 9 r n D 1 g 3 I p v 5 F 0 y f j u 2 K n u o Q 2 q i n C 9 9 t F n w r C 5 1 9 E j 4 4 K k i p B 5 _ f 8 0 U i 8 k E q j 3 J r z X w 6 T l 4 d w _ s E 3 - Q _ 8 Y l m o E 7 o u B h 7 z Q n n 8 Q w 9 n B x 8 - E g _ - d 4 g q K m z q B _ - U 6 u 4 T w 2 l B 5 m 3 d - - 6 B k 5 m B l m t u B w 5 i C h 5 5 U 6 0 C p 9 j E i 4 9 G w y s E u i o D z y y M m - 7 t B 0 g 4 F 6 i 1 L q h - M 6 4 O l 8 x K h 7 4 Z z 1 k i B z y _ C x 1 o G 6 0 L o o 2 Q 8 h w B 9 k u E 0 i r G - x 1 C _ q F k h r O 8 j g K x y k X x i 2 g B o 2 k B 4 s t C 4 7 T 4 R y 4 p C y y p D 1 x K i m i B - j V l q n D 2 8 q L o x x E 3 6 r Q z h g I y y l V l s m F z _ 1 D 9 7 l B _ q s S _ z k F y q o S l v u E h y 3 B 8 m - C n 2 - C - w h L 8 4 z J q 6 r G 1 I x 5 5 L r 5 h I o x y I o 0 U t 3 6 B v z - D v 2 L 6 h u G y o 1 H - 1 S 0 j O r h l F l H q 0 k K y p 5 L x 9 5 E g m m h B _ 8 g b i j 0 O 7 r k B 6 y n I w y 7 G r 4 X t 9 N 9 h s B t o g B 7 9 k P o - l C 9 p - N v y i q B v 8 5 F l t o G u 7 G r 5 k H 9 t t D x 9 q H t n r C q s 9 D h g u u B 0 s w E w - c z t h B o j R l 0 u D t o K 1 p _ D l 3 h G 5 y H z 5 s E p 2 8 B 5 h t i B - s _ H z o V 6 8 o C j o K z z 1 F _ l m B 9 t F 3 m H l v 3 N j z b - _ 1 G p 4 2 T l n n S t 7 i E 0 n x C m 4 5 B m j g B 0 i k D 6 v p T m 2 J x 4 I 0 o 9 s B r n r C j k i H 7 y H 8 5 l B 7 - u E 9 y - B 3 7 T j v v T _ k I m 3 n D g 0 G s w s C o 0 6 B u q M q n 4 F s u J q z g C o p u I 4 2 h O i 8 _ B 1 1 w D w n O v 7 3 F 5 4 z B t j t U t l X j 8 o C j t P y _ 9 3 B q h 8 I x q p F y p g C 5 u U 3 0 g F 7 r 7 j B u 6 O z u R m o 8 C 1 v a 6 7 3 K 5 g 0 I 8 g Z y 3 i B j u x D p 7 Q 5 z I 5 m y I q 9 M j m X n m j H y s y C 8 x q D i 6 z C t g F 0 s M p i 2 J _ j 6 J 3 i g B 1 z I z t N l n r E k 6 P v y z C s - m B 9 - W p h g B 6 h j F 2 - K z o K 9 - o G 2 8 r W s 8 M o 4 2 C _ s x D z 8 h E n p m I m s p E _ 0 5 H 2 1 j B j n w J y - M z - v S w x n R i k _ C 2 4 t B 8 z n F 4 r k C h q s H o 7 w F u g u B 8 k j D i _ Z r v 4 B 7 m u B 2 2 Q _ 2 7 C q s L q w d r k 8 D u 0 k D w y 3 D s q i J x s 2 C s w G z i r F 1 x m C 8 i Y i n 3 L g 9 J o s z I u w 6 B 7 4 P s s R r r Q 1 r v B 5 z P - 4 P 7 3 N z j h C 6 s I l u D s x i B 0 h 6 E j x 6 C i g 5 B h w 4 B q 0 - O 6 o I w p 8 E n _ 6 C 8 5 0 B k 4 g C o 2 j D 2 l _ B 0 j z V 9 4 7 r B u p 4 G l 6 y B 0 3 i O 0 4 o p B 0 t z B j 7 8 H h m 7 E x 4 D r r k N n v v N p _ t C y i O 7 2 _ C k i j D i 2 1 I m y 1 B h r k B p y s E h _ g F 2 2 g D w j V o 1 5 G g 3 5 B 2 h U _ 5 _ B - 1 Q p x Q q 1 r C r G j 6 W v 1 G 8 g n M 7 t l C 6 l M h 8 L k - 5 B 9 p Q j y F w u a i r K j 9 E 5 4 B 6 9 v D l g w C v q k E q g u B t 0 p B g u e r p 5 B 0 7 j C 0 h 6 B y x d 0 - x D i m M k x t D 1 1 x D 2 u x E g k F n r c m x 1 D v u h B 1 k p E s p Q m i i I 8 3 C l - p B _ m w B q m B 3 j z B l s 8 C u w b w j J u 5 z E 9 2 p H u o O i t p C n 0 M 7 _ y D 5 x m E i 5 n C g r r P 1 0 H q 9 F H u n J - x 3 K q 1 k B s i m F w s G u u k C y m 3 X 1 y B 4 h G 1 3 B y u F 0 z g I 6 _ L i - u B z 0 w N 0 3 x B n t 8 J 8 5 G i 5 _ D z 1 3 C 8 p m D s 4 Y 6 y 9 E 0 - N 1 s 1 B x g o E 4 9 9 P 3 1 t j B 5 1 o T 3 0 K 3 - 0 K v 7 2 E n n k B 0 z R g 1 J 3 z 4 E 0 l j L i 3 y D t u 0 F t h P n o 8 4 B r s E s j 9 B 2 h - D 7 j z B t m o B q q n F r _ H w z h B g j O k y t R t v Y 2 q 6 E k _ I y 2 6 B i 0 y C r p k T 2 g P j B q k r J 9 6 N o q x E _ 6 Z x 3 y F n 0 o B n l p W u x S j q R u o g K 6 t k C r - q C n q K s 8 t B x v D x l k F q i Y 9 n W _ 3 t C x 0 7 C 4 5 s F m o 4 B o 4 j F t g F r l r B m t m a k t i Z x 4 K 6 i n B l n _ H 2 5 v D 7 q 4 H w g x J _ i s B p o 7 a z g i B v n n H 9 w o B 7 o T 9 k o F k o J o p h I p u h D r _ J t 6 P 9 p 2 D r k B h 9 h E l v m C 8 y n N 5 j N 7 0 f p - g H - m L l g I i 7 O n m 1 F s 9 3 O r 8 5 F 8 6 R g s S k m t C q p t C h 7 F 7 y O j m e 6 - J g 1 c k h Z o 9 I w r o O t x 6 D _ 4 g B r z z B 0 w y C 5 u O v 1 K y p E p 8 a g 1 0 I k v h B m 6 E y l s C w 2 D o g D k - u C 1 r x C w j 8 C 7 2 g G m 3 I k r L t t H 7 i L 1 2 o F v h k B o o x B o l s B 8 8 w D w 1 J h 6 H h z B r _ 8 n F 5 v r D z s 1 P 1 4 v G q u 8 N j j 9 a l i y T z 2 t F u o q I p k _ u M k n v L 4 - 3 t F 6 5 r L o 3 h t C w 4 v 6 C 5 u 0 S 3 r d 5 v v j F h 6 m J _ 2 - 8 B 3 w x q E 9 0 1 v F v p j q B 9 w 5 s N - 7 v B v 0 z t F k v 3 8 B 5 J i 5 h m B 2 6 9 U k 5 4 u L _ 4 j y D 2 n i q C t _ k g I 5 p w H v t t k C 6 y 3 4 C x 8 h 5 J u s 0 5 B u 3 j 0 D p t 4 j L m 7 h k L o l C 1 q 4 N v 9 s 8 G o h 3 k G x g 4 S k p q i I q p y C i 2 r x E y j m n B i k 8 4 H s h 2 S x r s w O y r s n E z 6 q g D z r m L 3 j 4 g E _ 0 y - C 2 3 C w l z z B 9 n o 0 E s m m d 9 7 1 v C 8 x m a i q o 8 B - 3 4 1 B 3 q N _ j 5 4 N _ l 2 g O g q j N 8 3 j N g v x 4 G 1 u q t D m v 8 y C q 3 p g B w D p 3 j q H u r t m I z n _ B 4 m 3 8 D 9 9 y W l t _ k M 5 6 o V s 9 m j C m r D m k - i J k y o 7 B 2 l o B q w 3 t J q 9 q c u o i G 3 i z _ H 4 g y h M g y 0 V n w _ r F t 8 q u K - j 2 J 2 1 j w I 4 6 s F 7 z j 8 B 7 l i 8 U j u s t G u 4 j h D 6 o s D 6 6 q h W 9 t 3 E y i w O x i 6 x H l 2 8 h D m v v n H i l s C 5 s 9 2 E t 9 W l n 6 R v n - 0 D 0 1 0 U 1 j k V w _ h B 3 y B r k 2 B 0 u o l B 9 t m T 1 6 0 B 0 v 6 C o z 8 w C _ x g x E n 7 t b p q w Z 8 8 _ p J n o 7 U 4 j t u E o r 9 F p m 2 v E i i v 1 C p s _ x G 7 i M h 4 0 v G 2 t i u O 6 q p B p l 0 x C u x j N 5 j _ 6 R p _ t R k x v y B i o j 8 I u 0 - p B m w 4 f 1 7 w p N o l F 3 6 _ F h m m 7 E _ w h F t 7 z y N i m C 1 j z y B _ w x e o l p u J u p _ h C n _ 3 u G x x y o C 1 l 1 3 Q o _ 1 b _ h r Q t 6 7 p c l p z C 5 g v I 5 u 1 m I v l u u B v j h P v 1 5 h E y D p 7 o d o 5 8 9 H w 9 8 k B m y j P 8 8 j B w 1 3 2 B s _ Y r 5 W p m G y q - p B r w y i C o l r u B 6 _ g H 6 8 y x B s D y i h e 1 7 - z I x z 0 l D 2 h z p E k m C 9 w - e 1 _ g 1 D n 0 x C 1 m s k D p 2 m J 9 l D u o 5 r E 4 O j 5 2 x B z - n v F t j 2 o B r u j h B u 2 n C 6 i g j D a h 3 p u I w 4 s n B 7 v q z C g s H z 6 o P m k l g C z r 7 C c o k s 9 H 1 v - e z z 5 k B 3 s y i B 7 _ _ X p w j p B g h l B m z h 6 X 0 5 y t C y k u D k - u Q 6 5 g S k m 3 i E 9 w 8 w I w 2 0 w C p z v 5 B s k s e h h 9 p F y p v C g r x y E p 0 2 - D u k 8 s B j y i F k 8 - C p s 3 v E y i - h C q z S 8 h l I r k 2 B q v 9 4 H z 4 m n D m 1 9 q G r 6 _ U w - 2 K 6 5 g l J 8 h 6 K i g - c 1 7 2 9 G 1 5 i V - 8 x 7 J 4 - 8 F u i l h B z q i c 7 2 X 1 x B _ - C n J 8 5 - r M 1 y 6 x G 3 z l 2 B y z d 3 v 8 v C m p 1 i C q r k I 4 o y P 0 _ 3 6 B v x p p G 3 5 6 T 4 9 w m N y 1 7 M l p s J 2 9 k g D k 7 g B o p 1 1 B k 7 m h B v i y 4 B 1 z 4 _ B u t k u F j p 1 z D 5 z 5 n C x h 6 1 E n h k v B 6 n g q E u 3 E w t h a - v s 8 B 3 x w o L 2 t X v o t D _ 3 w b l 3 q H 8 i t j B q 2 g 6 B y - K y 3 0 B 3 k r I z _ g B 9 s 7 F u z 3 M - q q G 3 n u B 3 5 l J y u z E w z 1 E l 6 h F 8 3 O 3 h q B k r Q m k s D o n u J o i U t j 8 J 1 2 u E k 8 m D g v l F r 7 3 C j p b r 6 3 I j g 1 F k x j E 1 m q J 6 0 D 7 2 - B q 2 e 5 g h G r 2 p J 8 n g 8 B y r M j N n s r s C h o p j B 1 s 1 H 1 0 k E t n r F 4 8 z B j g S j 0 7 J v i y F p x 4 K q l y C 9 i j B 5 o U o 0 n F 9 9 h B i y x C z g 4 B - 0 n R 5 i R o i 9 b l l F m w m B 6 0 o C g z b x 4 c 3 s J r 9 y Z n j m C j 5 k B 9 j w B v s G k 3 T w z p L h n a 7 8 O 1 r 2 E r 9 J l v 0 B _ 4 m B g n u W 6 h k G 3 x l G 7 8 q D 7 v W g z y H 2 s 6 B o _ c 5 p u T k _ o H q i 7 K r 1 H 8 t E y r q C 9 x r F i s _ j B q - _ B l 0 C k k l G 2 6 3 K i h 0 G 9 s k F v r w E 6 9 P 6 t t G 2 2 U q z f k 2 a x r 2 G w 9 m K p o u B _ 5 p B _ 6 p C 1 q y C 7 g _ N 1 Y m p 6 B i N - 9 8 E 3 1 V 4 r C t x h H 4 o p j B n - 3 B p 8 V s 0 D i m u M r G 5 u D 6 3 G 0 u a k q l C k 7 0 B 2 4 y D h k 0 E 7 k v C v n j P z q H 3 3 h I m 3 9 C g j r E h o l B z 1 m B 0 3 f o o _ K u 4 q C t x _ C z z g C i x x E i r v C 7 k s J 1 4 T k h y E x 2 8 G w 0 n F 0 j t E 7 v 9 R v j i B k k 3 D v 7 y B u n x B l 8 i J 3 j B 2 8 Z 7 m G n j I 6 5 E l 9 C i _ Q 3 r V x 8 L 6 7 F u h F 9 h r d n 8 z I p r - B _ _ y B t j j L l n g B - - N v i m E g p t C n z r B 8 i x P l 1 L z u O 0 n 0 C g p n C p w q C y 3 O u h u Q 2 4 5 P w 3 U 8 9 D i 8 T h t i B q 7 H u - B o 4 D 1 6 K r q m B m i u B 8 u 6 C 9 _ R v 2 w B 5 k 3 B x l g C j y x M k m z D i g _ C 7 6 S 8 o N 2 m q C m u z J 4 t 7 C n k n M n 1 h C y 1 9 I v 9 h B x 3 S u H n 8 j D k h q D - j l B h 3 9 B n n 2 I q 0 3 B 3 n D l _ w D 2 _ w C m r Q m 0 j M - x 1 E k 6 i C z 4 _ B - 8 h E 1 y 0 B r h i C y _ 7 C p h - I z 9 x B g 2 j B 4 3 7 B y r r C p - I l - w O y o z H q u l B t 4 m D k 4 J x s 1 B h m c j 4 W j q w B 3 7 M h 2 t K 2 8 F 6 w 9 D 5 9 E 6 3 I u 5 s C v k Z j h 8 B l 3 W i q k G 3 2 j D s h 3 t B r - 0 C t v 3 F 9 z C w p 0 B v v t G o 8 g B z y m E j 5 w B n g E _ m 6 B 7 1 L x u o B g r r E g 4 L u y 3 J r 8 1 R z k 8 F 9 w u e p y 3 B n l H z l f _ v J u 3 m B v j j B o z 9 C x 3 R i k h D 8 x K s m Y q 9 H z w 7 C r 8 J s - G 2 3 L 8 i o B _ j 0 C 1 n u B i n C o o r J s _ i D 9 u H 5 j F 4 l i B h p a o D 8 4 k B z u R 1 u O o y k B w t X j n y B 9 w i D - j p D 8 2 y B m l M u u a 8 5 5 B z h E 6 9 g D 4 o H z _ P h i M 5 2 j D h k r B _ s w C 3 s G 6 q k B l w B m s N o 8 Q i 6 6 C 6 9 l C 2 y k B 2 t K i g G u x S 7 x M 1 - q B _ z S N j s h R o q W 7 p R 2 x x F l z 2 C - 3 Y r x p D r 3 - B m 3 i D 8 _ G j v I - j s L g z s B u y V j r w B 3 p - E q t t B 4 n d j s 8 B x s - B h i 0 B 2 Z h g 0 a - 3 8 B l u t B 6 _ Z - 7 o B t l i C o m 0 B x v t F 0 l 1 C 9 6 v F o 1 N 6 1 a q l Z m k 3 D 0 _ G z r 0 C 2 2 o C i s 1 C q v u B p q I - w Q i 6 M u l Y q 1 5 F 9 6 x H x o n B _ 5 m B j 2 j C j q j I 5 l t D m 8 c 0 g j C 6 3 h G 0 k h E x r i B _ l r J o w 7 F u 5 x D o l 3 C r j m m C s 1 S k 8 0 K s m o F r _ r K q h s O z y 4 r B m 9 M t j 7 N t 1 y B z 0 g L 4 m S 4 h p F 3 5 6 B o i k E 0 i r B 2 p 0 D 3 1 U v 2 v d 1 q q P o k D h s k J i 7 x T r l 1 G j j _ B o 4 j B r t _ X v j n C 5 k x N 6 p h d v 2 h W 7 j j H x 9 1 I x 3 i D w 9 3 y B h 3 q o B y 7 u f x 0 B 4 i m S - l p E v _ K 7 x 8 i C _ 7 q g B o 3 1 B 6 x s D _ g 4 Q _ j o B 0 z P v s 3 E u n 4 Z _ j z Q t p h B - t 3 E h N 7 g 8 F 7 1 E y t g R 8 u 0 G u _ 9 C n s 2 B l 4 l C _ j B 6 s r K v q x L y 9 j u B v w n X - n l C v r - C q 8 n C x 8 p D p 3 v M 9 l t U u 7 8 w C v j W k l Z i 1 2 a v 1 o b v 5 y D l t l N n m 8 J 8 1 1 B m g u C x y g B 0 5 i J h 3 Z 2 1 W 6 p g P 6 a 1 t Q r n 6 K _ s d l - K _ 3 h b 4 s 0 J s 2 i m B p 8 Y w - x F 2 z _ C z z k Y j x g K r j n C w 9 m Y s u k H 9 z _ H 7 2 y B 4 5 D n z _ B v 6 u C _ m r C 0 u k P n - C 4 8 C w 5 o B r - u C v h 8 C m - o J g i i D u g p J _ 9 z p B p p 9 K i g 6 I g 9 4 G u l u B 9 0 p I q r g D u 4 w B n _ Y 0 1 l G i j y W w l k T u s o R - w 7 H 0 n u B n 3 a s s p C 5 2 u C 5 u 8 K z x a 1 u g E i 3 l d o o w I i 0 r B n l v D 6 8 z G 1 5 B 0 B o d w L s 6 E 4 k C l E 2 v C u _ m B w m p B 1 7 8 B 6 g i I z h C l v p R r j t L 2 r 8 B g u h O m 9 h L s 6 t I p h t E 1 q K - g 9 K m v 1 D 2 j x T s 8 k J 9 p u C q L T w 4 h D r i q C 0 v - P 6 1 z Q x - 3 C p 0 E 6 u C - 7 K 1 0 O m t H o 7 s B y - t K o p 5 T _ y N 3 _ y b n C 6 1 B i 0 D t x Y p 8 E z o C - 6 g C g 4 z l B 9 h J p 8 r N r - v L 2 6 i B s _ t B B o 3 k I 2 h _ 3 B - p k B j p k B 4 g _ C 6 6 9 J 1 w m B 0 w 9 B g 4 e 8 9 B n 9 p B 7 j I 1 z O h 9 C 3 _ E g q M 3 j J 0 s Y l 9 8 Q 0 i G 9 y R x 4 O z p E i 1 K z r 6 B x - 1 H j n z H o L h z s E h 5 s C z o c P x r i F y h U t 7 w D _ l h K u 6 7 G - m f t n 1 H o 4 j B v i W h p S 5 m j B n j s B g m 3 C y _ O 5 w D 0 4 E 5 y E n 1 G 5 Q z g M m m O r q F 7 x D g l C 7 1 H 7 k D z n D g u I 6 q v B t x E 2 u x B l 0 j I t 0 3 F g D 5 g C k u B 7 i C z 3 F w i D h l D n z B y _ B u 3 D 3 V v 2 Q j V u o B o 2 B - _ E _ 4 E 7 5 B o j B w l C m u C 7 0 G k 2 B n _ E 6 s J 6 S 1 g B 6 L u g E r 5 B - V 2 d 9 q F Q 5 y E u g G 0 u C 2 r I z k S 9 U x r B i L n 5 B 0 1 B 2 I w u C r f j 3 2 U l 2 5 E - 9 x I _ 2 - o B 9 r B g 8 6 r B u 1 q I 1 p P j 6 n H 6 0 j M 7 r q r B r m k D 0 s 7 Q t m 4 C c l 8 7 E h 8 0 I 2 1 _ 3 B l 6 s E t B 2 0 q I 8 h p C 7 4 o I l o q E n u w D 6 v g B - u l I m k 9 F n 9 p C 5 1 g D 1 t R t 9 w D 7 w 7 C 6 - J w p H z x D l t i D i h G 8 H 5 g C 1 M s n B l 4 B x U k D x u D 1 5 D l r C _ _ B m P 3 f n a y L n z O o _ B r l B 8 - J i I y I s T x U l k B z k D 8 v B 6 p D q Y l s B 9 n E g v C Y g X o T i i D n l D u P 9 I q P r 7 p B i u C y X k h R - r B r m E 4 l T g w F 9 w C z 4 D 0 4 O l 2 F 0 v m u D v v y O 5 t l B p o i B 5 _ E 4 s J r y n B 6 x 1 b i _ o p D 1 7 v f - v D 3 Z w r H 8 q D z C 9 J 3 g C u T 4 L 1 q B _ 2 B o 1 B 1 i C 9 e 8 - C 9 l B v k B x z B 0 0 D - q C w d m P u i B o o B i m C n - W _ g E q 2 B 1 y E 4 q M 6 S o v B 2 8 G u g G t k J x p C o o B r E p m E 7 y C z l D 1 z M x o V r y B 7 k B n f y X 8 1 B 8 r D r s B r q C z z C l n E 9 3 Y m t E 7 k H g C 5 C _ 4 g B s 2 D n 8 8 B j z B v i C 7 6 B 9 z C - 1 H 1 i C v z E 4 4 C 9 e u i B 1 6 B u z F q 5 E j l J r i C t l W _ g G y i E z 3 F _ p D - o S n l E 0 m M k 8 B w g L l 0 E 9 1 H l 1 3 E w v J 4 g K - 8 K m h K o 1 N p y I r 1 H g t M j m H - p K 3 v L v 3 J u I r m J o l L p r C _ k C p i C o X o F t M g t I 2 _ B s 7 d - 5 D 7 e o t C h v O o 0 D 5 w H z q B h m B g _ B r m D q z N 1 z H 5 g M q 7 b r 8 p B 0 x K 6 u J n 8 D q F 0 _ I - p F 1 5 N y 3 U s k O g l T 0 s S 3 p F 5 q U r j B r x B z g S p Z o 4 H 5 8 L u 5 O k o I g k O s q k C p x v B g w x E u O _ s C q 8 M U 5 g I w u W 0 j F m 5 H t l G m _ F 4 2 j B _ g L l 6 S u 2 j B o 2 R - x M m w N 2 6 9 C 0 1 c _ l F - f p t F 2 0 D 8 5 E s g B h R 9 J 1 i C p s B p g B u _ B - i C x 6 B 8 4 C s t C k c 1 x C 2 z L v 8 E U 0 s C s 4 U r w E t k D w 7 M s 1 B 4 p D s 5 I 1 z G 5 p F p G n x C 8 m M 4 _ D g j F v n E 3 z C 3 m D 4 u C 1 5 B l 1 G _ k F w r H z 4 F k l F g h E q 2 L 5 4 F 4 i U 1 _ E j k H u 4 E 4 t G q l F 2 s I o 8 H w q T 7 5 B - r B _ 8 G _ o B i 3 B j t F 3 k B o g b 5 n E _ h D u 5 E 4 l F h s F n 3 T 8 u C t j I 7 1 G y S w m C y z K w W 2 p E _ h F 5 j N 5 - E w 4 C 1 7 v B o s D 9 Z k 9 B g v B q u G j 3 T _ g G n p K r m J s t I 7 1 M _ v G r o K h l B 5 m G 9 y H 6 p M z y n B g _ M 5 x E 7 G m r I p m E 3 s B B u p Q l W h y O r j I r r F w r H 3 6 K t W z 6 K n 8 C 5 G q 5 s B g h a 5 0 M 6 x K 7 o K s s H 0 - J 8 s H n l J h 9 C 1 8 C j D m m C y r D p n E k m C n z E k y S _ h D 0 h E r 9 N z 6 j C m n C j 4 G q g c z 7 C 1 o k B 4 p Q z 7 D 8 p Q x w D 6 y F 2 9 G 2 u J r k I n o f l 3 J 3 2 J 3 o K _ s H t z O q t E 4 x W x f 7 1 G - i C l E 2 q E 8 k C x 5 D 3 6 N 0 B 7 x C 8 t I x N y 9 H p z B 4 h G 4 9 i B _ v G 0 h G 3 t F n 2 O w 2 P x N C 0 8 B _ r D k v C 8 l F - n G 1 z E p r d i m F 7 - E k t I r g F 1 n E j 1 O s p B i j B 0 t E v 7 K j x D x M s 8 B 0 z D _ 3 H 7 n C 3 3 B j 7 r B s W z 3 B j - B h o B 1 t C 8 o E q j C p v S s y D l 9 d w 7 F 4 s C - w B o 0 D p k D 9 q B 0 - C q k C 1 4 B q O 8 1 C g O l t O n v M 1 t D q n B i 3 B _ c v Z z 4 B s k C t 6 C x 4 B u n B p 5 D x 2 K 4 0 B k 4 H m t B z n C g o D j 4 D j j E 9 w J v - B l o C l 1 F h j D r j l B s _ C 5 n F u j C 6 h O k S - j B 2 s K 4 H m _ D v 4 D - j B r 6 C q z D n o C 6 W - f i 5 E - z I v n g B _ s E t v D _ h G l q F 7 o S 2 0 D s p B 2 h B v G u k C n k D j l E k y V p 3 F j Z z 6 N k X 3 k D i 9 J q t C 0 v C u t C g w B m v C u l L k j B p 9 C 0 h E x 6 F k v C w v G r 7 K z x D p n D k T t w 6 I t g x E s 2 D m q T 5 q V t l S x x m B m 0 P 6 t 5 B s 2 B t 2 Q 0 n n C v - R 7 j K g h B 8 o D n k E j G 7 v H 2 r M q k L - y B x 0 I y _ U n 2 G s u J i u J 8 g G t s F n l H 2 h D 0 i B n 8 D r 1 M y 8 j B i 0 N t r j B 4 y S 4 u G y 5 E x s F m 4 C - k H j o G r s F 4 2 D 4 r D k P w D Y 3 E 1 y B k g K g j B 2 X m x F 8 8 B 2 _ I m g D l x E 6 x P p l G g k F q 0 F i u Q z 9 E 5 8 D u r J q p B 9 q C r 2 G n y U 9 2 G 6 6 h C o g K w h G q l L _ k L o s D y z F p x D 7 z E q m F k p B o _ B w L u _ B 5 z E 1 z C n g F y o 0 B 8 5 E 0 m F t 2 G l h Q h r i B h s j B h n D 2 i B q v G i Y x 9 C y 9 M w i L s 6 H 9 9 C _ 0 D g 4 D g t D t 0 C 3 p C i r D g 7 H m s E p w D k u C w k F 2 u B g T v 5 B q c 1 l D 9 U m n C 6 1 B t 5 B v 7 C q 8 O _ s D 3 r L 3 h O s j E 9 5 J u m R 9 a n y C u p B j _ E - x O y u B k p M z y C 6 r E y l C y 6 H v r B - j H h 7 D j 9 N t j J 8 r E r p C x l D q g a 5 h C 6 3 C 1 2 J p 0 H o _ B o h E k 4 E o 9 B i 4 E - e w 1 D 3 p C y 3 C h 1 J 3 Z g - B 4 S - r N 4 P 5 n D p h C t y C 8 n B h 5 X k h D r a k i R g s I k h E t w D m 3 L 4 X r z C k 2 B 8 1 B 4 3 E t 4 X n o c 0 q D v r R y q D v w D m r E w d s - D g g D 1 E 9 q B 4 0 B g j B s I s 2 B i _ B l a h N z m D m g G m s E k s E 4 t G 2 1 B 0 w K k r D k z P n r B y 4 R o i B k o B u L - k S 6 l C y u C u h D v 1 G o r I k _ J j 8 C 6 x F 2 2 h B _ 8 O 4 9 J 9 7 C u u B t E m 7 H - r B 5 m E t - W 2 3 C x m D t g F j q F k p B t Z k n B 5 4 B x N 7 r B x y B u u G k 5 R m s H o 7 w C 0 j L 2 s E u t J 5 n h B - _ W y 7 H 3 r F 4 y F s 3 e z r t B i 5 R 8 O v f 9 7 p B q 5 c o r D 8 t G y 9 a 8 7 I s t J o 4 - C 0 r H s q 8 C _ w S 3 n K h t L x r F j 0 M 1 y E z m E r k H k k u E r 7 S l y C 3 U x 4 B w O z q B m q D n i H o O 3 V o 5 c m 7 b y r H w 8 y B s p p B m t J o u G _ g D - 4 8 B 9 1 J i 8 I o s E y 7 H s y F r 8 C 0 r H 6 _ J q 8 G v 0 G s 9 B n j H t z M 4 r E _ t C w 3 s B m l C 4 O y 1 D v y B 2 F 9 z E 4 2 D p t F 0 v B s i E 7 l B 6 v C p z B _ t B o 0 F i n C 4 5 H 5 g C 2 z K - x C z 4 B w h B q v C s t C 8 v B h 5 B o 2 C k X k u B u O p N 7 Q 0 o B m I 6 X 3 J t 7 K l j w C l z E - y B v u R - 7 D g t E u m C 2 u C p i C 7 8 C i P g 8 H z q C u 2 D l 0 O 9 w D u v B n n E j z B - h C n p e g _ B i 7 c k m F n z E 4 u G - m D 3 5 F k 9 I k p O z s F w h D _ l F 7 6 K j z C 5 _ E w j L i _ a 5 l 9 C u 8 I 6 O i h D z C t 8 C j k H 6 8 G _ - F 1 _ E - _ E y y F t 9 S k j U 5 E 1 h C 2 X j k W 6 w K p o K 0 2 B r 9 C 1 1 M j i C g i D - v D r l D 5 n J r t h B n w L 4 6 I j 7 T 4 z w B w t M p h O 1 x R - j k C 0 p 4 B u - G k i l B 7 q F 0 2 L j - E g T z t 7 B z z I k g 7 F 5 m E r m D o 7 H 0 l v B o x K 3 G 6 l F v z C k u J 8 3 C 1 p N x m D 7 w a s s H o t E y g G 6 u w B q 9 G g r M h 0 O o 5 E 7 r B 2 s E 7 U 8 O v J o x n C 1 m E t m E q 2 B 8 7 I h n G i m C h l B i P 6 h B u X 4 9 B v J k L k 1 D v 5 B k 1 D j s L 1 5 B x l D 2 3 E 9 0 U w w J q _ h B 0 u I 6 D u j l B q 7 E 3 7 F 7 y D o n C 3 7 C _ g D x 7 D j q C w k L y v B 6 s G 1 k E o j p B i c 9 u D p v D 4 v B g d x N m v C q P z m S y w q B y 0 P - p y B j 6 0 C 9 t h B 1 7 y D 5 0 - B i v h F r _ x I h 9 0 I g p i J u z u H g 4 q K x p t D 4 7 s B 3 l B x 9 - G r 5 q E 6 4 j F 6 t 0 R s - y B y 5 e 7 - E w j w D z 8 v B k u X 5 y 3 E 3 z 7 C 9 5 T i 8 h B 9 w O - w t B - l I 4 4 r B k x N 3 1 H C s r s C _ p _ C z o i M p 0 i D 0 t - E 6 9 - Q 3 r 4 C u 4 k B n n W x g F h 2 u C o 0 q B z 4 - B n 6 T s p w B g 5 x F v 9 n D 0 7 h C 7 - N 2 8 i B o u v P w 6 o D q P y q O y x u H 8 q M n o b 1 i i B 8 5 l C x h Q r r i B o n Z 3 r z E n y a l 3 G z o G y n Z s u p B y g x C j 2 i E - 1 8 D h g q B v 1 Z 5 s t D 9 x p F 8 o 7 F 7 v 1 E 0 y 1 B w I 5 3 - B p 4 n B k u j D 7 w l C 8 o s C k 4 n C k 7 h B - z E - q N z 2 u B 4 v X t 7 t G v h 4 I s w x H 5 q p N o w 1 M x l y I v t j B j 5 Q g o p C j z p F 3 3 6 G 9 r 5 P 8 l 5 C 4 6 h B 7 x l B z l 7 B w u w K m z L l p h B w 2 D r v 3 B p - j C r g F u 4 C k 3 D 4 q O i u I v l d y 3 E t k h C t z U i 2 c n r z B u g o B 3 q a 4 j 5 B s p k C m v w C s 1 C h j G 2 u s B 3 s z C w g P s 0 W 3 2 Z i 4 b U n l P 4 5 O o m M g y c s 4 M p u T _ v Z v p 5 B t 9 B 4 n P x s q B l q X 0 3 Z x - i B 9 9 R z h V 1 r v F o v y R l w 0 o D y 3 6 H x v W l 4 q 7 C r g 5 2 B m y s N 8 4 1 3 E h n 8 C u t x s B y x 1 I 5 o z 5 I u q u v C 5 8 5 D r 4 w R u 1 x 6 G 8 k B r 1 9 k B 8 4 9 U 0 s t 4 C v h u F g 4 p g B 2 j 3 r F 1 8 n H g 9 _ g B - x s m C z r w n E q l x j B 0 8 s 9 B t u 4 B 7 x X q _ 0 9 D - k x m F n o u n B _ q m E n t j 8 E q q 5 W p r 3 m B h 4 0 f s n 1 B k t v 2 H 7 m g _ B 6 z n P 1 o G r n D 1 k - V - 8 n Q 7 3 q B 8 6 q G 2 t q C g 1 r o C l _ 8 C v j n m D q 0 D z - j r B y _ - p C 5 y k V w z m - C k 5 G h 6 l k J - g v i E l v p L x 6 P w 6 g L i 8 u V i 1 p E g 9 5 _ M k x 5 Q _ y - U 7 5 _ S z 3 n g E 8 w - 8 C 7 6 r p B q p u D 6 9 8 w E w 2 7 W s 6 7 E 0 t R y l X j - e _ 4 3 M o 6 k H _ 8 p 5 B g 0 w H - 4 g v B i s W o h - D o u m 2 B 0 8 1 H 6 g 1 P 4 n t G 6 - 3 E _ x n u B t 6 v E m i p U 5 3 C 1 _ _ I 0 j p I u o 4 Y 9 6 8 v B l 1 v F 5 3 9 I l y r N p u 4 c r - g Q l p 9 E 9 6 _ G 1 t x u D i z 7 5 B l 8 6 M z y 3 h E 5 k K 1 - 1 V o t t 8 B _ o t K 0 8 g T m 1 k j C 4 R 3 3 B 4 q y m B z - p r D s 7 2 v C y 0 9 P u 9 m f 6 s 7 b v q i B j n 3 F v y l K n g 7 I 1 q t e t _ 5 F x l y F 2 p 2 u E n n 7 C w y h B 4 _ 2 Z o 4 2 J s l j Y p 0 g 3 C v n 2 D - j o L _ v 3 v D l p 8 F h o x L 2 1 1 L n r d x 1 m E 5 p o z C o 2 k k B 7 2 9 d q m - b j p 8 g B o k _ 9 B l n 4 i B 9 t o m B i g 1 3 B 8 6 7 U 6 o t J _ - 1 n B r h q B g l R x 7 y L 5 8 p r D l M n x k R 0 _ w j H i l j K t 5 1 0 C m s k n B t 0 1 D 2 p s 6 E w x u 4 F v 7 - F u - p - B 1 5 4 6 B - t _ 3 B t l j C 1 - 8 1 B 4 x v 5 B l 3 u r B 9 o 8 G n q h 0 B t 8 G r k r K k 1 C o n g K g z w K k 7 m y B 5 D x 8 - 0 B w 6 y y B q 4 u n D v v x H v p j C 4 1 2 T 0 4 h Q l o 7 W k x g a 9 u t v B 6 n s K u m m R 3 0 u K - 3 B k x s F q 8 1 i D j j g I x p r K 9 0 r E g q 1 H x g h d t l 0 r B o x 1 O o p 5 l B - r j y B 6 9 7 L j 0 7 N q g K j z 9 Q g o g G _ 3 9 D 8 3 v I h w M 5 z g M q k m V 5 _ y h B o 7 6 P 1 o m K - n 6 N 2 9 u e 6 r 5 O o 7 - X x _ R q y 9 C y 9 t P 2 j 9 D j g s B u w v I z 5 j J m u k J l 8 k Q p x u K g z l E 5 7 8 B n j 6 f x r 5 K t 3 x K - 7 w Q s q m s B 8 x 2 Z i n v K 1 g l E k v r C k 1 m E u 6 B v n k P n z z O p 2 I q j 1 3 G s r 7 b 0 9 x l C j 2 n B i u n p C n o k 0 B 9 2 j C k _ l b u 7 _ W k 8 o 7 B h 2 g D 2 9 u F q g 9 T 7 6 s M 1 z - u D 6 6 n I 7 0 t j B q o J 3 s g F 5 1 i I p 9 3 g B h j m j B 7 i g R 5 u E - 4 u f 6 6 9 M _ 4 x M u y 8 S g 7 D 3 t t Q q h x E r 1 - P z z _ I r g 2 F 3 k 8 g B H E 3 k 4 H 5 l 9 H 8 r 2 E 0 s x E 3 p B p 3 l D 8 8 B z 9 O p 4 g S 8 1 n C w r 4 G r t D j q i D n l i F m k p o B o t R u p J q o q C 9 7 m M r h 5 G k v K r y v H k m s O 3 3 x H s 5 9 U i 1 _ M q j X 3 7 5 C i 2 x B z 3 v C h l t B m t i H i 3 T r 3 6 E 1 t h E q m 9 C 0 v p D 1 j L k 9 t F 8 n p F y 0 o B 6 z r C n - 1 C j 9 v D u r b s r B p o L 4 6 Q v m m B u 1 l B r z X x j b k w Z z j v B j 1 L n 3 c 9 g u D y u z B s y x C x 2 r H w t _ D 2 z 2 D n w q C m B _ z k F n 3 6 B m x 5 E p i m C i s k B 6 o i B v z g B 2 p x C o i 8 D 4 x _ C j x x D q j h B u r z B 4 q a p - u B s 3 p B 1 i - D p x h C - 5 t B 6 l P w 3 o E y 9 4 B q x E j m p B z s 6 C u 0 j C _ - n C 0 y J 1 _ D y i d 7 g Y r s t E i j 4 D - 4 g F - p m D j l 6 C r j s F 3 g h D 9 1 o C u q 0 D g k o E x w X r 8 Z 3 8 Z t n B w u 1 E 8 h S p k Y i h n C 8 m w C i r j B u v m L s s i C 6 s 4 D s u g L r i 5 F x t l I l x G l g t O 2 o x D z 4 o F l _ s G j m 5 F n 5 1 B o u w C z 0 v F u r 6 F v g 2 C 4 y 4 D 1 v 9 D 6 3 4 B k 4 o B l z o F 2 x t H 4 3 O o y 9 C t p m F i y c k 3 l B 5 U s u t N o 3 g F i 5 Z n n m B l s 9 E - 9 f l o 3 C q h h G _ i p E _ 3 l C s - 3 E 2 _ p I h w 5 C n n t B x w k B s y L p x X 0 8 9 M 1 l v C v l C u 5 j L j z _ J k 3 z J 2 x v I 9 z u L 8 y n H h 7 t K i 2 J 4 w _ a 1 4 p E 6 8 z L o t z w D 2 n r D h y g S k 0 6 L s - x g B z k - I h _ m W p 1 L r j n G j 8 u J g j 6 C w u 4 m B w w m G 9 0 s F u 3 5 X 4 y B y s F x u 2 E 4 x r S 0 _ 5 F p w q D w g y G - 8 i F o n 7 E 9 N t 1 z E k h k C g 9 s C 2 t 7 B o 3 z s C j l - W _ 5 0 D q s F x m x K p m y N v _ 4 F g 6 7 P 2 g _ N t t 7 M 0 w n B p w s t F 0 u i C w _ u I 2 p s P 4 6 s H g k h G p n n l B 9 n y C 8 k p P 4 r 1 H i 8 s C 2 l s B y n x P i q N 5 1 s n B 9 i 0 G g u z C 1 _ 0 N r z 7 L r h q P 2 z i C 2 5 - K q m t H 5 m 8 e q _ t R - z 8 R 4 n P _ 4 0 C 0 2 7 B 1 3 B u 4 M 1 8 s G - - o H t i B l p _ f - 6 w W 9 q 7 K 1 z 2 S 6 h z J 8 p 3 L 7 x 1 D 8 9 g C v x l 1 B - _ m D 7 1 P n h 5 C 2 o v E 7 8 x H g 0 b s h M _ q g F w _ - N n G 9 v w E w o H 7 j s Q 2 x m N 9 m 3 G k z r O z 6 u D v p u C 9 1 9 R y i r H 0 9 1 k C v 6 L h m p O x x n - D - p _ U n v u D g 6 o P i k i H 3 u n I s h p I 7 w r E n m s E x 9 n C h o L 3 z k C z k n N u w r D w n S 9 z 9 F v t w b 0 6 m F i u 1 F g 6 g E p g i C k t h I 3 w 8 B u z d u 5 w H 6 w F s _ i N 2 h t I - n 4 D 5 _ o f 0 t t N l i g T y t l F 9 x p O 6 v C t v z C t - 3 I p 6 y F 6 7 0 U 3 6 1 K h k 4 H 3 z k E 9 w 0 f 0 s 8 N y i y C t q 3 b t 3 0 H 5 x s C 5 x 7 S j s 2 W r w p X u u s N 5 w q K h 9 a 4 t i X x k 9 M j 2 2 L t g h M y r w H i l u T 6 5 7 C 2 7 t L i h 4 F s v 6 C r z v X g q M u 4 k G 6 7 R s h 3 H i x - F h 3 k M z 2 j D j i o E x z 7 S m g 8 F q v _ R r v n E 5 m g C z 7 h D 3 9 p X p v Y t v y M z k q S n v z X 0 2 i M u n z D o z k B i l k c u x P t y r C g x V - j i C j q 0 i B y i i Z y j m M 2 z x P i j S j w r E x g i E - m i D 7 h p R g 5 t g B 6 g v O r q s L i 6 i C j w 0 B s t k E l 2 z D s 1 Q l s 9 F m z h M u s m E l l v C 5 h 3 c 8 x _ B _ r p E n g i b 0 t s B q i s F g g i Q t 2 9 R 8 9 3 z B 5 6 w O l l m B _ l r - B i w 0 k B - p 1 U 2 g y C j 4 g N x - l S t z 9 V n 0 g S 5 0 j F 1 l q F w u p I m 1 7 f 0 u 7 B v 7 k G 1 t n W 1 1 s j B p n 5 p B - 9 0 U 4 i 9 S m u 3 T 2 s i B 9 u v C m j t N s o u O o j k G 4 y k B o l 6 K s 4 i M v 0 p B m _ u c 7 i 7 B 1 6 l h D h G 8 7 2 u B x - l u B k p i N m 5 x R x h U _ 5 z S 9 1 w R w r 7 V 9 r i W r 8 q F p g 3 d r s v 0 B j o o X h j p D q y u F x r r M 0 5 w p B h 6 9 N 5 9 r P y 5 2 C i l 1 C 0 p k I 4 7 z K q 5 w H z 7 x K - _ r Y 5 w B 0 0 7 H 5 5 1 Y h t 8 O 3 r 4 B z s 8 L r o o L 7 4 t K 2 8 r g B g 9 t O 8 4 F t 4 s B m l 6 9 B 5 u x h B 8 u 6 I h v 3 J 9 w X k i q B t o s V j j x V 6 z r G l 9 j E 4 x U x q - W p m g M o u l U - L x w r N 8 q k U s p 1 H m o w N y i 4 H z r 1 c p l C h h x H k o 4 x B g t s S p _ R _ _ u d u t v D 6 o v E 4 5 t g B l - s W 9 l x C y k o S 9 9 h b y 4 M o z 8 P w o q J 5 1 k X 2 p i N 5 _ 7 I u 0 G q 0 y 1 B t n 7 H _ z _ K k y i M u y 0 d 0 j 2 H - g i F 7 r N w p l D q v o F k v g C 1 j i K 2 i 7 k B 5 h k B p v 1 V - 8 h S q l 1 N o u 1 C k w u G w r x N h s t e y u n O 4 l - F n 6 q D m v v n B 3 x g h B g t z 3 B l x 3 O t q D 6 _ r M h r 7 a 3 4 u P 3 k i l B 9 2 C q 5 x Y 1 7 s O n 1 n M 4 y 2 J 2 0 v M y y C k i o Y i x 1 O 2 i 1 v F z k j Q 8 8 m L p o B g 2 3 W 6 z p 1 D y 8 m F k - v G 8 o i D n l _ K o g u L 5 o n D s 3 l C t 9 L v g w F o 7 z E w - i H 3 l 0 K g l 1 H r h 8 B r r q F p i k g B z w h D 3 n v C h k Z m j 6 B h 2 f o r 3 B o 9 u B x j d u v F s - K w 1 l B s p W o j t E j i V k l u G - 2 q B g 2 o C s r - C p v Y 1 l b - 1 K h o C k 3 h G t n m B s n q C m w i B l w 0 B w p s F r y _ C 0 5 z E m 8 i C s i 5 D 7 8 V q v y B - n p B y 3 v B 9 k F v i l J i 6 l D g q r C 1 t 5 D s s f l - t C u 0 a 8 x z C n 8 g B y _ v C 4 i 9 C m t i C _ 5 j C 2 p C t h j C g t h B - x p B k y x E h z 7 K r 0 h H w k o D h g 5 E x t 9 E y q o H p _ 7 D 2 1 a 1 t o B - 3 W i k 1 B m w i B 8 g Y l _ x B l h y G m j p G i p g H u v d p r y D w q t C p g o G t j i B v 9 0 H u q q C z 0 s C 3 9 8 C z y l G z 2 F n k 4 P k O _ j 7 D 3 w r K u v 4 I w s g H _ 8 _ D r p q F s u _ B u 7 n c 5 p 4 E z 8 _ G q 0 o C 1 - x F 7 h 7 C k o 7 I - o Q u n i B k v U x o O - t q B r j o J 1 - Z 7 0 r H r r 9 F 5 s 5 D 2 _ i F u 6 _ D p x 4 F m y t G j 1 k C y 2 x C t 4 e 6 - o B 9 z g C _ 3 Z o p s S 7 _ x F v x 0 H w 9 3 E 0 n z G h 4 s G 8 i w F z p 5 B 0 n V 4 s 7 C - s 1 B q 2 t D n t 4 B h m x C g r 8 E 6 g g O j j v H - q k H 6 w t J r 1 - E _ N u 9 p F k l h D - g i F _ k 5 D s l q B 0 3 s I t - 3 D z 6 m d 3 g U o x n B q - E x l C x y r B i 4 0 B j p Q 7 v S p p x J 6 l g F t r H v 7 k B g l _ B u v z B _ 2 p J 8 i 2 B r - l B j y 4 F p s q D v 2 t E 6 q 3 B x 0 h C i z I v 7 v D 1 1 e y r 7 B z v K y 5 p B 4 5 Q 9 h L 3 9 6 C l 1 5 G p 7 n C 8 0 U r - 1 C 8 0 U w u V 3 q I i 2 6 L g 4 v J 8 G o 2 Y k i n F 4 o d 8 i 2 B w 4 8 B 9 x 6 C r i Z x m O x v p E 2 _ g C _ r t B l w q B h - y B n T r l 4 B 0 r c 6 7 0 B w s L 6 0 o B m - L q r b y - q B 0 g r B 5 5 c u n 9 C t v l E s 2 Q _ m G m j W k 9 S v 1 D z p M 0 q t B q 3 x I n 7 y B 2 k J v 6 c s - P t u G s 2 Q 3 j U 0 m G 9 v W 4 n H 2 v e 6 l M q 1 b 1 x T k i Y u i p B k j O 4 v F 2 s C t o R w z D 8 u 6 F o p z D y n z D m s i M j p r M h g o E D h j r I 9 g i U 1 q u N k 8 x U 4 0 n u B 9 p M 7 S l 6 l F g 7 1 K 3 s w B v w S 1 g R 0 - s H 7 1 h B o u a s o d s m S 4 m J 7 4 k B 5 u W 8 u O z 8 z E j m p B l l a n v C 4 u m X y l 2 B 1 4 R q i v D w o 9 C 2 y 7 C 8 y E 7 u C 6 z O 6 y B - 9 b x 4 6 B l 6 2 B 8 r j B w w i D n i y D 0 - 8 B r y W s n g B t q 3 C w v U o z n B 4 l f g t g B m 0 U p w W 6 m h B 0 z - B q 5 v B 6 2 o B v p M n C t z k C 1 k u J 5 q H l - o C 1 1 1 B _ w 3 N k 2 T k s _ D 2 t _ X v u 9 D u x p D 7 9 B m 3 9 H v l l J y p V 9 2 g B i 5 X - s 8 G n h o E 7 k q E 5 6 9 B r v M 9 k z L h 7 2 E z y g C u o 8 E s 9 i F s h 1 D x w p B 4 p w H t 8 l E 5 6 5 D g h 8 F i 6 l D r - z E 3 _ 4 E q 0 w G 8 C y _ m E t u 0 C z 3 0 O h _ 9 F 7 y 7 F 4 l u G h r q G w w 7 H q 4 u C 0 o r B v n L _ 0 3 B v w _ J v t y E u u 2 D o 4 p C z - k D u v 6 D 5 k 0 E - h y N l i m C 1 2 L - u B 4 0 6 I s q r D l z q C s t u C 8 x x C 0 q m E u 9 g D z o w D k g 4 C 3 q _ C 2 n x B y 2 H l _ 3 D 6 z l B 4 4 u C n l z B o n r B w q k J 8 v u C 8 u o C v _ 7 G g z 7 C 7 m s C o h x B n 2 B 6 _ - V q m G n x F 4 i Q 6 x p L i y O 3 3 _ K i x z C 1 8 n C x k k F z 0 - E k j w B 1 8 q D 9 5 w B h l 7 B g z y B m i F h h 3 I o i 3 D 4 h k L s q S o g j E y h 5 D v v m C 6 j q D 7 k o C w p v B s g U 4 k 5 B n _ 5 D i s i F g 4 9 H i s 7 N q k H s s t B u w y F o i z H 5 w 1 Y y 8 l M m j 6 E n w q G n r x C _ 4 n F 2 K 2 H 7 0 m F - x g F p u u B z g z D x 0 u C h 4 p H k z 4 N - i 6 D 1 i S 3 0 7 C y y q B 1 5 s D w h k I l k 3 G p 8 n C k 5 u C w z o C v g w Q 0 q 0 M t h J q s t C _ h i G 4 l w D v 9 h B i p j K q 4 w F 5 9 i G 4 l 9 J o - g E 5 p 3 G w k p E 9 w 4 K g 1 k B x 5 _ J t 1 u D t g 1 C 3 o m G x m w C 5 6 0 I l 1 m E g - _ B v 0 g E 1 9 5 B v 2 g E z s 1 E z E 7 3 1 H n k 3 B u 1 v D k x x D 4 g k O r 8 p H 9 p n D - 2 q B s 1 E 5 y 0 E t h q E k g - D x t l G n 6 9 R j i k F h t l D n 6 q D h w i I 9 6 7 D j j E j 7 V s u e l k l B 7 v Q 7 z g C i l q B 4 6 Z s 5 l C t o R o l T s m w B r m r B j 0 C _ y - C 6 i y D 4 m 5 B j i f u 1 t B w q u F - 0 e q k k C g 7 T y k 1 C t o 0 F n c r 6 U k m h B t 2 2 B 5 n Y v q Q 9 4 s B 7 o T 9 _ 2 B 6 - X w 0 4 B 4 q k B - 0 6 C k 8 s C t _ t B g o l C - n L - y X j t 8 B k 2 a t s Z - s n B h z T g - Q 0 z K r q B y 3 U l 2 K y v h B g k Q n 8 V k t P 5 - d g _ s K 6 z z C 5 7 L u w V u m q B y 6 m B - s y D t v w D z 1 S 0 2 Q m s V i i Q w h X 2 r e 9 z F l r Y 7 t X p 3 V z 9 k B 3 q p B r - x E 4 i W g l B 8 0 Y o s i C v 1 g B x p 4 B m s 6 B w u P 5 u M 1 i G x h k B 9 i b y p 6 B v 7 G 4 7 F t 7 G 0 x O g _ P t g c o 5 m B i 8 Z 7 6 N n m 2 B 4 9 F w S 9 x I 3 l P 0 u S z 2 X l j e 6 4 a 9 j m E _ 2 U 0 l Q u o H t x T h h l C i F t w M y 1 U 1 0 x B w h 2 B 7 i 0 B p q 5 B 1 2 i B v 8 e 1 9 R 4 m H g m o C y m t C 9 j 3 G w s w C i v e t g J s n g H 4 v k D k u k D 2 _ X j 1 m d 5 l m B m h r O t r l D 8 w y I 7 v T i v w B 6 y q F 3 y 2 C t 6 k F 1 l m G _ 0 n C y 7 h C y q j C m z 2 B r w o B h y u D 7 k 9 H w 3 p M 9 P x v 9 E 5 - l J q 9 1 G k g - D g o 6 E g 4 k D 3 n w C U 0 _ r C l g w F 0 9 h C 6 k 8 C _ 8 Z 3 s t F u z z C 9 _ 3 B 2 k Q 4 z b 1 n u B p l - B l g u C h 2 5 B r i V v y X v s 4 B l w _ C m i y C 7 v 4 B n v n B _ l T m 8 M _ q O z t j B 1 U k r J 8 - K 9 o F 6 q E q w f i 6 Z y l X v s w D m 1 l B s 7 u B s 8 2 C - n x C 5 u _ C w 9 - B _ 6 u C z u p C _ 7 u C m o k C y v 5 S 4 h 5 D w 5 i C j k N z g y B w 2 E x k D 8 z F k 0 9 B t x C t m N p h i D n _ r B t w M h z G C 7 v L n g T x p b l 4 B - 6 W l m p D 4 m Z l g W q 1 R 1 i d z 3 S 0 0 n F 4 v e 5 3 w B p 4 S 6 4 a 3 z T m s Q v o f p y Z j 0 O 8 8 I l 8 D s t H 4 _ U x v g F k 5 i B - y B 2 s H 6 q E l y Q u r L g j _ B 8 h 9 B x _ t C o 7 B o - X o q 2 B s 0 T j h V o E g j S 8 t a m r F w - 1 B w - 5 B t w k C q w L 3 9 J 7 7 4 C m z M p 6 H p 1 V 5 9 9 C t o Q n 0 h C l t 5 D 9 u W o - q B h 3 C o - y E 2 q b 8 9 q B 6 l i B g l h B 6 5 Q r 6 U w s P 7 5 y B p 9 l B g j S k n j B z 0 V o o i H 3 9 J 1 y x B g w u B i 9 P o w Z w 1 o B u m K 9 r O 5 o Q z 1 q B 8 g 9 B 0 n 3 F s m d p r 2 G v 0 6 B i x g D g o x B l 0 g B x P k 6 n B 5 q 7 D 8 6 Y 5 i o B o 9 v C 6 n j B n 5 b n x 6 C 5 o M t r q B l l 2 E 0 h T 8 s a 6 5 Q o 0 U 6 _ X n - G 9 m a q u i B r 3 W x 9 d i i w B o x j B h i c q h h D t j P 4 t N r i 7 B 1 o L u u P u 7 Q g 4 I 9 3 N h j P 9 3 N k h F g o J k 4 O _ w D x - 2 P x - s F _ w 7 C 4 5 m g B r n o F 6 v t G 7 5 h E y 4 p F 6 t t J r j s E h j x I k 8 - B q x z E s 0 y I 4 u _ O 8 u i N m t w H j 3 k I 7 w x J _ o - N w 5 s N z s I x 7 m U _ o - N - u k K z h q G _ g 1 B 2 y u F g 5 t H w h r H 9 p y M p j j C l y r B l h R w p o C y z j J u j l N 1 j y L 2 i 8 J 2 j z E 1 4 6 J x k L g x j G g y Z 6 2 1 G q 1 w F u o 3 F u w 3 B l 1 3 K g 2 1 K v w 1 L 8 6 _ C x - 0 M o p 1 F s n 2 C o v v H 5 1 q D g k 4 G 8 _ u E 1 h u B x o 8 I 1 p j P v x j N j 4 1 c g 6 s J _ h t P 2 7 t R i i 1 Q v j n a 4 l r G x n v F t 1 3 C u t 6 F 5 w B p l u I i q x E 0 t i B 8 u g J o 9 o K i N s r 4 c _ - i O 7 w s D 1 h s G 0 u x Y 2 r 1 R 9 w i l B h x W 0 g 2 J q 0 y F i k w H v k U i 3 2 D 0 7 v C x o j E x w n G 3 w j R q z p J y w - J 3 6 k L 5 g x K k 5 v B n 8 v E k 5 t G t r o L y l 6 B h 2 n C y p _ E 2 x 8 Y o 0 g E 6 i x E n u y L 7 u q I w _ g C j w j X s 4 g T 8 t t Q v n w D w s k D s 6 j I r 2 _ G y z 6 H m p u C l 2 c - 3 k B w m k E h - M q m t H 1 z 5 H 7 _ w G 3 z 6 J n t o J _ j m G z k 5 I _ 0 6 I 6 q 2 C s p j K 7 x 7 J z l C - h 8 I j r t I 3 z _ J 7 2 h H g _ i H 6 u - J h k u J 2 5 k E o j X 3 5 r J 3 t m n B - 4 5 3 C w z H j 8 _ S 5 6 u G x 3 m U 2 2 x - B 2 5 v 7 D v u I g t 7 h B n w w U z q j 5 B g j z C q y k Q v 3 q 2 C 2 n 2 U 6 x l j L h p 9 g C _ 2 i 8 C v - 3 B p y x u B h o B 9 _ 3 x E w C y w u u L - r q I 1 r h _ C 1 2 1 d p 3 c 4 5 2 r B i 4 q X s w k l C 2 Q o 3 t v K m m 5 X m _ y k B l g q S 3 - 4 L 6 u t G 1 i q S z 3 - W i r 3 N j 8 _ I j o h E o n o u C v 0 u 8 B z o M 4 m p a s 0 v H z m _ Y g y h M m p r D l - k D 9 w 5 q B g y 9 b u u 6 D y t 3 i B g s 7 B p 3 6 P k w 3 N 7 j 0 n B h y z O r 3 x D 4 _ y E i l 1 H q s v D n 4 5 L j _ 6 Q w 1 w S r 9 f v k v N k 3 3 q B x h 0 f v i k T q E 5 p - 7 B 0 - m Z z n u E 1 4 8 a - L s q - d 6 n i X z s k K q w i C x 2 o D p v 9 R v _ h C w x b 8 q K k V m 8 - T 5 x w D _ q k C r r p O k q l a m z u R o m I t 5 v 0 E t 6 v l B r o n B 5 s 1 c x 9 g m B 6 v 3 i B q i j L k l B 9 _ x N r 1 1 N 4 w 3 N w 6 z N w 7 w P s 6 0 P h v B l v j N v w p S 2 u z b q u h P - j s a p X 7 i y L i y - G r n i l B 7 i m e 6 _ t T p 8 4 L x 0 g B 3 m 4 K u p g H 1 g l K 4 8 y R s n H v 7 5 U w 8 i H _ t e k y w S p 8 - W s 0 8 P 4 q l R 5 7 v D s - y E 6 6 l K 5 9 B w 1 6 G 5 z s G j o v Q z 6 3 O k 8 z L 6 3 j L y o x L s h F 7 s u S r n 0 J q u g L n i z L _ r z G o v m R h M r 6 w R 2 m - k B 0 - g k B p 1 x S i j h X _ 8 6 k H u u u h B 2 4 0 C n q 4 E m q t B 7 n 2 E - 3 8 E p x r E 3 p q D 9 7 G 3 4 v E l 3 s B l j 8 M t 1 6 B i - g G x 7 6 F 7 1 z F v m _ G w z n D r w o D i z 6 I g 1 o B m m h P 0 t m B t k i G u q 2 B _ 1 v H 4 z t B p 0 f 1 k F 9 m g C w y C z 3 c n _ 8 q C n l x C u 3 g F o 1 t H j g 7 C y 7 T u h w B r k b i v y I z p t F j 4 y C 2 i 6 E 3 o t F y n z D h l g D 8 z U 6 7 t L 5 3 E _ t m B 5 y 1 L 0 h p P 3 n 1 W 8 k z C z j U 6 v - J j 5 2 B 8 6 u E y g 6 B x 3 B D k 0 Q 3 7 a j y r E x x 4 O 0 3 i D s h 9 B l 3 h F y s y H 6 m 9 O r D 8 7 S p 9 4 C 2 3 5 C 2 3 x O o o r D 5 i L 6 h 4 C _ 3 v H j 6 m M w 3 3 G s r B u s 2 C 8 s 6 D y w Z _ 6 y J u v p D q n 1 E h t u H z s h E x 4 1 N 5 9 a 4 z O x y S _ t L _ x z B h j n B s 9 w Q 5 _ i Q v 1 j N 8 h w H l 7 R 0 4 2 D v z _ G m r k 8 B t i v G p h l G i m u F 8 - k F 1 0 9 B x v X j l 9 E 3 z s G x j l G j j q G v 3 q F 3 j g G q i C o n m G t n 5 L r 6 t K 5 r H 5 9 9 2 H n z j F h h _ C p 8 2 P j 8 2 P 3 6 6 P _ 5 8 P l t r 5 B v 4 E 2 k - s B 9 j o L X 6 7 g Q g k t P t q r J k r h Z j q h H t p i I m z i C u u 4 H 2 - p L y 3 y F 2 v s K 5 - n I l 3 l z B 7 y z I _ i 7 L o q d t 2 p E s p 5 J 9 p l J s 9 9 H 7 k i I q 0 6 M 8 x 3 L 5 X h P 6 g p N 2 g p N _ l 1 Q s _ _ C v m 3 Q 8 h y R x p 2 a q 1 i C o 0 r D x l 5 V z y 1 W i 0 - Z g x l P g s z E I 3 i 7 X o y k N 5 s k G l u s F m g p F 5 6 g B z o 8 B m 1 g J n 5 r W o w D 4 h F 1 u I i j H t 1 h B v o Q i 7 T 2 o E 9 i G 1 u I 2 o E v 3 N u B 1 _ H v 1 B 6 q F 0 n P z 7 I z 8 a _ s 7 B n g G 4 t R 7 k L o 2 M g 9 K b o 9 E i q L s w H 1 r J i i H 8 w H j g L 4 w T z n X 3 5 H h t H i k H p 1 V _ q K k 3 O r _ R g q W j j c h k t B 5 k t B t m c u x P i 0 F i l C 8 y L h J o m q B 9 4 P 2 m I r w J v 7 G g m E o s R r 6 b z 4 R z 4 c u y E x p T 1 3 f y p i B i r P j j a r x S n 7 H x X 1 n O z m Y k n N x w S 9 4 R t 7 H g o G h i G p v X 7 9 G m 1 I u 1 I - 8 J - t I o k i B q 9 C 7 _ M 0 y Z w p j B o t R 7 n Y s 2 o B 8 t V 3 2 W u r S l 4 5 B t g l C t - d k k 9 B 9 _ d 5 k x C g w d k q J 0 w F i l C y 4 C y 4 e l q c t p c k m Y 2 z t E o 2 d 8 4 R 1 t L _ 5 E s u B p q F m _ F q g L i m Q z j P n w T r u Y v y X 4 i T h g k B j 2 i B r q w B 7 0 e 1 1 L z k F v s l E z 2 g B i n h B k u l B w l 4 C m p V r 6 b v i L 8 w k B g j T s p J 4 - K 7 n R 6 7 Q 2 4 M t 6 H 0 n P k q o C g w m B r q p B o 9 _ C _ m f 0 v m E z r I g i - N m 7 m C 3 w 5 D k s i D s s i D z 6 j B 2 s t B 3 t X 5 4 o D - n O 2 - L g 1 J s z b u s K r v Y 7 w J g u i B s t m B 0 n V - _ I r w K l _ J x y N 0 y C q y B j l C s k M t i N - s J 1 2 f x u 5 B t z S 2 l W y _ N z 8 G v i L 7 t M o t N 1 9 g B n - i B 3 8 e i 8 8 J l z h C 2 q b _ i k D _ 4 5 C 6 s i C 8 p C s 7 s C j 2 6 B _ y n B q r i D x h R 5 z P y p i B l 5 V o 2 I h g Z g - y C p k w B g p m B y 8 L 5 t H 0 z I p 4 c 5 8 M q j W 1 r I x y N w 9 K u r K p - G v 7 G u u V g n d t 8 a z r y C v w W 0 4 8 B t n O u 5 X 4 - L r u M o u P q z D j e t w M l j d t x M 7 w H m 9 F - j G i j O - u I h 3 R g 8 N m z M l k v B 5 7 G x g c 7 o Z 1 q 5 B w 1 J 4 s b k 7 K t 1 P _ q N 4 z E y 3 J p h E 7 q I g 1 T o p 3 B o t e 5 8 f 3 u T p m R _ v V h o U z 3 B 1 _ d l 2 S t 9 d i 1 3 B r _ R 8 - o B 7 _ R l - g B 6 2 a m 5 M g v h B r _ q C 6 y b o 4 M x t O z 2 F l 5 B _ m C 1 g C r 5 D 8 2 U j j c z j K 3 v T 1 u M s 2 H z 3 E l 9 l B 4 s R w y O w 2 J _ z Z h 5 L m 8 K s z C n t E x l F l 9 O 6 n V 4 8 W j h V g 1 a j o u B r k t B x h o C n l N p u O 9 - 6 B t 8 l B 1 8 O 4 u a y o i B m x k E 8 7 v B t 7 j B 8 q k B 1 x k C 4 m e v 1 g B t 1 h B 1 3 B K h 4 q D h y P 9 o M y 3 5 C - w W i v a 7 6 b m s b i 0 H q 6 F 7 1 N - 4 H 2 _ V 9 h 7 D v w g B i g i E v m M l x F h 6 d x x W 9 2 e j 2 f 6 7 S u t m B x x p B 2 8 Y n u 0 C k p 1 C l i d 5 l b v w Q w 9 p D 6 r 2 B m p W 2 _ L - s G u 6 D i 5 8 D 8 3 O - g 4 D g _ K 7 h P 8 4 J 9 6 H t _ O v t I u r N l z K 7 s Q t 1 N 8 6 N 6 r U m l P 7 s W j n 1 B 9 5 3 B 7 r x B 1 9 T s k P k x B - 5 O _ k G k x B l 6 g B 1 s I o n f _ g h C q 8 X 8 t F 6 i M q 9 1 B r j F 5 4 C y i M h 6 e q l J - i U 0 6 K j 0 P k - P y 2 T y n g F u o P 2 g x B 9 h U g 1 T 0 s g B - u Q 1 9 l B 2 p V q 2 T 4 g M r u h F 1 l F 6 r B y s L 5 8 M 6 w L _ v V h g f 9 3 S t s Z 6 k T u u m D r n b 2 1 k B 4 4 l C 4 j w B 0 z k B 1 9 5 L p 9 e s s P x g 8 B 0 o V m v U o _ _ C 8 9 S y 9 N p j Z s z M 3 r J 9 1 W l q Z n - i B h s O 0 m j B n 1 2 B h 1 f h y N w o k B y 6 T k 0 U r g n B u l S g 3 J 4 2 M q q F z v N s 8 L x _ K u 2 S i u j C 8 _ R 9 o J m k P 9 y L j 0 D r u W 7 6 G - 0 y B 2 j K 1 6 i C 4 2 K 7 5 I _ 1 I 1 _ O t o B _ z n B u k S - x N v q H 8 i 4 8 C t u w 1 D x z p S k p n k B l _ o 6 D k - g 6 C h x 5 V 0 j 1 X g 8 x 4 B l o 3 P y z 3 F g y _ X h z 6 J g 2 i k B n m o n B 9 1 w g B x j E o s 7 R m - 6 U n n h b - k q c y l k E u z 3 c 1 y s e 7 6 v l D 9 v X k t 7 w B p 2 _ 3 B 8 5 2 C s j z F z o 6 j H t i 0 P x 6 0 n B x u s V v m w _ B w g 0 2 E t g 8 r B 8 7 8 D y g l v C 1 m l B 3 9 6 k C 9 p j 7 E m v h C q t m M 1 2 p 3 D s 1 _ n D 1 g 1 5 B k i F u m D q - k 7 B z p j D p 8 o 4 F 0 2 x x E 3 - w e k q p n B i - o M 7 3 h 5 E o 4 s g D 1 _ _ s E 5 s 5 f j h P h 8 B h l l l F m m l 3 D 8 5 6 F 2 u x 3 H 1 7 l m B u 4 o x C 0 4 n o C j 4 j s D 1 j 5 - D 9 - 6 m G 6 t o I t 3 i _ K l 7 y 7 D k z G - u q P 6 3 u D j w 3 D 5 u x h B k w 5 - C k r q h B 8 h F z m 3 7 C 7 t h h B p 4 6 l B 2 z w r C 0 u k E j 2 z u F r v 0 J l u 7 j G n x 6 P 0 8 p y G m p m L 3 z y 8 I j p x G t 5 8 y N n l C 4 0 g z B 5 j 4 u C t y 5 n D l - x y B n i H q t m 5 D _ u h 2 F u 8 r D x o i t F t u - j G 2 i j z C p z 9 e m 1 t 2 F k 4 z B o 2 7 x K j - I 8 y 1 i J n o s D u i m y C 9 0 6 g D 5 4 h y C l i R x v 3 K m 0 h x C n l s 4 C 3 - - L 4 5 8 P 5 _ 7 m C _ 3 g 1 B x p - g B n i p B 7 p 9 g K _ 2 q O _ h 9 G 8 n 8 u B o s k E 1 8 y q B v q q q E 9 0 g Y u 3 8 B t y y a o - v 4 D r o i n B 5 n n x H 1 r o K 8 k - p C o g p B 2 g 0 2 E x h 9 I 8 4 3 o B p o - y C w q 4 s D 9 d 7 q _ C 0 n 5 s E 5 o j R q q - J 9 - 6 i I w j g i B - s h y C w h j p C 7 i q S x t u K j 7 x y L r u g 4 B w - r - B y 1 j l E q i s K i q 4 y H t r 4 f r 8 8 n I 8 n d 4 m l 0 B 3 k p - C u v 0 h I z j j o F l w p w B w r n 2 B 8 1 g j H 8 i r 2 F m B - n 0 V 4 1 w n D z v z X u 5 2 K h 1 o R q w r p R 1 l k E 9 9 h 9 E r w m C w 5 p c 5 n o 7 G i k s K 0 - 8 s J v o n R 6 4 2 r B v o k w C m - - J u u 1 x C h t y q D q 6 l T n h G _ s r X z 9 w J h 3 5 1 G 7 2 q Q w 9 1 3 D h 8 6 q C y s o q G 6 5 u E y n 7 w I v w j F w q t 8 G k z n u B p s t m B - k p t B u 7 n 0 F s 6 1 f p 2 w s D u 7 q 8 B j t G t o n R 8 s t K o y l v D 2 v - S 5 - 9 O v 9 4 n D n 8 l m D n 9 n N 8 m q q N r t v G _ p W t z n 2 D 7 8 4 j C i m 4 n I u 5 u I y v 8 - M i n y B _ 0 2 w J j i j P n h 7 j I o k 3 L s 3 1 8 C l 7 j 7 C _ h O - u l u K 1 r y M k 0 k B - 0 v _ H 6 g p r G 4 - 7 h B 9 p m m D m i l q D t 0 9 i F 3 4 o s C l q h 2 E _ s j x B s x 4 G u x i 5 B k 4 y r B o q g y C 3 r y z C 7 j 7 8 L 5 h 6 L y m 8 j O u u z Y 8 s l n F z 8 i G 0 - 4 3 D t 7 9 k B y 7 3 l I 9 n 9 6 G h u r h B m 8 g o K n 6 o t B y o 4 3 D 6 s x o D - z 3 h C z 7 8 H 4 y y z I 2 m m P H i m m z E p _ 0 8 E z 7 g X x m 0 v C v n - 7 E p g j 0 Q v s z B k 1 z R x o o i G l p t h B 5 u - Y 4 k _ O 3 w 5 _ K x o w 3 C j t j q F m i - C h 4 t 1 B z 0 0 K 3 w 7 O y 7 p q I z o o g D 2 9 7 7 C s k 7 J 7 1 u x I h 3 g P 5 x m 5 B x s o K 4 3 o 0 C - i k n E 8 k w m B 0 6 4 Q k j x u J 8 k l M v m 6 j K q j I k g h v R 1 n j D l 4 4 p C 5 6 j 2 F i r u C 5 k w I 5 2 4 p B t p _ 4 B 5 _ 0 R 2 n o H l 7 t _ B p x w t D w 1 9 x B z y 3 D r 9 w 3 B w 4 z u C 3 x 6 i E l 2 o a r 3 w l B n o w 2 G 4 - r L - k j p B g r m g C 3 k k k C z v 7 B 8 n p 1 F 8 6 - F v p j p C _ 0 r 9 F m l - H j q - s B 5 v 9 O 1 r z y B k j 0 q B 6 u r o B n q _ F 2 - u k B h 4 9 k B 4 l n X j t s 1 B u p 6 3 B v h v x C s u 2 8 C 2 w i E r v 5 T 4 z 9 O x u g q B s 8 y s B v h 5 C k 6 7 v I v y n n B t j z X i h w r F - y g i F v 0 u S j m 6 U j i j G l k v f 5 u _ k B k z 4 q B 8 v w V t x z 3 B y 0 o O w 3 t X 5 j s l B j 8 u T s k 1 d _ r 9 J 5 o - G k r y 9 I i k i Q k _ m z E j j y s C y s h I l 2 - w C _ 2 g f q 2 1 z C s y z - B x r y _ E o r u C 4 s y H 0 u t Q l m v k B j m w E _ 6 9 Q 9 m i s B - _ 6 1 B p 8 4 G 6 t 0 j C l 5 o w E u q 7 V j t h L _ 3 - K 5 t G - 7 7 j G 9 o p X v w 4 T k 7 g R u k j B s k _ D w 2 1 2 D u 2 q m B q v 7 B 6 u 3 x B s 0 9 c l n z p G 4 u j J o 3 i 6 D - o v m B i w g O s m - D 9 1 2 P i 2 v J y x p D z r 0 U j u - j C 6 o 5 c g 6 3 E o t 4 k D 8 y g L 2 w h i B g y v D 6 0 l n F - y r t E v 4 p H l t k T 5 l o - C o 6 z c 8 3 0 a 9 p o a m 1 c w r 9 f j y 6 1 C u q x L 9 h t r E 2 r x f 1 r y M w v y q E 2 r q f 5 l 8 M s 6 i 3 I i 3 u C - u 7 z B p p n 6 C 8 7 5 P 7 g o n B 7 l v q B u l 4 _ G 6 l 8 E r 7 m u D 5 0 9 h C 2 v - B 3 4 y h B s j 3 0 G r z n V 5 k l C o 3 s m B z 0 0 x E k - j F 0 g v 2 D 9 i 2 2 B 5 6 y F z h 5 y B 5 z k 0 E g t h S 5 t o C 9 x 5 2 J _ 5 2 d i s h C x w r 4 E i 9 w o B j m 4 X l z r l P t 5 1 B x 4 N w z l J 9 k y c h o u 2 C v s h o B v _ x x C 0 l 9 i D k m g 5 F q s S r w m m D 3 k y 7 B j w J o p 3 U g 1 6 3 B h 7 j _ D 1 j U 3 l 5 G p 4 4 1 C z z 7 g F r 9 q U m n j B o p q e m v t i B g h p 6 F w s K - h y F u - s 8 F 2 s g y G 6 q _ Q y 2 7 m H k j C 7 1 i J 0 n m m E y s 7 t B _ 0 n g B v l q m C 8 n P 6 q 0 h B i l 1 E 9 i 7 g B j 6 s O i r h 5 B u 2 M t 4 5 p C 6 0 t T _ t 5 k B h z 0 l B j 1 u L 9 8 M _ t 3 j D 7 y - M z l u J _ w g E 1 s X v q M n 4 6 B z q j M _ _ u O t 9 g B 7 7 z I - 8 k B 4 3 p R 1 w m j B 9 r H _ v s 7 B h k w 3 D n m u E 9 z h S p y j f l z h p B 2 K _ z - g E _ 3 s h C - 2 3 S i 7 0 h L 1 w E t z l D 2 7 r m D 7 t x 7 C p 4 J o 4 j j E l - p s C 6 x q P 4 x 9 i D 2 t t 3 B 5 x _ V - z 1 C v 3 r h B u h 6 i D u 6 k 0 B o o 8 n B 5 y n h G y p G n 7 g q B _ 3 4 Y 8 0 z Q o - 4 2 B p q t L y 2 o X q 7 m D j x v - E _ h i m F - Q 8 9 u g F g k L y s 7 s D w y z q C 8 u 7 c g 1 9 F o _ 8 g I p j 0 l C w _ T v _ l J 5 t 4 9 B w h m 8 B s k j x B i r j j B o _ r I r k 6 _ D - m 6 1 D x 1 h C g j p 9 C 8 4 k 9 B r 8 q i B 8 6 3 B l x 7 B 6 n - S m n _ _ B 4 s r d q s _ v J u v r P m y 6 w D 1 r B 8 j - 6 E m 8 k u D o i 0 C k m 5 G l 8 r w I _ i s _ H x v i C l 7 X i 7 2 - B o t z U z k - T 9 z j 0 B k 7 9 G _ 0 - m D s 9 j T i m 8 m C 0 i p X s 5 1 i D s g i i D u r M s 8 1 D 0 o m c y o t E g w j o C x h x 6 C w 8 1 e u - 9 T 0 9 k G 2 o o 4 F 2 7 l k E 4 6 G j 4 - r D w 9 h a s u j R 4 0 j _ D 9 9 X 3 7 u 5 D t 2 u j F r _ S _ - w 8 C q 7 U 9 j 7 j C y 1 g e y 7 q g I y t - p B 3 0 7 4 F x 8 _ C 9 5 k W s 0 5 r B l x B i - j O 6 k 9 j B - 7 t 2 C x 7 o p G i 8 J j 5 5 8 B _ v l n B j 9 2 9 G o w 3 L n v s a v t u N l j U x 9 g e h g v H i - v I w 5 w H 5 4 5 Q 8 0 S 1 q _ g B x t w s B 7 5 q S - j u e 5 j f 9 k 3 p L y u q B l o 8 k C k l _ J x 9 n 4 B u 7 l X m 6 6 U 3 _ 4 0 B o k 9 B j 3 4 - C l o o 1 B x j k m C k 4 2 C 2 m g a n v q y C v o z 5 B x z 0 J u - m 2 B k 0 3 4 D n y F g q 1 u B w t t J v h y J g 6 l B s u q 5 B q 2 v i C 3 8 r M x 5 4 k B j g t U 5 q q i B h t g l C k g 7 H t s h y B 0 5 w 1 B l 8 j 5 B _ 7 u I v p _ G 4 l r 8 B y p 8 h D 7 - 3 R s n 9 c 7 q q i B n w 1 5 B z k P _ q w 4 D o y 6 5 C 7 6 v r B 8 - n p D m l k O 5 _ s 6 D j m 0 3 D o y t - C m 5 2 M z 4 v u G s 0 l K 7 4 k 6 C l p o g D j j 3 B r j 1 m C u 7 z i B 4 y e p h - 9 D 8 g 3 i C m 9 6 g B _ 4 E _ 4 q r F 7 q g 1 G 6 3 u g D 4 3 3 z D z 9 k C y 3 p n C q s y y B 0 r 5 X 2 4 m C y 8 y V 4 4 q R l p G 0 6 4 E 0 r w e 7 l x t B g N t z 6 i B v 6 v 0 B t v u H 2 n 5 K 5 z z m B q k t D 7 l x t B o s y y B z o j P _ j y V 7 w o 3 B 8 t q g C 3 3 k C x m i k F x _ 6 z B k k y k B w 0 X w z 9 a g 2 y s B q y o x B s r B z 9 n n F - q k 2 B y w s I r - z t E g 5 v M l p g C 1 x q I 8 p k 3 B j _ 1 y B - - 2 S s n x L 2 3 y n C 7 j P u - q r C g s u s C 1 0 p U h p 0 k B i p 2 m D 5 l p T q s j u B 1 n 7 C p u 5 t E 6 - j - D z 2 _ 8 C - k o V r 7 6 h D m m g o B o t j T 6 g n B 4 p w b m y P y 2 h f 9 5 7 w F r 3 m C 9 h x 4 B s i _ y B _ q m 1 B i n 6 J 6 7 q x B 3 p n 8 F y 5 1 I s - u x J 4 p h V p 3 v n P _ r 6 E v 3 9 k O r i w L 1 k i z B 4 p w T 0 z j 5 B z t 6 I y 2 z w C g 9 4 l D u 6 i i B o y v k E q 0 z F y l k z B 2 g w c _ w o D g h - 8 B q k u D h - w i B D s x n m E n u g R _ 6 v 8 I i j j F s 8 m j D q s k 4 B - i v M 0 5 _ k C 7 6 U t k 0 V 9 x t v B n t 5 I s 7 m O w 1 - 1 B _ l u W s _ r I z 2 _ 6 E n u 2 t B g 4 y W t 3 0 s B v r n o C x 4 P w 0 0 c 4 g s n B 9 s 6 L k 0 h U j h z k F x g q X x k o 6 C q 2 j x B i x w - F 3 _ _ s B y v 3 D 4 _ g S 4 k - W - _ i r D i g 4 3 B x 1 u m K q 4 7 c 5 g w i E g _ s B v n t 0 B 0 x _ i C 9 1 9 l C s l g j G 8 v h F - t 5 K g v q z B 4 4 y _ C r 8 9 9 B y k s B u w 2 n H 0 s z 0 B r p T n y k C 0 3 z a o s 5 - C t 3 w B i g 6 J 8 n u G 8 x w 6 B y k u 1 D u 1 j B g 6 o y C k 8 z o C 8 C z n w v G k - 3 m B l t o T 1 o 0 m C 2 i 6 t B 9 r X 1 h 3 t B 3 x o i B 9 2 r p D _ 7 Q 0 - j 1 B i k 9 0 B 8 g h F j 3 1 t C 1 k 7 9 E v o y K p s u n J m p q C k m 1 B x x s L z 6 o s C - 2 i m D t y h m K n 3 c l q - r I 4 w 0 X y j n k B r k 3 k G 4 x g u B l s 5 h H v z l d x 3 4 p C g 6 t 7 B y n J i l w e n x 3 n C 9 q 2 Y y j k O k p l S 1 2 r 3 D k 3 V 0 q m Y t i p T t U m O o 3 s s B 9 n v v B y h k o C 7 5 n g C s 7 F w 7 s i B 3 9 n h F i r 2 R 3 q _ f k x h g C n g r U t q n h B l 4 D 2 s 7 j D 2 j k _ B - 1 8 m C 8 t V 2 m q b n 5 n B 2 r 7 F y j 5 U p n x B z j - d 7 r j p D 5 u o G n 2 v n B z 0 5 k B p p o U m i 9 j B p w Y 1 o q y B 5 n 7 1 C g r - w H s t 6 B 4 r u w B h 0 y i J 0 4 9 t B 8 - g d m m 9 k B v 1 q 4 G p v - v B l 3 9 q E g 2 N 6 n n _ B w 1 4 L 4 s x t C J j r h T n o s y B i g i h K g 3 4 F 7 p j 2 I i 7 r E n g 3 F 3 j i F 9 8 w _ H 7 i - 4 B h l o q P v 4 1 4 D - w 5 8 E q t t y D k 3 1 C s 3 m V 9 u t R 7 8 - j B - q w x B u 8 g e t g v D p s _ X 0 6 o u F _ r o z F r j - e z l s 7 B 3 u U u 3 h L 7 m D 0 g g 9 B v 7 w i C 4 r 4 t D 2 1 6 s E l y v u C 8 5 m l B u n 8 E m _ x C w x 0 s H i v g 4 C 9 w h L r m _ 2 H 1 l h q C 0 t z H i _ t H 7 q r D l n l P j l 6 t I s 6 s 5 D - 7 G m t z u C w o i 4 D s 5 t R z - s O p y g C - 3 n 0 D z 7 g J m k m d j 8 v P q z q L v u g e w t 0 b m 8 p F 1 t 6 D o z p m E j l z T 1 8 1 T 4 0 v q B 8 n h C 0 y 1 1 C 3 5 r N q v 2 B l 6 i 9 B n l 2 x B s x x 1 E - 5 z v E 5 2 z Q u l h i B v g 3 w H l h 9 H 3 v v B h t r - I - 9 9 D 0 x 4 C x k h 5 B n q i b u g h W h 3 g q C 0 i t Q k _ v H i t 0 o I q 4 _ C w - 1 j E h h k 2 C 2 w 4 C 1 7 o F g 1 g _ E y g 2 x B w w h k B t g m 1 B y 9 N - 8 x S l t q N j - z P g z y B s g x v E 5 i 6 D j u k h I i - O q p h F _ n n 5 J j g u T r 9 _ s B q 8 u m L 7 k 4 C o 8 3 _ C 1 7 7 p D 4 x x 0 B n p x n B l k i k G 2 9 3 j B 5 n 6 _ C q 1 x 2 B l 9 S p q k 7 H l r 8 W 9 4 x O t - 4 Q z x 3 n B 8 2 h S x 8 - B o l u q B q 3 r 6 B r p n 9 H 8 2 i o D 7 2 t s D 5 0 7 B y q m C t g 2 l O _ w S 2 m h i O 3 r h P i v B n 8 4 p E k y 1 w C 7 n 6 _ C 9 r 4 G j v 5 b k _ 8 - I e n 9 9 t E 7 m t v E w 9 R q t 0 m C t q 4 Y l m 0 W 7 g s r B 5 3 a v i o s C k q K 4 g j K m x u b g 6 o F 8 n k i D 7 - u l H r k r H 5 y 0 c _ _ v L o g 7 g C 7 s v P h 9 H h u - W 9 5 r D 5 w 0 o C u 3 v 3 F q h 0 I p m m 3 B 8 5 n j B g j x j C 6 g l J _ h s O g p 2 F y m j C p m p U y v n Q t s 2 j D i 0 3 Q l p 1 X _ h 0 p G 4 8 s r B t k p F q q x T 7 i i t D v w u B l y v q B p o s Z 8 p r q D r z 5 c w q k T r t y i C y n r Y 5 i 2 t C l z 2 - C l j 8 1 C l l w 7 E - v p g D t e p o o P 3 - 8 I 5 7 - 9 B 0 o r n B 3 q o Q 8 q u i C 1 j i s C 0 _ 4 V k t v 5 F w l 7 _ E o w r W 4 i 2 z J t 2 n m D n w m l C g v l L x r 0 i T y n w Q t 7 l H 5 p q 4 H 5 q 9 i D u m l K n g x 5 B s v 2 L 5 0 3 s D - 3 _ b 9 4 1 G 7 9 x g R - 3 H y i 2 T 3 t m f - - 6 8 E y w 3 5 B 7 s s D v 4 x l C h - i w B 5 8 j O - g r u C _ 9 x o I g p U u 9 t h T z x c 7 8 g t B 5 0 0 y B k 5 j g B x x z B v t h X j 4 i w E w p m z J 4 2 6 r B t 1 x u C s 7 _ p E 1 z k y C 3 v g P x w - t B i m 7 s E 4 0 l 4 B q p 2 y C n u 9 Y h y t _ G 4 i - K y l 0 8 F g E 3 4 k 4 B g k x L 2 p q j B 3 y 3 f o w 4 4 C n n h t B 0 j 9 u D 4 j c v 3 6 4 B 2 t 1 b w v j r C m o p B 1 i s g B q 6 5 V 1 g g Q k p t M g 3 z K m i 4 u D h 2 1 6 B n m D t t j I x 3 z o C 5 u q f r v 2 C g 2 i Z s 5 m T l n s s B 1 v - J l r r s B w o B j n 9 C 4 5 2 a 8 9 u O t o 4 J w n u - D n 0 g i B 6 8 v I y p k L g s s v B t 1 6 w B h x z 0 B - s h C - j k 1 C 9 8 m 0 B _ j 4 1 C 0 - _ H 9 z w 8 D 9 2 0 p C t u g F l l j O h - 4 w J r l x m B m v C z 5 y b - j n X 5 t h B 8 4 5 I 8 8 t g J z u k J v i 2 6 C n l 1 V 2 i u b k 0 7 V 6 i h C 1 u g x N w 5 - B o 8 q _ D v i 6 2 B i g B v 7 _ p E 2 j w C 1 3 2 a 0 1 o j B t 0 x L g 6 s D p 9 g a l 6 3 O s p o C t 3 8 Z 2 4 k 7 D q q 9 2 B k n m E z u g n D _ 8 w i C 0 p 6 S w - z O 5 x t D 9 w o k B m 6 v v B y 3 G 3 y n v B u u i 4 F n t I 3 s 5 7 E x r h 6 B u o g J _ t j Z 2 s 6 i B s 1 1 _ B k w 1 g C 9 6 2 8 E 8 4 x D v m 2 q B m _ k m G 2 g i e x 2 k U 7 s 6 f 8 _ 0 o C t o C s n h V 1 n o U u u 8 H - 4 r 8 B 2 v z y C u t p y B q l 9 u J q l 9 u J 9 7 l v J o n q w B 7 w s t D v z k r B 1 6 - t C 5 2 G 1 p l m E 9 p 3 T k p o F z p u i N n z I s w 0 i B j 2 0 n I i w 3 J j t t j F x 6 8 J 8 h 0 s F 8 j v L 2 6 k h B y i 6 g E t 5 o k D w 1 w S - w l f x z t L i y 1 L 9 z q g D 0 _ x j B p 9 0 o F 3 u i q B v q 8 2 E 2 0 f x m u V 6 _ m R n 0 w E 2 v 2 Q l v 0 j N 3 w y n I - 7 - 0 C o y o H z k r z R 3 h _ 1 B p g v 0 J l Q m 0 h J z y q r D y r r 9 D q m _ W 4 x m W _ j h l C y _ w 3 C n 9 p C m g k X - n h r X q n 5 G l 7 g 7 F p x u 2 B l - 9 s D n t w i B j j t B p z x j a 3 j N 3 _ u Z z z l r R w z 2 j K l 4 x _ D g j 2 h B 3 1 l - O v z x c t j t W j 6 v v B 9 8 _ y I o l h K 3 J m s n t U 3 v q H 5 o 0 x C v t o i F t p 2 k E q n z p E 4 r k y D 9 p 5 2 C n 4 r 3 D p 5 j 8 B r u o r C y _ w b y y 6 W s z n F _ 5 z g C 4 2 - l B _ 4 o r G k 7 8 F u 3 z z J s z k Y 5 q w l B 7 8 7 P v o p 9 B x - g 2 D h 1 H v u y g B m 9 o g N q s 8 s B s - u 2 H o 3 m n B k j k k B n 4 m 5 E g j 9 h B t z _ i H v 9 y j E 9 p p o C _ 3 q 3 I s n w I 5 y o m G u g p t B x 6 y 8 B g u 4 M n x q j C s 6 H 5 9 4 y G 8 v - n B 0 k s p B l x y 3 F 0 9 J v x h k D r 9 4 s B j y t l C s k p C m r D v 8 m n D o v 2 9 B _ p t r C 8 9 k q B 8 i F q o y n B 9 v 9 m B g 2 r y C 3 m J v x 3 4 B 3 s 0 k D x 0 8 i B q _ x 5 B 6 _ 0 1 F t h I x h l u E x s y d p 8 t a n o y b 2 3 r n B w - n f y z 6 S 9 w o d v y 6 0 B m h l 2 D l q k B m 3 i l H j p y T o 2 w r D u x 5 3 C 9 l g B u n 4 7 B 5 y p V t x H q 8 r n B 4 o n h E 3 8 E z r e w 8 0 J 5 s 3 E 1 g m y C 1 7 u z E j 3 5 F - n 8 y J 7 3 p C 7 2 k t F _ m t X _ 6 m l E l 4 w n D n - v C - z i q B r h o Y o 2 k X o o v G g k u E 4 6 s p B p - h 3 D k u g O 3 r 4 P 8 o h 3 B s j v y B m r _ h B r 2 g h D z 1 l k C m x o F g 5 8 H 9 v 3 g E r 8 r y B u 5 R 3 s l 6 F 4 7 9 T s - r 7 C l 7 s v C 1 l w X k 0 N w r 3 1 F p 8 5 y H 6 9 k B 6 r r V i s 7 Q 5 z t T - k 2 D o q z H p x w Y l 7 6 k D j 1 n M 7 x p H n l 1 x B 9 1 n d _ _ w J 3 5 n - F 9 8 t e 5 v z u N s 1 j B w k q I 8 t - x H 8 6 7 I k h l h C 7 7 m g B t q i D y l h q C j - u m E l t 2 5 C - w v x B 7 Q 4 u 6 W q g 0 l B 1 - _ g G _ y 6 F r z 1 q J r v x I u 6 s - B 7 2 y n D x f m g i 7 C i p j _ D o z 1 D h g z 6 J - U - p z t M s q q D x z 7 x G s 3 - H y 2 7 P - y t s C r x 5 2 D 8 8 s D 7 h g _ C 4 - u M r 3 3 p B p x u 1 E 2 7 w R 7 9 3 m F t _ j _ B 7 y 1 F 3 i z t J 3 m 5 v B o x v 3 F 8 r q w B n u h 1 D z 4 4 2 C 5 j r s D 1 8 6 j F 0 l 1 7 D 9 7 r l B 8 3 l s E z m 9 p F s v k x D r 9 o m D 2 6 q 0 C s u x - D r y n g K 1 t r D w o n O u q q J s y 5 q D l x v C 9 h x y D 9 m l 4 C i j w t C l 5 m - F 0 w y m B 9 6 4 O m q o D m l t w D 3 1 1 8 C x 7 N l 0 3 - D p 4 q g E g h 0 T m n 7 8 F p 7 o F l 7 8 v D j i k Q r o _ 4 Q 6 t x B 5 g r D j 6 k R 1 i u 2 C j x 6 7 B l l 8 x B i k C w 7 s z C p n 5 F k 6 7 6 E p m k n D 3 r _ k E w l p n D w u s B - 3 2 v P 5 I h w y i P w y 5 2 H 5 2 h r B 5 7 7 z B i - 6 0 H 1 - - h C x k 9 h H g t 5 - Q j 1 p H 8 p x D w s - 3 J h y n V 1 t m v I l 6 o L 6 _ l 5 C 3 - 5 6 C i 1 3 m I z x 0 E k p q 1 K y y 1 x C g q - a w h m f s m s t I 8 6 p b - h 9 z K - q _ U 8 t k h B o t h 1 D k r g I - t 0 l B i x y 9 F n 2 7 G w 9 i d u 4 x 6 G h 0 6 c v 7 0 2 G 2 9 g C p w - u B j 2 f y 7 _ z B j u i y E 5 j z H w g w i C o p 2 w C n 6 m B i 9 0 O 5 o i u C 3 t 8 l E l - 6 g B x _ k B x _ j h D 7 B 1 - m s F l 4 2 X r n o Z p j z x B j z x k D z q s z B m w 7 B s a s x B v q 2 X 4 l 3 h E h y 8 _ C k o C 8 x z X k 5 r M q h 5 a x j L x y 6 i B 3 h w O 6 g i w E _ g O u s 4 r B g 9 0 t B l v g i C 7 v 8 B t z X 5 y q 7 B q h q V _ s - 6 C _ t m R o 4 l Q w - o 4 B 0 h 1 Z s 6 p Q m j g w C g z x 0 C 0 p r m D h 2 F _ 8 m j O y x _ m B 9 k 8 r B 8 _ h 1 D k z p b i 5 y R h s o 7 B t 4 n R y x 4 S 5 y z v B 0 5 g _ B w 6 1 U u 5 l I q 3 r g D 1 v w 0 B q - i O q V _ j _ M 2 i 6 B g n z C n 5 4 u B 1 4 z Q q u 9 S r v W - w 6 E 6 6 z L 8 x m 2 B 3 _ 4 x E r 7 w C u 8 k 0 B t 7 z v H m 3 o B h 5 n s B r 6 y - C p 3 6 K 2 1 y J w o 3 g B p 2 n s H 7 o p B l 3 r _ H u 6 K - j g 3 B r x 6 C r x 2 h E q z x C l 2 p G v z 2 G n 2 B t 3 h C 3 _ v D q m s B 0 r r D u x y G o 7 p B j j j C y x n B 1 - 3 B 4 r 2 C t l w I s j _ B z 0 z D 1 m Y h s 1 B _ l e g 9 r I n u j N q q k B s f k 9 8 2 E 7 u B 0 x v 1 F 8 r - J 2 v u t C m 9 l K x p r o D k j 2 z G s h C s p 9 g B - u o - E 0 k 5 Q i i m Z _ m g W 6 o t D 6 6 v B 3 k 9 N 0 y _ F g n h B v 8 z H l 7 k B w 2 o B g q k B 6 M _ g 2 B o 9 P 9 - 2 B u 5 u B 9 3 2 E 6 z t B r h t B x n L z o U x p k H 6 0 z _ B r o U s w 6 4 G x 3 v O o 9 v G 2 3 p o E _ 8 2 v E l i R t 3 o Z l j 0 C o p y B 5 t w B x v x M j z r B m 4 8 B 1 k v B g k s B k p r C n 2 s B k 8 g C k j q B 5 m a r i P l u v B z 9 g B y s 6 B u i w B 4 x k D i 1 t B 4 x c n v s c 1 t 3 H h 9 4 h B i k l F l z u u C q i h 1 C 2 r l B 8 q 8 D o y o C n k v B z o y D j 3 1 B 0 m z D _ 6 z B 3 6 x H s i o D w 4 _ C r s 5 D g i 4 C D w q 3 E i t 2 C m 9 9 E x 9 v D 2 p i H n L i v 4 D 0 6 w D 6 u p D 4 n o C i 2 v B w r u C 1 o Q i 4 w D i 9 g C 9 4 b u 4 j C v - s B 0 i 9 B x t l D q o 1 C 4 1 k B m k C 5 q o n B p z h c t 5 C l o n 9 G x z z u B y l q x B k k l v C j 6 v P w j z D x k 6 o B 6 - t v C u h t M w x y B l - q 5 C r p 5 C w k - F m z h G r 9 9 F t h 6 H q - X p 8 _ G s v 7 H 4 _ i F p q s H l q 8 G k u w H l p k N o 6 z B 9 g 7 C x 0 l L x 8 l J u q k J 3 2 v L t 1 x t B v 8 g M g 8 u B v n a 0 7 T 5 i k F l 3 _ h B 8 m 2 t F i q z H z s k 0 F k 5 1 e g n 0 _ B m 8 q W 8 t u 3 C _ 3 o 9 F 6 3 o 2 B w 1 t D _ v 1 0 B n _ t o B 9 g k E i 3 o C o 2 k B 6 q q C 0 o q C y - 7 C y r q C j x 4 B 2 z D m m 1 B l v y D m 1 n L 7 q q E w - q L 8 5 Z i j O m 5 8 6 E r l t B t g x 6 G j 5 6 T 3 s r g B 9 k _ _ D 2 _ i C w 7 s B 2 y n C h 9 4 P y s X 1 p t Y 2 _ 0 l B k 5 7 O 2 t 3 X o j 9 w B 3 1 p B 1 t n B p 2 2 0 C h 3 6 h D l p i h B m - l U u 4 3 F 6 - n D t n t S t 0 0 B - 3 y 1 J i 4 _ I g t 7 G 5 2 t 0 C o n r q G x u 9 D p j o 5 U 2 x 4 D 2 r s h Y 4 o - s H 6 u m i D u r o - R s m x j E x l v z L z 5 g 6 B v 6 6 u L p 9 4 t J m y q h C i s u 6 B 3 m t o I g 9 z t M v 3 - a g j u v T 3 v z r C s w l 1 V x W k n D 0 u y U 6 z j g Q 6 z j g Q l v j y K v k p C _ 7 - U l l x h N 0 7 w h C l 5 v 7 O g 8 _ s D v m x L 0 9 k q K z 1 4 i B 7 n _ n L o w 8 k B y 8 v k P s u 2 9 B s 7 g 0 G 8 - r 5 M 1 - 8 x H z 7 p 5 B 8 j V 4 p r w R - t 8 3 D v 3 y 7 I g v v t E - x 5 N i 5 p 8 J g 2 p p M h 2 q q E h h k l J p p p j D 8 q 8 J o q 2 y Z 9 7 2 8 D _ v 3 w J 7 g u o U 8 q 8 J m q C w 3 h y R 6 _ i n F 4 h k d _ y z 0 L 4 k _ v I 7 7 _ P 3 j 8 o X 4 s h R - s 3 4 Q o t m 2 Q m h y R 3 j 8 o X z k 6 6 G k 3 q 8 E i v u o X q t p q B w o j h H m 5 u h B s r t y U g 9 s C s n m k X x 3 u 7 J g 0 t 5 C 3 6 z k X 6 4 o h D 6 q 7 N 4 r - y F j m 6 o W h z n R 3 1 7 8 P - m 6 q U w y u B j m 6 o W 8 2 h g C 3 p q 7 D n s 7 q C 3 2 h 8 Y q y o x B j x _ n H w o 6 y B x 7 u 2 H s x 6 l K m y t 9 I y _ 6 7 I k y n 5 E w v j n B r v - 2 F p 1 _ _ S o o q r B s 3 7 t e g n E h x h 4 d 2 x p 1 B i 8 t 8 R i 9 o q G n x 7 g J t s i g O 7 t 7 k D w u 3 r B 0 9 w r L t z 7 m C r s i m U i w k 5 C 8 g j z S 7 t w t D 6 s 1 Z w s 4 j N 4 0 v o B y 4 y 6 e 2 J m k t P 0 9 5 0 Q 8 k r 9 O j s r P 5 2 q C g s 3 7 W r i _ p D 0 _ 8 t L t - y B r l w o F 3 g r y X i p z c p 5 h q P t z u v R q m y O 9 6 i B 4 7 r q f z g G s q v _ g B o y 3 L z - 8 E 5 k 1 u R l k - i D 8 - 5 X p q o t R m n k 8 C z p r k G 8 3 g j H 3 _ 0 r B r u - s K p n n B i 2 8 r H y t i v S - h j F 7 3 3 B h 1 p o I s 2 t x I g v g u D o k t p G j 6 g S h p 0 k H 7 4 h 9 M y h u Y 7 3 t s K q i z H s 5 9 x J 8 u V h 5 g 9 M y t 2 - N u p r C k 8 n h M y k l t K 1 p x J y s l 2 P 5 _ i s J _ m - Z l z w 2 P 5 6 _ B r w x u M i n g l O r 9 j 8 E r u p t C u w 1 l O k m 0 0 D s r z 1 C x 8 w g L x 8 w g L m 7 2 r B z k m 8 G t t j M 6 0 8 x H 0 _ 2 w K 6 j v z F g z 8 j B v g 0 t P x 4 2 c g 0 j p a x u j C 5 q p 4 N 3 j _ g F j l 6 k C k 7 _ 3 N i t w H x m t o B 0 o s v E 6 _ p l H w o 2 4 L o p p a r 3 6 0 F 8 0 j y F l r q Y x _ - t K 2 x E 4 q z i E 7 y 4 8 B h o s u J r i x I 2 h 0 2 U 2 g w z F _ z _ k C t 1 w b 6 1 G 4 n k 9 h B z i 7 F z r h 5 E 0 4 6 t G w v 8 t L x 7 9 J _ - j G h y w v F t i t a 4 i u y K v 8 k y K h 6 p 5 D 5 6 w j C z x l y 0 B 6 p r s I 3 q t e 7 h y F u h i 2 T z g o N 9 1 v 3 N 8 3 l p I 7 - l _ B r z 0 l F 1 4 w k D 0 2 w y 5 B 0 j H p 9 h i 5 B u v i 7 G 2 i 1 8 O w 0 1 j D l z 2 r E s v k R t w n g M x 6 9 y H 8 l n 5 F m r y J p q s 6 J 7 k 8 1 B h 7 t y Y o 4 s v C 6 p i j F v s 2 9 E u 6 z a 0 t 2 r T n p 3 C w s t z F p 6 8 l P h 9 0 2 C w m _ 2 L y y t w B o w t q K 3 5 x F 8 m _ z C 8 x 0 I u 6 2 - F l w o i C s k 6 o I q x 2 F 4 7 y 1 K 7 1 H x n t o O 9 y 1 K v 8 2 2 F k 6 k G j 8 8 m D t o 7 8 J p r y n W y l 0 B k p k t Y u q M 6 m x k B l 6 8 7 I - r h R y u s y L s u 7 o E h w 1 5 D t 2 0 t C j 0 1 5 I 1 k t B p x m 1 S 2 3 q h B g _ 2 w c 0 2 n O l 5 j D - y 1 r I 4 5 - w M j r o o B j 3 v i L s y - x B h x q u S j 3 m 5 F y u s j J q 4 F 3 p 6 6 L - g 2 k B 3 - 2 7 E q 5 6 w I l 4 i I t 8 w s X 2 3 8 V q 0 0 9 B 5 o o q F s _ 5 l M 8 l q F w 6 - k D u m G 9 n 7 x 5 B g v t 6 B u 5 i q H v q 8 - C o 3 0 j G 6 y j 8 H q x 4 4 k B v 0 r p N y h l 1 B 1 m k p m B s r h y J s r h y J j q h N v _ z n K i q Z i l w n O z v l n O 7 j 0 o C o l y 2 D n t l o K n t l o K s t 8 1 D - z z h C u - j 8 J 3 y h G l 8 h 5 M o l n D 1 i u v K x k o x B 7 p j r F n 0 v 0 M 4 0 i Q u p w 4 H j 7 u k M o 0 q t B h q r o F j 7 u k M 4 - k k M B z 4 z 8 R 3 5 q p B z x v W 9 - 6 m H v 9 t w o B n 7 2 v G q - s T u j l q P 8 5 k 4 G 1 8 l 3 B p h 6 p P 7 4 1 P x m m - G r 7 t r K t 7 t r K 0 q l E 7 8 0 2 H i q m 5 J 8 8 1 _ I v _ x j d 4 l u n B h r l y R 2 u v r G w s 3 d t 0 5 c k r m q K 9 9 6 t H t p 9 0 D h k n k M g 8 s I h 0 x v D x g i t T t 8 7 w G 2 p t t D i g u k C 4 o 6 g M 6 j - 6 B s 6 - 1 O 9 2 3 h M _ l z _ C u 9 j y N m x 2 1 C 8 8 F s x 5 8 e n _ h h B k 2 y - E r 9 p _ C g t _ h H 4 z 3 z F 2 V o r u i O g p c 2 q g E w - s 6 K 6 2 m o N w u 6 j F 9 x 3 _ B z w 1 1 N j y 4 5 L t s m C i r 8 _ C u 1 4 3 D k x n j N 3 9 s _ 1 D 6 0 U 9 w l m D n 6 y l C o s 3 - J r 6 i u E i h o z B h - 6 q C n - n y B - n k P u r 9 K o 5 g 4 V p 8 j D v n o o B n _ y v F s j h i G z _ x _ D h 2 w n S u w h B 6 o r v J y g s 0 Q u _ 0 z Q o s y C 0 - F o 6 m g N q 5 j 1 P 5 x 9 I v h 1 k K t n l x K k q 9 F u n _ w N 3 j _ B n 0 7 6 I r - 4 k K g - v k K 0 v l _ D h m r g D 2 w m m V x 5 p 0 D z m 1 o H j 0 o b t 4 i 9 N x 2 5 - B 6 s m z K w k - 2 F 8 4 o w F n 9 u I k o 8 u S 9 p 1 p P _ 6 8 Z p j h G x 3 k g J g q k h K 6 l R z - o G g p s 0 N p p r m S m p n 2 F 8 n k n D m i y B 8 w 7 2 K t 2 _ x K 8 - 6 T 4 t v 6 L 4 t v 6 L q q x o C - o j B 8 9 x g L g g n D p l 6 2 J _ 4 3 D g g v C 7 1 X 2 x t _ Q t u 1 K 5 4 j v S u x h B u h 3 u J y x 3 _ H t j K u 2 h 0 M p l h q B p w v n S 8 q x D g n i w P z _ k K z 7 2 h M 1 4 q 2 N w 7 7 C l 8 9 D l 9 6 6 K z _ - g N x _ - g N o 8 u j 0 B h n y D i m i 3 K 1 p j k 0 B r y n 2 D i 3 _ x C o q 0 3 L m q 0 3 L t i j U y s 9 9 G u 0 h _ u B m q 0 3 L o q 0 3 L j w m w H i j _ Q w o 3 n N j 4 1 T 8 m n k I n - s n N n - s n N w o 3 n N n - s n N t 2 z Z y u u w H n - s n N w o 3 n N n - s n N n - s n N 3 0 q g B o 2 u 9 G w 9 r _ 0 B 8 q q j E n 7 q 5 C m k y 8 N s j C r 0 g 2 j H o 2 1 E x v w v L y v l n O o n k l F h r k 2 B j l 2 q r F _ v r G 8 8 p P z 6 g 9 F w z _ h N x n - w 1 D z k 1 l E 8 l 8 u C t s 0 h N 1 6 o i N t s 0 h N o 8 u 9 K 1 s s C m t l o K j v u o K r 3 9 0 J y n J 5 _ p E i s y H r m t v F v 4 - y G - h v N - 0 x o F 5 s h h B k _ z _ K k _ z _ K s 5 h z F 8 g 7 j B i v n u M l 2 h B q g 3 r B r u r v B i n j 9 O z k u 9 O n 5 t 2 F j 9 7 9 B 5 2 q T 4 h j n H g v W r 6 1 w J - r k w J 6 2 8 0 1 C k l 5 Y v 0 8 q B w u 9 _ B y 2 j 7 M 7 l _ X 6 1 m w H w p 0 t I l 1 h Q v l q h N 0 _ - g N v l q h N t l q h N v l q h N r 2 7 B l - g r L s s 0 h N p 8 i H _ o u g I 0 2 p z K 0 2 p z K l k k s G 0 z h 9 B i l p T g 5 k q N 0 _ t 0 O 0 _ t 0 O w 6 y J h k s 4 K y 0 0 I 3 g _ p H 3 3 q 5 J q t g t J - 3 E p l 5 3 L r l 5 3 L j q r r G 0 2 y i C 5 5 n f 9 j 4 x I s 5 p j G o 2 2 f 4 j p t K 4 j p t K 4 j p t K p 0 u 8 H 8 j 1 g 9 J r 8 v 0 F v 7 - 5 F q t F u g C 5 p 9 0 B 9 k 3 1 C u s 9 c 9 0 s j N 5 l 4 i N r 1 f x i g 2 V 7 6 q 0 B s r 6 B r p 9 y O j 9 y z O h p n 1 B h s 8 u P _ q 9 6 B _ 1 q - U i z 4 0 C i h p N o m w r S z i B 4 u o y D x - _ u K v y 0 5 M v y 0 5 M - j n i E 4 z q 2 L - z g m b n r z 6 D r j u y D k 2 x g B n 9 h E u 5 i D 5 7 w y T 1 3 y 9 S r w i E o z 6 t f l x 6 G r s 7 w H 6 8 _ n F 7 n t 0 J - q k 8 L 0 i t J 8 m v D 2 2 r o O p r v N j 9 6 k L 4 t p _ C k x y _ N y w y w C g 5 O - 4 3 s j B - g j G 4 l h _ S y 6 u 3 C 2 t z t B 3 l q 7 D 0 - 5 l H i j _ 8 T k 9 n B m v 9 y Z _ y - a q 6 9 k R g 6 2 6 L m 4 s I i 2 u D - z - y X - o _ o B z s 0 8 N q z x y B h 0 5 v K 1 - 3 X z v y 8 K r l l 9 K 8 k r q G _ 3 v r G l _ 6 k B 2 7 g p W j 0 3 p H o 2 j D l r - o H m - 1 8 F s 3 m J t 8 _ 8 O x w j R - v j y D 1 n g v B 7 r h 8 D l 6 s p B 1 3 8 1 I 0 N 0 9 o 1 J h 4 k 0 T w k 6 J 8 v F _ 8 _ y Z q l k z C _ o 6 i N 6 9 j m K i r 0 R r h 8 W j v 8 y I 2 y D v 1 _ y C u i x w E l 7 m _ N u s _ m B r - 7 w E _ r i 5 E n s L r z 5 3 N z h 2 v E p n t B m i 6 7 K 1 7 0 D 1 g h 1 R x p k D 1 p 7 d j 9 q y F j v 9 3 P x k 5 w D _ k s l D _ 3 g 5 m D k 3 g 2 B h 3 9 Q j o n 8 D m x r R - s 0 3 M l 0 3 l B p q 9 6 B n h o n H 5 p g 1 E h v _ n F _ 1 2 c 4 j 3 h C w 0 3 Q j v x _ H 3 x q 2 M n l 8 S j i S i e _ z 4 - E 9 n t x F y - q i V 0 1 g h E n z 0 1 G 8 y 7 u E p t j 9 E 8 l 5 j P u _ J o 5 d 0 9 8 l i B h q y B j n h T g k 2 X v 5 n i O 3 l 2 T o 8 2 t E h z z 5 J x 8 h 5 J 6 2 o J t u x B - m 2 0 O 7 i t 5 C 4 n 0 t E 8 2 2 h G j k g u D m z l g D y n t I 2 z 6 o E v s q u D 7 8 0 u a j 9 4 r M 8 9 t _ B s i 8 0 N u 9 u Q 6 z m v T 0 2 m t H 0 r l g C w _ - n D 8 2 j z D h 4 6 1 N _ m l 2 N q 2 g e h z _ _ F j _ z _ K 2 4 z Q 9 j x u F q s 3 r J 0 z k 6 B l 2 n Z l h 3 h H z 3 9 8 D v 6 u x M 8 m C o 8 m _ B j 1 z h H 6 5 u 0 E w h - p I x i y O - i 3 r D k z t y X l - 0 F - - q 1 S g _ v w B v w o x J y t k i N y 7 q Q - - o m H o 1 u 6 C k u g i T w v 7 l P j q i H w _ 8 s E z v l t F w 1 7 i U 3 1 Y 0 6 v 2 S n r o j U o 7 6 K q 6 n s B p t n n H y z q y T h y 4 4 B 5 g w f z 3 k m F 5 z z 2 J 9 z q o C 7 9 4 u G k s l o C o u _ u G 9 u h y D 3 l x o O 9 9 o h B m i h 3 T z t m 2 C u o s 6 H p w 0 2 T m h 7 s D n q n D w 5 o 7 E - - f w p M 4 h 2 s O t l - m C 1 l r 6 B r h 6 p G i i 0 j R 8 w o 0 B t h 0 l I 8 4 p 6 B l 2 o x J h i u x G u 2 t j E - x 9 g V 2 _ 1 w F 9 t o g F s w 7 O x p x w R q h h Y _ 1 - v c 2 0 r L t z p q B 5 2 p p M z _ 2 W 9 s u w C u 5 k 4 E t - l 5 F v v 1 q B n 6 8 z B 9 p - o P k w v 3 B _ v x e 1 q y v C o q 0 3 L o q 0 3 L p - 1 g B w w i j H l 8 6 o O s n k s C 8 v _ - E l 8 6 o O m y l p O m W 1 q l 1 E g n m 8 D x g 1 o D k - P o 7 w n J y w 5 g X n z 4 F 8 z _ j T s u 6 G s 4 m s I p 8 0 h p B l _ p o K 8 n k o I q o v E 2 g 8 j N 0 g 8 j N j g u y F 1 r 6 k C 1 q 5 8 D 4 4 k h F r q n 5 R j m - 5 R o 7 Q 8 _ w o B x _ x h O - 4 q x G s 2 q 2 H 9 m 4 m S m _ u k B t _ q w B x 1 s o Q 0 r z V l w - w T v 9 y e 0 x h h D v 5 h g H n 0 3 g S 7 - B z 5 6 o B r - 4 n e 9 p U 7 3 w g B w 4 t 3 J k x - k P u _ C g t x u O o j 9 B z - 1 1 B p 5 l - P _ o g m C u x 7 q I 7 h 1 W m o _ z I s n t P 7 q k 5 B o n 0 - H - o x 2 B r 3 0 k L y m w 1 B 1 t p 1 G v _ y Q j y u 7 L 8 8 X h g - g E 2 y y 9 H 7 s k 9 C i 6 x Y x 9 r B z m z h B i j 3 y b q j w a 1 0 p 7 S z v m F 9 - z 8 F 1 7 4 _ F l s h k W 0 i t K n s 2 5 b x r s 2 B 7 5 0 6 I y 6 t x C t g q s B 9 2 z w W o 6 7 m G l u y i F g w n y R g - s I k m g n D i l z 2 G r w 9 m T h r n x B g w w s F h k t v K 1 z s x G t w x I - r i B a 8 0 7 r N 4 h l t N o p y 3 D p i 7 j F 4 h i _ C 0 1 v 0 H t 6 5 5 I _ i o l B g g i s B 1 2 M q 8 v 6 C - s w w F i p - 7 C 7 u 0 y X 9 x I i y 3 r L n j h s L 6 0 1 y B q j j n j B i r z 7 I 2 p 2 z E 1 2 9 c 0 s t 4 I 8 r x s E 7 l 8 q E - g _ u E q _ 0 9 M 9 m 7 w I m i Z n 8 8 G 9 4 5 9 B q t 8 2 U 2 v 5 B i 4 j M 3 8 r y D p x 2 x D 5 o V o n w v E x w p v D q s s r C l 8 3 w E 7 - v 9 H g 6 w G 2 z y i p B x 6 k r E z v 1 i G 4 k r E v m x 4 X d s w q m c s n x p B s 3 i _ H u 9 o P 0 - 4 n I 9 8 o J m k r 6 R 0 p i g B 3 p n s H h - h 2 M x m p g B 6 g h 4 O p m z 2 D 5 5 4 2 L 5 t j U k 6 k - B 8 r 4 q M - o o h B 2 r 5 4 D j s o h L w 9 j c n m 0 s F x p n - D r p 5 u C m s 2 7 E 7 8 l S 0 7 r o N 7 4 s q E & l t ; / r i n g & g t ; & l t ; / r p o l y g o n s & g t ; & l t ; / r l i s t & g t ; & l t ; b b o x & g t ; M U L T I P O I N T   ( ( 2 2 . 1 3 7 1 5 9 9 9 9 9 9 5 5   4 4 . 3 8 5 2 2 2 1 6 0 2 3 6 1 ) ,   ( 4 0 . 2 0 4 6 2 6 9 9 9 5 7 4 9   5 2 . 3 7 5 3 8 3 9 9 9 9 1 0 2 ) ) & l t ; / b b o x & g t ; & l t ; / r e n t r y v a l u e & g t ; & l t ; / r e n t r y & g t ; & l t ; r e n t r y & g t ; & l t ; r e n t r y k e y & g t ; & l t ; l a t & g t ; 5 9 . 1 1 7 8 4 7 4 4 2 6 2 7 & l t ; / l a t & g t ; & l t ; l o n & g t ; 5 6 . 2 2 6 8 4 8 6 0 2 2 9 4 9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6 0 7 6 3 0 4 6 6 4 4 6 7 8 6 6 0 & l t ; / i d & g t ; & l t ; r i n g & g t ; w g 1 g - l h w o H 5 j k u C u _ p _ B 8 6 5 u I m - w x S x o 3 t J 2 s 6 w B 6 z 4 w S g n p y H w s i q B 9 u n j K 5 v 1 i K q v _ i K q i 9 s G w z 5 F x w l E 9 w i l b n z w 3 C 6 - w 0 M w 6 5 5 N h p s n C q 5 z k b j 1 q K 5 k 1 x V l v k 9 G k 0 i 1 G 4 j j g W y 5 0 I o 5 z k b g x i s C 7 3 5 6 F 9 u 1 7 C 2 w - v D v _ t 2 a 5 5 d j 9 1 _ F 4 z 3 3 G k 9 p H l w x y S k 4 o 6 P k 7 _ U z 0 1 9 W 7 t s n H 5 _ 6 s E o 9 w 8 H q o u l C _ y v 2 M m 3 l N 0 n n x E s y w 1 F 3 3 5 p T z w g n B 2 u i n e y o f q n 3 r D z x 5 7 E q m m j M t 9 0 p D 7 o x q F g g m l B 2 - 3 j O t i z q T 2 m m G o 5 2 _ R u m 8 r B n w s 9 B 6 z 3 8 T 3 l - q N v 0 3 U 1 g j 3 Q 8 q 6 U q s 3 4 B w m v v T 4 i 8 4 P 5 7 m G l 8 x x B y o p y G s t w - y B z - 8 3 M 8 m 9 8 L - 6 O u z 0 s D _ 3 - 3 C v q 8 a n k 2 h E j j u _ H 4 v 4 p J _ 9 r z C 6 i t u G 1 m 8 6 K i o m t E n 9 4 3 B u o _ 7 G s w 2 5 C z t 6 0 D n o l x B g 0 t u F - v l _ G i - g v M 9 p 5 R y h n r F o 6 n y C 1 l g m M _ p v p E _ h r g D 0 s 9 m S 4 p r D 0 1 n D 0 4 4 - G 8 8 3 m B 4 u l h E 8 k q u C 4 z Z r g n r K y g v l F j 7 k n M z k m H g r - 7 n B 3 i - O v 7 4 k C 1 m h - O 6 y v y C 8 8 - U k k 7 6 E w y r z D 3 4 u 4 B r 2 6 C 4 J 0 u _ r j B s u 3 B o u r 1 g B l y u H - p 8 8 d 1 u - Q o 3 s 7 B s h 1 k E 2 r k 7 J i q 7 B 9 0 o z Y x l F y z r v N v l m n B v g x o N 8 k l 3 H x 5 2 p D 1 x m u I u r n 1 W v x m C 6 k q 3 F i m 7 8 J s s 4 S s o 7 s Q 2 k 8 p R 5 4 1 N j 7 9 g C h g i j G h m q _ J 4 r r D o w u 2 G m g g l V m - z N m o x p N 8 n x 3 H 9 0 k h F w s r j D t q q i Q 0 y n q B 4 5 q v D j k w 3 B l j i 0 F r 9 g V z g 7 D 1 j u o d 6 9 0 q B - x 0 0 I p - 6 y D g t o 8 K r v 3 8 G p 4 n 0 C 4 i y 3 E - q 8 i C 3 w w k N 9 6 5 4 K w r 8 3 J 0 m 0 _ H k 8 - m C 4 h 6 V l s 5 o M x i T 0 x r h E o u 0 j Q p 9 3 h B n - 9 y E l g u m D y v v _ I j - i v I p 3 2 k L 2 1 r y G 7 1 7 d h l x g K n 9 w r M 5 n p C k 7 4 p O g o u q O k 7 4 p O 9 i v - N z _ B v x j q O x x j q O k 7 4 p O 3 m 0 p E u w t J v 7 s v T _ h p E m 4 p s Q i s g v T 8 s m y B m o 1 j C k 4 t c p z _ 3 B q x j 4 Y t 3 j Z 2 s l p d t s s G v 7 9 m i B 0 C r m h q i B p _ - F _ w t 9 I _ u p z B u s i n J t - q n J r - q n J u s i n J 8 g - 8 k B r - q n J t - q n J 4 l G - j l n n R y w z E 2 j 2 5 M 1 n g 6 M z n g 6 M o j v T m n j _ F 8 g 3 M q l J 3 4 8 - i B k q y B z y 5 t g B n q o J 4 s 3 9 c s l r X n h w D m m y x b 1 o O 6 t _ t d o 3 z 0 B _ j u l S 0 n q - F j u m z J 8 x m h N i 2 q E t o m n B n 8 r r P _ _ 2 r P 7 0 1 m O 8 9 W n 3 0 _ F q 7 _ g D 8 1 n o V l l r V y x h t O v 8 8 E q u n Y o v o - B m s t x S v m h x S u i o C 5 9 F r s 1 6 g B v r W q v v o J h g 0 v D 5 j w 4 O - 1 p 6 C 5 9 3 1 E 5 j w 4 O n 8 t t C 7 _ z 7 C - 0 o s K m n _ R o 6 - i M x - p K l p h k a h x _ B 2 5 s R v 1 g 2 W o y g m I p g 3 z D x i m 1 G _ 9 5 m D u j l q P _ 8 k K r p 8 m L x k z l B n r - l H i z j 9 P x v 4 n G 1 u i n C v 7 t J y u 4 c m v 8 1 T k y m m C 2 i r 8 E 4 _ 7 u E 1 l 9 J y w _ - Z h 7 5 b t 6 z C t 4 0 6 K o i 3 T k i h Z 7 8 6 _ V o 5 w n J 8 t i 3 C i l o - V 0 w h l F w r g 7 F 7 8 6 _ V j i u o C k 7 1 k K 7 8 6 _ V 2 6 t R M 2 o s g O h r z 4 T 2 y j 8 B 6 6 i v J h r z 4 T 9 z 7 k E j v w 5 F h r z 4 T k o y q H 1 7 0 7 C z u B n 0 n s u B 7 x _ y L p - k J 6 6 g z J 5 6 5 v N q 2 v s J - 6 5 L q n k w N 5 6 5 v N 5 6 5 v N 4 0 C 9 u v p V l x j R 7 - u t d 9 6 r R 0 l h Z s p 4 i G 0 x 3 r M 0 x 3 r M 6 6 w E p i i 7 B u y q l K u y q l K j z z l K m l 4 o I q n _ E o y n i Q i - 3 v L g g x B - k m i C m t 0 5 H _ 5 k 9 R w l l 3 N _ y 9 I 8 5 k 9 R _ 5 k 9 R 6 7 0 g D 0 k l n G h 5 w 9 R 2 9 g g Q n 3 2 B _ 5 k 9 R _ 5 k 9 R g o q k E j g r P s i q 0 O j 2 q 9 D i n h 2 P 8 i - g F m n i 1 N 7 - h p G o v s q C s g 7 8 G w r 8 k M - l u j C l q j k E x 0 y x w B 1 6 y x I q i k w C w v m k p B v t 0 k B 6 9 m y E w z g p K w z g p K 4 4 q l p B w z g p K w z g p K w z g p K 5 1 p p K m 5 C p i x l E _ m 8 p Q m i z q Q 7 g r L 8 i k F u 4 k m i E 5 v g f - h O n t r 4 L l m u _ L k - 3 _ L s 2 u 2 C w 1 o 5 F v o o 7 m B m 6 2 2 J 3 5 6 F p 1 z - C 4 g - _ Q 4 2 q 7 Q g H 5 7 2 x P 5 x v I s 4 w Y u 2 i u Q v n 3 t Q u m _ u J g 2 y e 4 v p 1 P i 1 4 w W o V _ j 3 s X q k v v K s k v 0 C m 1 l t F q 6 3 5 I w w _ D - i i 4 d _ 5 p a p 4 j g Y 1 n o k C - y 5 D 8 g i E k n 4 u M w v _ n J w o 3 3 G 9 _ 8 5 P v 1 q 4 C I q s _ i N q q h n U z _ 8 D q t i v X y h 5 x I g l o 2 D p m z r C 8 u 5 9 I z - 7 m H p u y 7 C _ x p l T 8 6 9 y O k 0 _ J 5 l 9 k T g y p l T m j 1 K 7 2 x u O s 5 v p H 6 l z l C p 5 g 0 L u q q G - 0 s 7 O 7 x r u 7 B r - 9 h F s x s y C _ - 7 3 l E t t - l B q g z 0 H 8 x 3 7 O l 1 8 8 B 0 m 8 n E 7 _ _ 7 L y u j y B j s g i W v z h 9 G 3 s 5 o E w u - k E s 9 8 6 F n 5 0 w G - _ _ q E l 0 5 v V l l h o E g y h 0 G l 0 5 v V j z 8 u C 6 u q t J o 5 u r C _ o - n E h q 8 1 B m j h n J t z 7 4 S u 6 4 0 H s p y u C t z 7 4 S h p z 9 R u p K t z 7 4 S q r v 4 S t 0 w w B m 5 B m 2 x t J q s 8 2 l B x j 7 l C z m u v O p 9 b - q 9 0 X 0 v l 6 H u - v - E j 4 v o Z o 8 k F z i 5 s V - 9 m m J g _ 2 - D j 4 v o Z 4 o _ M 5 x h E 9 - 5 m J 2 _ 0 j K w y _ c 9 7 u v O o 6 s - P 6 p g B 9 8 z g L u g 1 1 D o v j r B k 3 h k U m 7 s _ N g 8 i S m 3 h k U t n j l R 9 v 5 D 6 y u 0 O v k 8 H q _ 0 x 1 F 5 m 9 p J j 2 m D t u l r L 0 i j j B t 0 4 i F g s x 0 E - 0 q h a v 6 M q z o m b h 8 i C x - s w K 0 _ r z L 1 k 3 h C z 8 q 1 G u i y 8 D 0 l g l G n l h 7 T l u l 3 G h 8 6 u D l l h 7 T 9 s 1 q K y i p x B i y 0 6 T 4 z 0 o J 6 r 1 Q p r l S 2 r n 2 V r 6 9 7 K z 8 w 7 B 2 r n 2 V h j h n H 4 - x 8 D p x 0 2 V o s l q E j 5 q 1 G p x 0 2 V z o 7 5 B h 8 H m t y i R s w 8 q E l s y 5 O h - z z F k 8 t 2 M x p r h H g 3 x 3 K y 2 w 0 I m v v _ I q g v j H s v _ L n i 2 4 F l k o v T 4 y 7 j B s n r _ d 3 j 0 C 2 l s 8 a p r 9 0 C x 7 8 4 O 7 k x 6 I y r i o G y w v t E 1 l _ o H 6 n s I 9 _ h - O w 9 q m T _ o i 1 C w 4 q y H - w _ l T 0 m 7 x H z 8 m 1 C w r 0 z C w x m 6 F p i 7 y O q s q z N 3 7 R i 8 l z O p i 7 y O 1 1 0 y C t 0 k u J 8 _ 6 1 C 0 9 v o K p q 5 t X x 3 H g x i z W 1 q u t L l k u k C p q 5 t X j p 6 q D _ w y i J u g n u X u i u C h i 0 7 G r w 3 u E 9 s - 2 J 0 l 2 6 m B 6 y 2 2 J 9 s - 2 J n h v t D u 7 o 2 D u e 8 6 q i X y 8 l z L 9 v 0 _ B t 3 l V t j p j H 4 0 3 k p B g r 7 p K j 5 9 - H t v 0 E k m p p K k m p p K t 5 p l p B 8 o p 4 C 1 3 5 - I u l 8 7 B p 4 3 v X z i 1 l B h 2 y q a 6 k y U l 4 0 p d n s z I 4 v p u g B 4 4 4 B r 0 l m j B s q C 9 g - p E k q 5 _ F g 0 - t B 8 z l 8 d - 6 Z n k 2 0 X 3 6 z C 3 _ n t M j p 2 k G i 6 8 i B 8 - 9 s M v - m o G q - p g J j 9 4 z O w x 8 L 0 4 1 0 T 0 4 1 0 T j 2 T i 0 j u S 7 p i 1 T 2 w j Z _ l q y M 0 4 1 0 T r 8 z 1 C l r k 6 H 7 p i 1 T n o 9 1 F 5 h k m E 0 4 1 0 T m g r 6 J u z 7 1 B 7 p i 1 T 8 w t i P 4 u 0 J l q 9 s J r 1 7 t B 1 u z j P v t P m h 7 k O n s t - D n 1 q 0 D p q w h G 2 v p w E n 3 l g V o o v k F q 0 4 r F k 2 y g V v w z n E c q l 9 u J 7 u 0 u J 8 l z m 1 C 7 u 0 u J y 8 4 7 l B q l 9 u J t i 5 l 1 C q l 9 u J t i 5 l 1 C q l 9 u J t i 5 l 1 C q l 9 u J t i 5 l 1 C q l 9 u J t i 5 l 1 C q l 9 u J o l 9 u J 5 w r m G 0 8 n L 7 y z 1 J w s 8 1 J n m l 2 J j _ s 3 m B w s 8 1 J u x _ 3 m B 7 y z 1 J w s 8 1 J n m l 2 J j _ s 3 m B n m l 2 J 7 y z 1 J g t 3 z C _ i t w C 0 z 0 n u F v g y 1 B _ y 0 g E q o k j o M 0 v y 8 K j k 2 g i D _ 9 x n H v v 7 L j k 2 g i D 0 v y 8 K 0 z 0 n u F 8 g 1 p E i s 2 4 B 7 h l s K 0 6 h E 2 n g 6 M 0 n g 6 M s v k o z B 3 j 2 5 M 1 t i 6 C q 6 7 z D 1 n 9 4 E 3 q 0 l D t f n j 6 3 V p 9 m 9 P h k u O q p n 4 V 1 k 4 m L y - n 3 B w n _ 9 B w 6 g 6 F x - h 6 L i q 6 7 E 0 r x w B x j - o v B 2 2 r 6 L x - h 6 L x j - o v B 2 2 r 6 L 4 i 1 J x h 6 q I 4 2 r 6 L x - h 6 L v j - o v B 4 2 r 6 L x - h 6 L _ v x b g g j w Q 4 9 h i F 9 - w _ K _ i 0 q L n 9 5 - B j 9 q H 3 v m y L 8 3 3 m E s k 8 5 B x E - v i C _ x 8 o f g i 1 T 8 5 5 j X h 6 t q D z m w q B q 2 1 9 G r - 4 k K g - v k K g - v k K p - 4 k K j - 1 y o B l m 2 o J 6 r 5 G u u 8 j K 5 5 n m S 4 2 n t J 7 5 6 t B 6 3 7 l S 6 3 7 l S t 9 7 T k y 7 i M 7 5 n m S l m 4 1 H 5 1 o n C 6 3 7 l S 5 5 n m S v 9 0 B y 5 R s j x 4 b q 9 - 7 B n l n m P v k g 1 E 5 w k h F _ 8 7 u O 5 k x u O p 9 o o I w z x b 5 k x u O _ 8 7 u O 8 n 8 u D y 5 m 9 C 0 o - l L v 3 o m L 2 9 k 4 C v 6 _ 6 C 0 o - l L r 7 z 4 s B s m y m L 4 9 g 4 s B s m y m L r 7 z 4 s B - q u V h n k s G o t n V 4 - q Q 3 z l m L 4 0 0 m N n h q 9 C t i C z 3 5 t K z 7 n 5 S t m n v G m v u m D g o h O 3 t 1 - G 6 - u m M 3 j l m M 3 j l m M 9 i 0 v F 0 o 6 o B y 6 k 5 L 9 j 7 4 L 9 j 7 4 L 9 j 7 4 L y 6 k 5 L _ n g t K - n r B 9 j 7 4 L y 6 k 5 L _ m w j v B 9 j 7 4 L y 6 k 5 L 9 j 7 4 L 3 u v 5 D 5 o w m C 9 j 7 4 L y 6 k 5 L 9 j 7 4 L v y x 2 C n v 5 s F l r w h G k j o p E _ 5 o x U i o 8 0 G n o 5 5 D r y p p B w 2 7 p N l h i h C w _ w x Q j 4 y q H y z t 4 H j v n 9 P m 5 2 o C u v z 3 b 3 6 0 B y o u o C 4 n m 9 I h o _ i Q r m u l E g y h 8 D h o _ i Q _ 6 w 7 P z a u z 3 h G r w 9 s C m z p j Q q 6 x a 4 2 h 3 C j x j i K h q 3 n o B q w s i K g t 0 v C u n q x C j x j i K k l 3 L 8 i 4 E 8 h 3 k Z u y z V w p n y R j 7 n v D n k h l O p q 0 k C 7 p j - K j - k x Q x r h G n j _ 6 C m 6 - 1 E g u - 6 O i u - 6 O t x 0 6 O 7 k m K x o 9 5 K t x 0 6 O i u - 6 O 0 u _ 7 K s i 7 J k j - 9 B z 4 2 W o t 6 4 I k o s h C 1 o 1 g I z 5 8 y 3 B 2 z y 2 B _ 4 o 7 F o 1 6 8 N y v m 9 I l j - v E 3 8 9 Z 9 8 y r I _ j - s h E r z x b k g o m I _ j - s h E w y p d x i p 3 C 9 _ u _ N t 4 x 2 O z z g E k n 2 x R k n 2 x R u 0 i k F q l 8 2 D k n 2 x R 5 s g U m l r g D r - y n B 7 3 y l E 9 l _ - C j v j 8 J w C x y 1 k O k _ q k O _ 2 i 7 N y 5 B x y 1 k O 6 h 3 j N p u 3 G 7 k p i C q m 5 y g C 4 p x w I 1 9 1 m B u i o l Q _ q x k Q 0 i 2 z K 6 n x S h 3 5 t L g q v q E w j n g n B n _ i 4 J y j 6 3 J n _ i 4 J _ 4 r 4 J n _ i 4 J p u 1 - m B m 4 2 r B _ r o 7 D i q v s S m j F _ 1 q x E 1 t h 3 D m - p G z 6 j y V 6 7 4 t N j 0 0 e z k I n j 0 - Q - t - s S z g n F x n 9 g W z 0 j j M i t t v B 3 n q u D 7 m r y D u h 5 4 J 9 g 6 j n B x 8 h 5 J 9 g 6 j n B y u s R 0 - r h V p j p Q h i 6 8 V w 4 7 i F h - 0 6 J 5 2 t u O w 8 9 w C 4 j 6 s P w q t x H j 3 g _ L 0 y 2 K t o s b n o 0 7 K 3 0 1 v C 5 r 0 z Z v - 9 b 6 w 4 g R y 0 u H t i n 2 F w 2 y s P t z n s P o s 2 x D 3 n _ k E 1 5 9 s P t z n s P r m s U z 2 7 f g _ 1 L 1 q 2 3 S r 5 p z M 6 m n 9 B y g u r Y 2 - 7 t C v w k s L 0 1 l u D n m z m G 0 3 l j O q o u m N s 3 O l 4 v r 4 B 4 q o 4 I 3 3 w 7 C 1 6 v 2 R r w 1 Z 6 _ x h a 3 l v m C n 0 k j N p 4 q 9 O u t l x B k 3 s j B 7 z h j B y n 6 1 L - 8 j 2 L n y w 1 L y n 6 1 L y n 6 1 L x _ g j L t _ H y n 6 1 L n y w 1 L z 7 n 1 C 2 h 0 w L 5 k v D y 2 n v V 6 m i h K 8 1 s n D o h i 1 Y r o s i B v 2 7 t P 9 u 1 - J g l 4 y N 3 m - B 2 w 6 3 S 7 o u 3 S 6 k j x B j 0 1 x J z 4 m 4 S _ o h x D _ 3 1 F 7 3 y g P 8 o t s B w 2 l x Z 4 7 u 7 B 6 u j 0 N - 3 u n P o t r q B p i y 5 P k u q j B z j 2 4 p B r _ g 2 J m h O q 1 t u K 4 0 3 h J 9 m 0 E 2 l t H v x 5 t Z 7 l 1 7 C 9 t l 2 O 0 7 w 1 B 0 w 7 w F o r t t J l h 2 t J j l C k 0 x u C i o k 4 L 3 u 9 i R r n r V 4 2 H l x _ - C 3 3 i 8 D 8 i i 6 2 B p 7 j t L 9 7 l F 0 k w r V 6 1 6 4 C z p 5 n B - u 7 l C l p y M z 3 g w J 7 q p 4 N k 0 k 4 E 4 u 6 4 C - j v s Q 4 r t V 9 n u m F i k g i B h 8 i s T t 3 2 o G 8 t p z D h p _ 3 B 6 g 4 s I g m 3 k R k l 5 K w 0 u h B - w 6 i F u 0 o x N r n u N v u o o G m 8 r 9 B y 8 3 v B q s x 8 D s v k v U 6 5 p N 8 l w - U 0 n k C h y w j E 2 5 5 y E 0 g 5 i B 7 h m 2 G v t y 2 L s n N v u 8 s K j y v Y 7 o 0 w C 9 8 u n E l x 6 6 K - 3 o J 2 j 4 F p 2 t 0 N i r n 5 J 7 0 p J 4 2 - i G 4 6 r a 0 s u 1 t B h v x _ B x 3 k 6 F s w 8 6 J q t h L m u 4 E 6 6 v x Q v i z _ H j u w r B _ i s s L 4 h s E 6 0 m l J 1 q 2 B 5 6 z r H y 5 4 U 6 y 0 Y m v 8 - C l 8 n - G 6 9 r 7 E l t l N k v 8 i N r j 1 w B i - h B 8 3 t - Q z m 4 L t 3 3 x K g j Z o n q h H t 8 8 m B h - 2 r P k 3 k I t g x j K s o 6 p N s o 6 p N g y N 3 6 g Z s x k y J h w 5 P v x 5 5 F 4 z t 8 B q - t v E 2 x 9 8 Q l - - - B y h 1 B r o 3 2 L 1 q g G h 4 - 7 B 7 4 9 l E k q i p B 6 u t o E 4 _ z m E 3 1 j C n z y r E _ o 0 b 1 o w j E p n R k y h v E u z 7 H 1 g 2 K n 8 u h B i 4 s o I h j 9 C 3 s p q I z 0 z _ J w n F q _ g n G l m x u D w 4 l k B 6 h p f 2 z 2 o G s q 8 M 9 - w E 9 4 z 5 E n h s 8 I g i g G v k v a v r q g C w k 6 6 X q 9 n q D s x g - G 2 - v E n i 6 D p k g T n h v 9 L j u 5 j B o x j u J 6 p i H j 0 m t H n 4 7 5 C p t h 0 E 9 g 0 C 4 g g t D q y n i F i 3 9 w E y u _ H p - 7 D g l 1 0 k B 3 - 9 k O p 0 - i F 1 p j _ B 8 5 5 6 K - x j p B _ m s r E o o q h B 4 2 p N s 6 4 W u 9 5 j F _ 5 v B r i u M j _ 7 6 U w k 3 T j o j 9 J n 7 y Q w u x h C n 1 h w B k j g w K l 5 C 6 1 p p K 9 z 7 i B p r 3 H 6 v m 9 E 9 n h q E - k 0 t C _ i r o F l n u 4 Y 8 0 2 x F i n v 7 D k 3 p i C w 2 5 8 J o 6 x 9 D 8 y h j N s l 7 M 6 m 3 v G i s 7 2 N i g p 5 C q r p 0 J v t 2 C u 8 3 y O j u o G l 1 i 8 H t x t 4 F n 8 x Y n - z m I 0 j - Q 7 p r l J m z k I 1 k l p K q y k L 4 0 7 5 H j _ o 1 B t g h k E r p 9 7 B t p 0 i F 2 _ 4 j P x r 3 B h k 3 m B - 0 g k Y 5 _ i O 6 v q B - 4 9 o c x C 4 y _ Y 7 y h r P l i 5 a j z _ 2 K m 9 8 E u 2 j s E i 1 w l E o - m 1 G n g o n G g k u D z h v 0 O j k h G h l 5 a 7 h w p F s y 8 0 F u 9 n p E 7 j 5 4 B t u m 0 C n z 7 t P k 6 7 G 3 3 l l B 8 u n t U z 7 h M m k v v D j w z 3 F m i m 1 E 2 o y x H i g v Q z j _ o G p k i r D 6 s v g K s 6 5 z D 9 7 C q k j 0 O 2 v 9 p D 0 i 2 r C 5 5 3 m C p l p 9 Q q 5 r C 5 i P m k r 6 R v 0 h p K - _ - - B 8 9 n B i 9 q 2 H 3 4 8 x G o 8 9 2 C y 2 o l B 1 _ p u D q 9 3 0 I l 0 y c 7 9 7 p M x y p T 4 5 k _ G i o x 0 D 2 6 i i E x y h v E 7 s m f 8 6 q 5 D g z 8 z D 0 m 3 3 J o p r I y 3 v u E u g h h S w 9 x 4 B l r v o I t o o k C 7 3 V - h w x K g x 7 3 C t - _ g L 5 l g H 7 t r m O 0 q 9 U 4 p 2 z I v t 0 5 G t m q f _ 0 r e _ s 8 l M 0 l 3 z I 3 m 3 v B 7 l v _ J z o 0 g D i 9 u y B _ v q C r u u x L 7 p n 4 C 2 o 5 r E u r y w L 4 1 6 K 1 7 i 4 L 1 7 i 4 L 0 1 v R j x v X t k - t D 4 6 7 9 L _ 8 6 t C m m 8 v C _ u t 7 D q n 5 - E s 4 x _ B 8 w q t D s z - 5 E o 5 l t B z u u 1 H q r j t P 1 s m j H 7 5 v E m r p W i n g l O 9 r 5 1 4 B y l z r E 5 s 9 - B 8 6 s C _ 7 1 r O _ 7 1 r O k 8 s 8 N h l F 2 1 5 l H j z _ i C 6 n i h R t 9 t h R q 9 3 j D y h q l D x t h L i y 7 p R 3 q n q R r x q K t j y z M 3 l C o r o j U t - j y D 4 k 6 3 G o r o j U j r 9 q F y q - Z i 3 i q B 8 m o p Q 0 g i i C p 6 x o E j h x g F 5 j p t B m g r w I i n n p J 8 g q H y 6 z t D j - i _ K 8 o F 1 m 7 4 K x 8 j x G 2 i m E 0 s n k O 5 j t x C 6 i x 6 C y i g 7 H l 3 4 5 G m 1 u 4 C z h 7 n O 1 - o B 1 m 1 C l 6 m 9 S o 4 y E x q m 8 B 0 p i m L 3 w _ - E 1 m n L 6 9 - l I k - n E i 2 n y O i 2 n y O p 6 u 8 I l w t c 7 o g w S 0 j 0 v S q r I 7 1 9 H l x 1 n H z u o 3 J o x r 8 m B u _ o 9 E 8 1 2 i C s i h n Y n 5 F - p 4 y C 8 w j 8 E - 7 4 u q B 8 w 3 z K h q u z K k q 0 8 G - 7 m y C i x s G y q k w O 2 u z j S 3 t t p G 6 x u h D x t n j S 1 7 _ F 3 s p v B v t w 0 J v t w 0 J 7 3 9 d h 7 j K x g 1 6 K o s m F 8 u 4 n D m z 0 8 - B m l v 9 H n r z s B q t k - P s t k - P 2 7 4 5 L - k g K 1 j 5 _ P h p l V h 7 v h G k 4 z 9 G w - y 8 J v p m 0 C 0 l m h H j 3 _ 0 M 4 w 4 1 J 1 8 j a l n 4 u I q l 7 7 K o p 5 g D 0 0 j u C i i t X s v q 7 R t 5 2 C y 0 p x L y 0 p x L 6 7 8 x L y 0 p x L n y 9 l u B y p m o E p z h 5 B l o z x L y 0 p x L 6 7 8 x L y 0 p x L y 0 p x L 4 u H 8 t p y M n 0 h _ 0 B p n d q 5 n w Q m n - l S 2 1 l n C t 5 t h F y p o 9 L 9 p t B 6 6 v I n 0 i i J 0 o r H 6 3 r n C 5 8 2 j N 5 8 2 j N k x u i B 4 z h l C 4 j q 6 D u g 8 i D r k g x K 6 8 2 k q B p 7 x o E i _ w T g v 7 6 N t _ w 6 N h h k b y s 9 k R o 0 n j I w l q 4 C 2 k 6 p U 9 3 7 t J 2 9 B 6 4 g r J 5 z t 2 U x 2 x g C w 4 5 o G l v g p N p j 4 Y n s o u D _ _ u B x t 9 j U y 1 4 G 0 9 u q I - t v 1 Q l - w E p z m G 0 v Q z t o 7 P 0 4 u Z 6 h _ 4 G y p p i L v 8 - h L z w n H r z t v U z r o 0 C 2 k o t N 4 n w g G i p o s D 7 n s u D 8 q y v C 3 g i Z 1 x y D q 5 r w M v 6 y 1 C w _ r n B r t e 5 t 5 - K n k 8 k z I x o h z I 7 z n G q 2 4 y L v 1 9 B v i y m B t o z v K s q g r B 2 m m z F q y p r H u 8 s l V 5 t - b k h o 9 K h 4 5 9 L 8 t r h B _ l r 2 o B 4 w v l K 4 w v l K _ l r 2 o B _ j t 2 H x o 1 S x 0 4 k I k y 5 l J p z v u K n u n h H s 9 z u B _ g v p H k r q l u B i r - _ B w t n - D j o z x L y 0 p x L l o z x L l y 9 l u B y 0 p x L y 0 p x L 7 g 9 3 G 4 y w U m 5 5 L 9 _ s g L s m w q Q s m w q Q o _ e l i 6 _ O s m w q Q s m w q Q v s 2 B 3 i m P k x 7 D 9 z _ m S 2 x k z D t u z M l r g 9 L x u 8 q E h v 7 k P u x 7 k F z o m 3 N t 3 v h G l q 5 r M q o _ - G w s h m B o 1 p 7 G m y s n D g z 9 7 a 9 o h B q h v 5 c o z _ h C 7 2 v 5 B p x q i B _ w n r F 4 p 2 u J l h m - O 1 k 7 p C 0 o 4 h d _ m B h l u s c w b i h s - B x 8 i 7 U t j k y C _ 6 s j T x 9 u n D v u k u R v n 9 _ D 5 u _ 6 P m 5 1 e 7 s 5 Z z 7 1 0 U z y E u n 5 i N 5 k r 1 V q x S n o j - W 2 6 7 l L 9 2 6 i C w 2 1 _ W u 4 7 k E 9 v p y H l 6 t n M y 4 1 0 B g r j 3 P - s h p B i 8 _ D z 2 4 s J i k l v Q 3 0 5 u Q i 0 9 W l 6 l q K i k l v Q 3 0 5 u Q p p s L 8 t B s - 8 3 S x - x 6 C p 4 2 1 D 1 g 1 s n B w 3 8 s D w 9 1 9 C i t t t D 9 s - - H w r q 7 V x q 0 p B l o - v M 3 y 3 7 V p v g G r j - - R z u w r T j i u C k n h i M p p u g E p 5 m w M q z p i y B 0 o o 4 D y l g N u y w 0 B v q 3 h S 7 q 9 k C 4 r 4 5 H y x 0 i M h 6 y N 4 j 4 L _ k 6 i J 0 g 8 j N s v 1 j K 5 5 0 o K - g w 2 C l l v 9 Z 1 o 8 F m x _ 0 V z x 5 O o i 2 n D 7 0 6 t G y 1 x 5 S 8 w 8 s K w F g u k 8 I n 2 9 m B 3 9 s 9 K 4 j m 1 C - 2 r 3 B o 6 k n W l h - k G v m v - E 8 v - n W 3 6 - t C t 4 _ 9 J o 6 k n W _ i n N q u n y Q 1 - 6 8 B 5 3 9 x C j y 0 6 T z 0 h P z j 4 l O m z j u O r h q 7 F z 4 i J h t 9 6 N p q t w C 8 z k 6 H r i B m 1 m p Y h o 3 z I 6 g r - D s _ k 1 M 3 v o 2 F h q 9 a v 4 5 q L n 1 _ m F 9 h u C p u t l M s n _ r B 7 n 3 e - v - h f n r M 7 q y 2 P s 8 j x C x g 0 t P i 9 o t P n t _ C r 3 5 7 B l h 2 9 H 9 y p q J z _ q C 9 z 2 p G x n 1 g T 7 3 r s H o 3 P 3 0 w t 4 C n w 4 W w 7 m p E w s 4 m Q w k g t I i w y o B l g t m Q p u j 8 B q 4 5 3 E 4 r q V q q - x O i v h l B 6 v y i D r 0 8 z P j g z 0 P 1 8 j E g o w 9 M m 6 n 0 P j g z 0 P x 1 o s C 8 s 6 5 F l 1 9 i N v g n i E l v u i O 6 h o m B t 3 s i H i o m 1 G 0 9 u y G 9 k z 5 I 8 m m c 6 x 9 w 3 B 5 t y i B 4 w y m H n 6 4 u N 9 g J _ m u 8 E w w 6 _ P n - 0 4 D j y 4 m S m 6 m 5 C k r n r O g j l G 1 k q o N i 1 4 i 1 B h y 3 B k q 1 z L 1 h k i 1 B q u 0 o N r z 3 T 6 v 5 x J j 7 z H 4 j l t K 7 i u 5 N 5 4 i q F 6 w 6 h E r 5 y o B 4 z h v R g r 0 w D y g 6 y B m k i k D m l k m E 3 x u 0 D 9 s 6 9 t B z 7 l x C k t 7 7 C p r 8 n K 9 m y k E w 3 5 t B v o j 6 K v o j 6 K - j j n C o _ l j D w m g r K - _ 8 1 B 0 4 7 p P g w 9 K u i 8 - B l r 1 2 B v _ n v S g u g x E h n l N 3 j k I 1 z y v B x u z 9 E r u g s D m 6 x t L s 0 0 2 t B o q r L 9 r k 4 H m 6 x t L j _ s H _ z p 6 G _ i _ i D i 3 _ o B k w S j 6 t l F z s x g C x 6 l 1 N i s 7 0 N m j 5 T t 3 3 t K k 0 9 p D x 3 0 m F p _ n 7 Q 2 1 _ w N k 7 g g j B 8 - w H q 7 7 - J n 9 y - J l s q s E z p V t n i i C l l o - V t g z W i h x W z t g y T 1 _ 9 g B q 3 s y F q 0 8 M p 5 u 9 I 7 k 1 t l D 6 - 5 7 T x u n S u q 0 C 5 o v 2 K 9 n j - B 1 h 3 R u 8 - 0 B m 3 _ 0 M n 1 0 0 M 8 7 j 0 E 9 - 1 0 F i 9 8 k B z t h 3 D i s 9 0 K m z 4 M o n m 0 M x 6 l m M 5 6 1 J x i t h L p 0 5 F k 4 6 W 2 n 2 4 M q h j k F w j r 0 F o 1 t D 0 7 w p X y 0 3 g D _ p 4 _ E 4 u 7 t B x 4 g 2 E o z 6 p L q z 6 p L t 7 i x E 8 o u v C y r m w S - 0 o T h r x i F i 5 i k M q 9 _ o K w 6 o y B l - m 8 T 3 l q 5 K 7 j k y C 9 j 1 h R s 6 n 7 D 1 v 4 2 Q w 1 9 C x z h 2 K 5 p 6 6 L k r g s K 4 5 _ d 8 i - C w g 6 v O 0 v k v O 2 w i 1 C 1 m l y E 6 q r j C z 3 x y H i 4 _ i B 2 9 l u N 1 3 6 _ I g 3 y O 1 p w u N q y w k N 9 i y _ C _ k j 8 J r x s k J j 6 9 D w _ l P 2 5 - u H j 0 q 3 L r o 3 2 L m _ g 3 L r o 3 2 L y u d w r _ 9 E u r o 6 s G y o w S i 0 0 D j o 4 s P _ k t s P t g z z F 4 M l 6 u y B j 4 k r K j 4 k r K j 4 k r K 0 i 6 l G l l 1 U 1 m _ v M y z _ g B m 7 n r G 7 8 g 2 E 6 3 7 1 E 0 0 u k J y z 9 y G y k 5 k E r n 7 9 C _ r w p G y 4 2 u J t 1 r j F t q 8 c x l i j L q r t g B i j k h F 4 h z g B p p 3 y K 0 g t y E t i - - C w 6 s 5 W 1 u 0 C q q 5 3 D r r 3 x J m m 0 m J 3 v m 5 B m 3 9 i G w 7 i t H x j - n C s v v w I 5 l n y J o 6 4 g B 0 9 5 s L 4 z _ z t B p 0 w B - 2 u - J t w r z t B u 9 j I - 6 j k H i k 2 7 J v g 9 y B z g v 3 E q _ z 5 H 0 x 3 W 6 j y n N z 6 n n N k t 9 b i u u w L 6 8 p N k u j w d j u s U o o 6 v V h z l g F y 8 w m K n 6 k x N z h u i D _ i 0 n a l - h D 0 l i x d n 5 6 o B k o n w S t r z z G i k p E 2 6 3 G j s r 7 C 5 t r 8 V 1 5 0 l F y l 8 4 F s m _ 7 V s 6 - t C - 3 2 B 0 u l 3 F h h 3 h P 9 i h h P 4 w k 7 L 1 n i G 5 _ k D - h 2 _ I 7 w 3 z K w g 0 t q B x _ - c g 6 4 0 Q 0 C g 0 y l h B w 1 s N 4 - t 6 B _ g _ 9 K 3 4 h m H k z - B _ o k J 6 s h i B g g 9 7 N w 8 w 4 J _ v p M - l 2 5 O 2 k t 7 I z 4 r Y 3 t n o 7 B g 1 l B - j 0 g s E - v 4 y B q n l w F 0 x - l B q x r 5 S q x r 5 S 6 8 g E u B h 9 5 4 P 3 5 3 5 S 4 w z n D m 5 n y F 1 j 3 B o o k m W m z q h B h z 1 u d k s - C 6 7 2 j K u z q v E s w v p B 8 l s x F 4 0 u y J 4 0 u y J _ p w q m B 4 0 u y J j 3 q n 2 C y j i 6 C u y i - B _ 4 w v K t o p B _ 8 v 5 J 2 i w N x z r v g E m 1 2 4 L _ r 8 D s 9 1 n B v 2 0 C i - q n J l s h _ k B 7 4 i H 1 s 3 v H 7 r h v 7 B q 7 j x C 0 5 9 j F 9 x 3 7 O z l r I u x 2 r I j 7 h k L o t 4 j L r j v s I w m q V 5 m u x U 9 k u 7 C r m g 9 R y v k c z s v i E z w w - B h 0 h j C v 6 n o R 3 4 q B t 8 l 8 g B s h n I r v 7 q b u g l v B y p 0 u U g O o k p t K g p y v K g p y v K l u 7 v K l 0 u v B h 8 4 i E g p y v K g p y v K l u 7 v K o g s o E & l t ; / r i n g & g t ; & l t ; / r p o l y g o n s & g t ; & l t ; / r l i s t & g t ; & l t ; b b o x & g t ; M U L T I P O I N T   ( ( 5 3 . 7 4 0 8 8 8 0 0 0 0 0 0 1   5 6 . 0 6 7 8 9 2 ) ,   ( 5 9 . 5 1 6 1 1 2   6 1 . 6 4 8 9 0 9 ) ) & l t ; / b b o x & g t ; & l t ; / r e n t r y v a l u e & g t ; & l t ; / r e n t r y & g t ; & l t ; r e n t r y & g t ; & l t ; r e n t r y k e y & g t ; & l t ; l a t & g t ; 5 6 . 9 8 9 0 7 0 8 9 2 3 3 4 & l t ; / l a t & g t ; & l t ; l o n & g t ; 4 1 . 5 5 6 7 6 6 5 1 0 0 0 9 8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4 3 0 6 6 4 1 8 1 7 8 2 9 3 7 6 4 & l t ; / i d & g t ; & l t ; r i n g & g t ; k 5 h 8 m v i m w F 0 w m B k 7 m v P o p 9 9 R 2 7 p L s i l q X w u 4 2 F 6 n _ B 3 5 j y J 5 6 s r G y w _ 2 Q k m 2 J j v h y C 0 7 l v G z m g u U y 5 w 2 E k m j h B w l q e w _ 7 p K s 2 H 6 k p 8 K 6 v 2 7 K o u 4 3 D 5 5 2 6 D 9 7 7 7 U l h d 8 4 u u W v p - v M z i m u B j s h u W 0 r z o G 6 r y - E 0 g g m C 3 y 6 g F 9 w 3 z K 8 7 4 u q B g q u z K 9 w 3 z K - 6 m W o y B k 8 3 s I n 2 g z P z r q y P w t 0 v F j q q y C z r q y P n 2 g z P p z z m N y i k D 3 z 3 p _ B 6 w 1 y P 2 y 5 e 1 m u 5 I 8 w 1 y P z r q y P 7 0 g S y m 0 L g n i j F h - t 7 I 9 q j x B _ x 9 h P o 7 k 4 M w 5 x s C 6 7 l m G n w 1 w G 7 2 p Y u y o v B p _ r T v i h l S - 0 p t C 1 5 5 q H o k t l S r m - 3 M n g r P y r 8 x G w y t s J m g z T s 6 o n H 1 v 0 9 B w i 7 C 2 s 9 6 V x m r 2 J 4 _ n j B u 3 - M 4 - 0 s B 0 0 0 u H o t s o 9 B t w v 0 I n u a w x C - o m 4 E x r k I 9 r 3 C q 6 p x D 8 m 9 2 S 6 5 q z C h y w k P - t r V q 5 q f n v y r b p w v g B y 3 2 7 R 0 z i g J 5 8 1 c 1 p 7 i I n r j R k 2 t 9 Q k 2 t 9 Q 0 4 _ 7 G w r 3 E 6 5 v Z 1 n 1 8 r B 4 - h - K s - n 9 r B 4 - h - K s - n 9 r B 4 - h - K 4 - h - K 9 x q c g 1 m 0 F o j k s B l 6 6 k E 5 3 t M t z - d - i u - M x _ 0 o C r 0 4 G i k i h B 9 i v s D o 3 h o C n 2 q I 7 h 7 P h v 5 r H 5 x v i B 9 0 n P o 2 s u L l 8 Z j w j t D 7 t x m K 9 z z C p k v 1 E j 9 r _ D m h x l D 2 w i t C g 6 p p E n _ s K 1 k y q B n 5 _ O g i 3 r B i 4 o Q _ _ x j K p j s e i 4 t c 3 9 r g I x l w y D _ 8 4 B p s y u H _ l x z E 5 m n m E 6 u - y B - h 9 x H 0 1 x d y p k i B l o s z C _ z 6 _ I r 4 0 N z k o s R v o n L 9 q r h D l q j j H r v f 5 h s m M u p m S k 5 m _ G z l v R z k 1 y C z 8 y 2 G g s q E h x s v B - 9 1 q E h n j D i i g z F p 6 j H l v k - Q u z l D 3 4 8 s F q r 4 v H n s z G y k g X - g 0 h C m 6 z x K k h d w o k v F r g h l B l 6 w t C o j 7 p B h 9 0 i B p - 6 5 B v q k K p n 6 u E 6 7 w s B o j 2 q D z n - 4 K _ 8 i O 8 s _ L r 1 y g L k g y h C 9 s 7 - H 9 _ 4 C u o h o C v l y 1 E k z z y D w 4 l 6 B - n y k E r 9 s 2 E r n u r E 8 6 p R 3 4 h C m p x u U y 1 1 0 D 4 _ o d h l y l G l l 6 a y w r N z 5 p 5 E - x 3 V v m w 4 J v r i M q 6 n k H r t h 1 D 1 7 z 9 B v 5 6 s F w y 0 g B h m 2 5 I x k 1 H 3 p y s K _ 6 7 v J v 7 S h 5 r 4 J r j m 2 B _ 4 9 o E 5 q v t G g 9 k x B l 1 3 I 4 0 t Z 0 5 0 l J 6 s m C 8 6 s l M m x k U y 4 y h D h i 8 0 G r 6 8 R u l n F 1 k 1 T u m u z B s 1 s U n 6 x _ N j o s Z r w _ E s j n w I l k y - E 9 7 g i G l 8 8 j B _ u 0 C _ 3 z s I 4 o n u D 5 z w 0 C i v 6 z J p v 4 t C 9 u o 8 D 0 6 2 t G - 3 v q F i z g s D o h u W k q x w P x r 8 G j q s p F m 3 4 i B l y m k L - - 4 y I 9 n 1 J 0 y k 0 J q z 5 v B i 9 w F t 5 2 r J 8 x o 7 E 7 j 1 m C 3 2 w g B s _ _ w H p 8 l k B 1 0 m w I _ r 5 c s _ o - F 0 6 x 7 K t n 1 c 7 1 2 r F k j 3 x K 5 j 8 H o m r v H h h r _ C 2 4 g s D _ 6 j 5 C z r p m E z z 0 8 G x q l c n 3 t m L z 5 k B h p x 3 J 9 7 k o C x q u w D 5 5 5 0 J s k s K r v v o E 5 _ u 9 C w - i o B n q 3 8 B 8 6 z t F g v n D 1 u z x G 4 y y h C h q 3 k L v p 5 f k g s 1 C 8 q S h 5 w l O 9 w 4 K g t h C 2 t m t E z z u p D 7 h x Q l h 3 y E w k m h B w x t j T H q 3 p w C t x w r G 4 4 k 7 G v - B h p s L x 5 m 3 G q y O 9 l g c x y 9 4 I u q o C 5 1 m o Q k k k e 0 4 m L _ 6 r s C z 7 4 g D 9 h t Z j v v 8 E t O X u h 1 Q q p k 1 O 3 v j M s 7 o o P _ _ P p x 9 F 0 i i j F o l k q H 6 h r B w j 2 p B n r 8 g N s m y o C 6 r - m C i u j 9 H k 1 n H - x u 5 N m l p r J 0 s 4 v X _ 1 2 G 4 r k h D g q w h N j x z w B l 9 m _ C 0 r q 7 D j q r k M u y h D l y x n D s r 4 7 G s 9 4 R z _ p m F w k m o C _ 4 p i H q - m 6 E 2 7 s B v 0 9 s M 7 r j B j x - w D y 8 h 8 D 7 6 m C j 5 z i I m p h 7 I u _ y q C 5 n 8 Y l z y _ S - j u R z 5 t l C 0 p u m D q y 5 1 I 5 y w L k 7 g Y h v v z F u l y L q 1 o z E 6 m t - J k _ g h B z 4 8 t G i 8 p E x p 2 v C i 1 1 t E 5 x p o B l 0 7 y G t x t B z t 4 y L x g o k B y 3 2 9 B 6 r 4 7 G i n 0 B 7 n p 5 K 9 4 y i C w k z Z h k 6 w M 0 0 1 W m h 6 v C j i u F z 2 0 g I o 3 g c 4 g o t J 8 4 3 D _ - 2 g N 2 4 v 6 B r h i k C v l t 0 C 4 v u 5 H r 0 s M 4 m - 4 H _ C v 4 5 1 F s K j s 7 k O p 2 _ J w v t y H u l x p B 2 g 6 3 D y y v b 8 u p _ C z 8 l m G z - s G 2 0 g l P q z d h k g 1 G _ l X 5 h 3 9 G r 4 W z 4 8 m C - 1 x 5 I - k s J 0 w _ l H h o 1 3 C 5 p z E p z l M p l p j E r j k p C p 1 m 0 C 9 g u i E u _ n g B k 6 o 7 E v p 8 l D k - - j F l i S l 5 3 H i i 5 g J i r J 9 v 4 x J 2 7 8 5 F 1 t z s D h s _ 4 B o h y R h t - O 2 j r k M v 5 9 J y 1 j s Q m _ 2 x F w r m 7 C r n 4 r Q m 5 s r Q _ x p R x l h O t 0 3 i Y 1 o r c k 7 q 4 P z 2 s p B j s 6 n B p 2 1 3 J 6 7 s 3 J k p s 1 C k z l g H w j 2 p J 2 7 z n G 0 k 8 - E 6 0 4 u C 8 z 4 y B 0 w - r L 2 n 7 H h u m 6 N x l 9 e z j r r M t w i p G 7 y l 0 L - 7 j 6 K i 9 V u m r 2 N m s 7 j U x i 1 t B 2 1 7 6 K n 2 u j U p o o y C h o 6 p I m s 7 j U y l s 2 B 9 m 0 C g j u o O x 7 4 F v 2 p o L 7 4 4 o O s 5 j j C 6 6 n r E _ 0 4 p K y 1 u m C w n 9 g W g t 3 5 F r t o n F t w q h W z 1 z y C p j 3 X o p o x K k 3 - - M u 2 u 5 D p j R 4 h 5 g E t u 8 w V 2 q y R x n n K i o r x M x v g k J x 1 m V x h q 1 G 3 w 3 z I 6 n j x O w t g 9 C r x 5 t Z t t m H l s r 2 C 3 n 5 8 C m 9 o v H 8 r 4 8 I n 6 8 j M 6 - R 0 1 1 j D n h q - W g x 3 r C 3 5 8 _ C 1 s _ g K q _ z X h q m u J h w d z m 5 1 J 0 4 6 9 M 8 k 4 J 9 6 7 p K 9 6 7 p K 2 3 3 o p B 9 6 7 p K 7 r s s B 5 n B x p p n 4 C u 7 g G o 4 q _ F i q q z J r n t 8 B s 0 4 w B m v 2 k J i g v k S z 4 9 1 K w - o f l 1 2 y o C m 8 h j B - l 3 2 B 5 h h z B p w m O h y y 0 S 9 - q 1 S q z y Z 3 - 8 2 L h y y 0 S 3 h v h G 2 7 5 u D h y y 0 S p 5 - k Q 5 u 7 C 0 q 1 - E y k 0 q C o n y g K q n y g K 7 o p g K q n y g K o n y g K 5 g 0 b l g _ - E 7 o p g K q n y g K o n y g K q n y g K g r r i H 0 g 1 z G g 6 j 7 E y h p F w s r g B 8 j h g S o s v h C g i 5 R 0 w 0 i G v g u q K 0 9 k q K g j 8 p p B 7 j l t E h 9 j h E - Q w 4 m s h B 8 o _ K i h x 2 P k 2 2 i K h 3 6 k B g m 2 5 O g m 2 5 O j u y i D 2 9 n s E g m 2 5 O 5 p r 5 O x 3 t s D 3 q v q D - _ g t G v o - d 6 2 n n M 9 l m p D 8 1 8 j D 8 i l m J _ 1 - M 8 7 - u N i x 0 4 B y 5 z u K 6 m k x D r m s m K x 6 g 9 S 4 r - Q 4 o j D 9 l i x O 5 q t w Q g q _ - F g 1 l z C 0 k r 7 C 7 p t 8 E 0 6 t i E 8 o r j D 7 _ 6 p O 4 i v n 5 B 2 l 4 - E 9 2 1 s C 7 _ 6 p O 5 _ 6 p O 7 _ 6 p O w 3 z - F 7 4 h 5 B w o w p O z v k o 5 B 1 u z i H n k k o B 8 s t 7 C 3 k q v E l w i K k x v 1 K 0 n u - G p y k j B 9 u m v L q - q s H o g j V g m t h B _ u 1 x J 5 n 8 8 Q g 8 n 9 Q k 9 n C 6 u 2 5 O 5 n 8 8 Q o p y j N p - 1 H 5 n 8 8 Q p w z 9 Q 3 u 4 m I o n a l u k b 2 l g m M r z w 3 w B o p j y C _ x 0 i D p 3 k x K p h g 4 F m y r y C 4 5 2 m E - j k q D u r 4 - O u r 4 - O t h u t G k v _ t B r l 8 w E s w s 5 B o 6 t g M r l q j B 4 t n w B q h 6 _ P n 7 h n B h j _ - Z t _ u 1 B k 4 n v O j g 4 z N _ r h C w z g 3 J u - l o Q v s x o Q k 1 1 N x _ o t L w o 1 W w u j z G m w y x K n q p x K k w y x K p j z u C i 6 5 u E _ 3 _ g E _ 8 3 h B t - 2 3 M q x 6 j V m x 2 S 1 4 j p F i z t p I t 7 j j D 3 x r y B u x - P l - i j K t q x z E r m h i B 3 _ h t o B m m u 9 F t u 0 X - s p 9 C o z _ 6 D 3 g i 9 1 B 1 v h N 2 2 5 3 K 9 0 0 m F j 5 8 6 C 4 9 z 4 P t 2 o 4 P p w l x K n _ 0 Q r n p w D x 7 2 4 D z 2 _ g 2 B 4 t p w N v k - Z 4 z t 2 H g w z h 2 B 4 t p w N g 0 _ 3 M 2 i L 4 t p w N 4 t p w N t s u t E k m v - B - _ l t r B 5 z 9 n B 0 s k z H h v m R l m 2 6 L y h m k O w 1 m D z v 8 n p B m s g q K o s g q K n n y - H h u 9 n B i _ 0 8 J t h s 8 J 2 u p H 8 1 L h z r g O 9 4 g h O h z r g O 4 u p 9 E 2 p y q C _ l 2 g O 5 i h r H v s k b p g w k L m y m k L u u 5 k L p g w k L s j z 5 F 6 u x b p g w k L n g w k L x w 4 3 H 5 m 9 Q s s m u F y t 1 m E u 3 t n T y w - y L j 2 5 e u 3 t n T u 3 t n T z z I - t 3 t S t k 6 n T y 3 m r B s q q s K u 3 t n T - 1 7 - E _ t G w m y m C x 2 5 8 J 4 5 w 8 J x 2 5 8 J k 7 z z n B q 0 g B n u s g L 5 o m 7 B 0 t o 1 E y s 6 s M p o 5 y x B h s _ n F u 1 x s I h o l W s v h z L 6 p j - R m 4 p n J w m _ t B h g _ g B m 9 k l G t l v 5 J t l v 5 J 1 s 7 m n B t l v 5 J 4 g 4 5 J _ 1 p m n B t l v 5 J 4 g 4 5 J 9 v t 4 F p 0 4 s B q o n k D 2 s n _ K k 3 p 7 R l h r X 3 3 7 5 Z z j 9 x C y h 6 i M 3 0 m u G 0 3 6 n W r u j y B 3 y x g M 0 3 6 n W r 2 u D 9 w t F s z n C j u r 9 d n B q 7 9 o K m 5 v 7 B y 9 7 v J z o w 5 B v r P u 5 w w M s 5 w w M p 5 m w M 3 n w J v y h l F 0 j v y V r n h B j v u o X z 4 _ x D i 2 r g C 4 n t E o s 8 9 U g y z w Q t o r I v s 1 n Q p 7 x E i 0 7 6 n B j - p - J v j 4 _ J o h h - J r o l 4 B 2 o 9 2 E v r - Q v 2 y - Y k - s g E w z j h I 8 4 J s h 7 q J j 2 j r J h 2 j r J j 2 j r J z r 2 N m 1 3 i I _ 0 - X g n u p W y t 0 9 B s m s 3 E 6 z 2 O s o o s h C 2 7 8 h E 5 2 k l D i o r x M i o r x M i o r x M p 9 p h H 5 n u q B t i 3 g V u i u 3 C x z q z I 0 0 m j D z k 8 1 C z - 7 5 L x - 7 5 L l - 4 h E 9 y 5 p D - g n q T s t u - B i z F w l j k N k k 5 v K t - s 6 E l m w n B z j n y K 0 - q p B 5 2 0 t e l h J x 6 4 s d i r k 4 B 3 j 7 x R z k o k E i l 6 C o 3 9 z O l 9 y z O t k t 5 B i i w l G m 3 9 z O u u k v 6 B 0 q 7 R h g _ u J o 3 9 z O w i 1 B j p n 3 P r h 3 0 B 0 w u z I m p t 5 R 4 y - v N n o u J v r h 5 R v r h 5 R l y F h - p q C 1 p h u I 4 4 z p U 6 0 _ x D _ l w 7 G 4 4 z p U w r p 3 E r u m u F - g n p U 2 7 h n F 7 8 4 C 5 3 s u C 7 w u 8 4 B p 6 q n O q l - Z - 8 6 y F w s m 1 J g 6 0 0 J n z 9 0 J n z 9 0 J l z 9 0 J 7 m u f i y 6 u G l 7 m _ N l 7 m _ N j 8 l _ D 6 x _ h D m p 8 9 N l 7 m _ N 8 7 5 d r q r r L 7 P 7 z m u U w 8 m 0 U g v F y j w - T 1 3 z 0 U p 5 P t _ _ w T w 8 m 0 U 2 u f g u h p G 2 8 0 2 B s z q m K i 9 u 7 D j j 9 m C v 6 k - O 6 4 v - O o 1 1 9 F y - j i C v 6 k - O 6 4 v - O l j t w G 5 - s r B _ 4 7 y u B t t 4 0 L s i i 1 L 7 i v z u B u r n u B n l w 8 E s i i 1 L 7 i v z u B t t 4 0 L y 7 v n C m 7 v j D 6 z u q n B 0 h 3 6 J u 2 m v 4 C 0 h 3 6 J u 2 m v 4 C z 9 - 6 J 9 0 i J o p h _ I u - _ 6 C p 7 x 1 D l 4 i - M t k 3 - M o _ s - M g 7 i E j 6 8 1 J n g g _ _ F n 1 D j 9 k x L y o p 3 v B s 7 j y F w w x l G 6 s C v w - v X w 9 n 6 J x q s j D y 5 h - X t 3 g 4 B r k 6 4 M j _ j t T m n 2 H q 4 1 F - _ m s M r j 2 k - B - u s C r t _ C & l t ; / r i n g & g t ; & l t ; / r p o l y g o n s & g t ; & l t ; / r l i s t & g t ; & l t ; b b o x & g t ; M U L T I P O I N T   ( ( 3 9 . 3 6 6 3 9 2   5 6 . 3 1 5 3 8 9 ) ,   ( 4 3 . 7 5 4 1 1 1 0 0 0 0 0 0 1   5 7 . 7 1 2 8 0 9 ) ) & l t ; / b b o x & g t ; & l t ; / r e n t r y v a l u e & g t ; & l t ; / r e n t r y & g t ; & l t ; r e n t r y & g t ; & l t ; r e n t r y k e y & g t ; & l t ; l a t & g t ; 5 5 . 2 7 6 4 0 1 5 1 9 7 7 5 4 & l t ; / l a t & g t ; & l t ; l o n & g t ; 7 9 . 7 7 0 1 8 7 3 7 7 9 2 9 7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9 1 8 3 8 8 9 4 5 2 4 9 8 9 4 4 4 & l t ; / i d & g t ; & l t ; r i n g & g t ; r k p v q 2 g i 5 J 8 n 1 X l i 4 8 D u g t g B u p - K j u x B 0 r i n I 3 w m - B 8 n g v D r 6 q M 7 9 z 8 I m z O n n - o D u m i 1 B k 5 v 4 F p 2 z z B o k 7 h E x h k K k 2 3 2 F r 9 3 J 8 8 7 f q w 1 O m p r k L l 7 h k L p g 2 8 D w v g o C g u k g K 7 v 7 - J x j 6 S k n s 0 C j h g x L - r 5 b n q 8 k F 8 t r X y t q 5 K h 1 9 F o 1 p 0 E w m h n K 2 - y Y 8 u g s F n l 4 m K n l 4 m K w m h n K n l 4 m K n q j v j F m w z C q x 0 s H 6 u 0 r Q 3 4 2 l B 5 i j G 8 _ l h H t u 5 k L i l l F m l x p X j 8 E o 5 4 s D p 1 2 w E 1 _ 9 j K p q r t C o 3 n 5 E z k 5 u B r s 2 m T s q 1 i F w n w G k q i j I l k g o l B k u l q J 2 s x o l B 7 5 8 p J 8 _ n d _ m j v L p w 9 B y m z _ b 2 i i x C p _ h y H y k t n F j q g 8 N q 7 q 8 N 2 4 t 2 N t S j q g 8 N l k g b x m 4 f v 4 i n M x 4 i n M v 9 0 k L 5 p v C 9 3 h 0 B m o 7 r Y 4 m h g B 0 p w f v v i 3 B g l n m E k n 1 u Y x r 4 X 9 _ 9 e 0 7 8 w E 0 l z 0 I w y w L q _ 6 j F o i _ 7 E i 3 p - T 2 z g J j k 4 - I 0 9 0 y L p 3 w C 8 u 6 3 J k t 2 8 E 9 q t z B k i k j F m v 9 7 B 3 p v l N 9 t g j C s 4 h s E i 7 u k M i 7 u k M 6 p h r C - t t p J 3 j s 9 F m g z g J w 8 C 3 5 s t E 1 w v y N q 1 v f 2 u 1 w 9 C w 3 j 5 H g 9 1 K 1 v j u S - s t I 3 t r p O i r 3 t S n q 1 - E x 5 5 k C - z 1 t l B r x 1 1 B j 5 j j J i 1 0 h Q _ 6 6 X u o o C 1 o 2 o C g w j r F p p i y O z k 3 o 6 B q q 9 i B z 3 t 2 H p p i y O y 3 s p 6 B w j 5 K q r u v K 3 9 g y K k i y i B q z m 8 D p r h s Z y 5 n D u z m 1 c x r k 5 B 4 n m m L w j 3 M g 5 9 t L x u i 2 C 9 w 6 l Z m r p h B _ 3 i g Q i i 2 w N z y z 5 B x 9 2 m Z 7 8 v 3 B i 9 x 2 N _ 2 3 5 P 3 _ 6 i B k 3 o m Z 5 y v z C h k z p B m 5 1 s L h 1 x i G i i h o C l u 9 7 _ B n r m q M s l 1 G z h u w J - w u _ E j 9 h s J q y q s J o y q s J s 2 z L t 8 h f 3 y h w O 3 y h w O u k i y L g x r F 3 y h w O w r s w O 3 y h w O 7 - 5 0 J - 2 6 P 3 y h w O 8 7 q m O - r q _ C 5 m k 6 O q 0 t 2 N w s - 2 E i w 7 4 r B x y q _ K i n h _ K v y q _ K p 5 o 4 r B g _ C 5 p h x M _ m n 6 z B _ 1 u x L h o p B o v z _ M t 7 y 5 z B o v z _ M v p p _ M 2 r w r B 9 8 4 9 F v p p _ M _ m n 6 z B o z 6 8 B r p 0 h F h _ 1 9 E t s 1 g C g m 9 h 1 B 3 0 h C 3 k j H 4 x 7 r F 2 7 k - T 2 6 n h B 7 o z R p 1 q c s 5 9 v 0 B 4 8 2 j N 1 k h k N - q 8 R 5 i 9 o I 4 8 2 j N 1 k h k N 4 8 2 j N 0 s r k N i s n 5 B 2 q h n F 1 k h k N 0 s r k N 4 8 2 j N 1 k h k N p 0 6 2 D r i _ 7 C l u u n H t 4 o u T 2 g _ D 0 v - n d p g u g B 7 j 2 y W z 0 q 4 C o w g 3 C 4 6 i q B r 1 - r I z g t u C q 2 k 8 T m v j j M w o - e 6 9 w P s g 9 j B q n 4 i R k p 4 t D x v 7 v S i 6 - 6 C _ 9 3 _ T t p 7 p C t y t v V g - v 6 B g t 8 h X z 6 9 s B i s 2 1 Y x 4 n h B p i j B x o i 1 b 8 l 1 B 4 q w i g B y 0 t N w w t 8 F p l w 9 H 9 j 3 c 6 2 7 k b - j g T i w h v T w - w o B k w y I k g m n O 8 k q x B w 9 o z G o j i h G 4 o g - D s 7 8 t O 5 8 w 0 E x 1 h 7 J - i _ 6 P z k 7 2 B g 3 a g m t 4 T v 1 5 j H y z - l B 8 5 5 K g t y r K w m g r K 8 h x i K l 9 B m j 3 x K k j 3 x K m j 3 x K z u s u C j - p y I m 7 6 k K _ _ u i G 9 w B i r m 3 V 3 0 r N 2 m z q E n 5 1 4 I s 1 3 s H - 4 u m C t j y 2 E v - m J l - h B 9 5 q g B z 7 y 6 B z m D - 9 _ n L n 7 9 p C v _ m C - k l g T u 6 4 - S 4 p k g B 9 v 9 2 B u o h U 9 n 2 p E t v 0 0 P 4 o w q D l g 7 - H g w x t Q t 0 h r E 6 j _ v C k z 8 W i y k - Y t 7 u y D t o p 0 J _ _ _ t V 4 y o E 2 9 N 2 5 5 8 J 9 l p s K p 6 u y B t j k k F _ i u t B 6 - n r G 2 6 z 4 N _ 7 F j i j 9 I - p 6 o J - p 6 o J x h h g F 9 y w t E j u m g j D _ y w g F s z l h B 2 g h k 0 C w k 2 s H x 0 6 R l 9 0 X i 2 9 m I t r g - E q n 8 u G 1 u s w E 2 y i P _ _ l 2 I r 9 t h T g v e q 3 o D - o g B v n 0 z X y w 1 o D - g p h L 1 m o W j u 6 g C h n 2 K i 3 x a 9 - q F l m - 5 R 1 8 v 0 G - p t 2 C l m - 5 R j m - 5 R l 7 r Q v 7 j p M x 4 h S q 3 o 7 I 2 8 2 j N l z 4 U y 6 y 9 H q t i j N j g 5 h H s p n i B v v y i P k w 9 n D g 6 y q E x v y i P x v y i P k 0 w j B 6 0 _ 4 F p 6 - 7 K x 1 3 _ F 3 o u X 6 v 2 7 K p m j x J i l u 7 H 3 g k g M 9 o 8 l K r n w C t s 9 G 3 9 j l B i g 6 d i 4 i _ R s h n v J 9 m 7 q B 3 4 2 9 R v 3 u _ R v 5 3 k B y r q g K r 1 2 w H w z 8 6 D u 5 h i B x q o 9 G x z r j H 3 i 8 D 8 m z 2 Y 8 s r j G 3 g - n G 7 o h 3 Y 0 o o D w 4 l B - v i W 7 x 2 q P g 1 n v F j g z - D 2 x 1 4 O 1 t g 5 O 9 w 7 l C 2 i r E - o 8 R g k 9 g B _ 6 0 v L r 6 x g E t o 9 s E l j p y N t w 3 j C n g x - F i k _ 6 G 1 4 q L u l q g Y 6 3 x w D h i 4 1 D q _ m r I g h w w R x p 1 W 7 s 7 l L 7 7 7 w R 1 x m q M 3 4 z O 3 9 m M j p 7 k B n w 6 t M 6 s u i D v 8 i u D p y r m D 9 n 0 9 Y u - - H 3 l 2 H 1 - u Q z n 6 h Y s 5 q 1 C s i s 2 K 1 k w g W 4 y u B z n 6 h Y u 6 j j I q 2 y n E 6 g u i K w 2 1 m C q n p 4 S w 5 S 7 h 9 o Q i r 3 t S i t 2 8 C z g k 3 G i r 3 t S z m y h M j s 0 V i 4 z 2 p C l 8 6 c x v 7 l L i r 3 t S y x v s H w h s v C n h s 3 p C _ v m B k 3 5 5 Q 1 v j u S s v k 7 D 2 3 - t F i r 3 t S m y 3 9 N s y i K 1 v j u S x m r t S - 2 4 u B 3 p u w J i r 3 t S s g m 6 B s l 0 Z 5 5 k q B - v u z U m 7 w i C 9 z 4 o R 5 u j w H t q 5 l D z m g u U 6 g n 1 H 8 0 r _ B 4 s x 6 z B n u v 0 G 9 4 h f v l p g B 6 8 t n M 1 t n K 7 8 0 o D 5 r r 5 C k 4 k h B 0 2 n h I u k 6 8 C _ h 8 _ M 7 n k _ L n m V v 2 0 F t m 3 3 N 7 3 n g R p 2 K r x w o C 6 - s j T _ l i 0 D w 8 v 4 P 4 0 t q F x t 6 h D 8 w t 2 G t p s 8 M 8 w q x z B n 3 s B l i y t L - 6 k 2 D n 2 9 s F 7 h 9 k K r h r k K i m o p 7 C 7 - k - B q p k 1 J 0 w 2 k E 5 r r t M r - y o B 4 7 5 y B q i m m R p 5 z m N 5 v q I y m i s C - g h 9 D u 2 5 8 J w 2 5 8 J 3 5 w 8 J w 2 5 8 J u 2 5 8 J 0 2 m C 7 h _ i J o y s 6 K o y s 6 K n j o B 8 h k o I i 3 2 q J i 3 2 q J u 5 r 7 B y v v - C t h k 3 J v h k 3 J y j 5 q F t k _ j B g x l 2 P y k S r 4 z l G 7 v k 0 D r h u u T l 8 - F 0 7 t u X g l 0 k I 3 i 6 _ D h y 7 u X 3 p 9 h B z 4 - l I - 9 7 5 0 B t r 2 u M 3 i L v 3 8 y N 6 p y y N m l n z N 6 t 2 y E w 3 q s C v 3 8 y N 3 k F o p n v L 9 k 8 Q i i 9 y R k i 9 y R r - m v D 1 m v t F i i 9 y R k i 9 y R r _ k C l 4 g v P 6 m v 6 E 0 7 8 j C _ 0 9 r J 9 - 0 r J 6 2 j q 0 C o 4 p - G 9 n m v D m s h _ k B i y z n J 1 k y D o m 5 K m x 9 q T i i 3 - N k p 7 N k x 9 q T m x 9 q T 2 y 2 D g 3 - u Q k x 9 q T l u r 5 B l - x r J m x 9 q T l z z u F l - j o E k x 9 q T w v z z C q l t q D g g m Z 4 x u r S 4 x u r S h 8 6 c y n s k L l t 7 l P i g 1 F q 2 0 i F s 7 q 2 F 1 t 6 w V g 3 o h D 1 k s t F i x p e 6 l k h H i l 7 u I n 0 0 y C n 7 0 z F t l 5 s C h 4 y X k 2 o 1 K 4 p 9 G s 1 3 g L t l j l D 1 t v o V k o C k 9 4 3 B q 6 s t Q u 4 o x I r v 7 - F 3 p u 3 C 3 r s 8 D t j 7 K 4 o 4 1 R 0 2 z 6 O h 3 x B n v 2 S s t 6 p Z i t 1 u D w 7 6 x H t o v F _ u y 0 V i g t C 9 q 6 o Y 3 3 r q H t o v F r 5 5 r B x l O v w k q M _ y 6 p M 9 y s f s r y n J n s - W v h 8 m C m z 6 l H _ n s 9 G 0 8 4 m L v l 8 9 H r 8 w C n 1 8 N 2 v y t B 3 w g y J 8 g y u D x s 4 z B n 4 7 n S z p W i 2 n y O t m k j F p 8 4 t C z v y y O z 8 8 x O i 2 n y O 3 y g m D w q k R _ l m m D 1 t k x Z 7 5 m B v 2 7 w b 7 _ y i D 0 z h m M q - 2 6 D w x h h C k v - 0 E z n s 4 C o 2 i z O m 2 i z O r p - _ G o n y W x s 0 p T 0 l 7 s C 6 _ w i I _ _ n p T r 8 1 1 G 2 n j m B 2 p 3 F m p l i E m y m n D w r s w O w r s w O t k 3 w O h z x B _ 9 0 E z w - F r 5 x 5 L 9 j n _ O 9 - 8 _ O u g j r G k w T u i w 7 H 2 3 z 3 D k s h u W g 1 p k D 0 r m _ D l 7 w g W 3 l F 9 8 9 m i B x n 0 E k n v 6 N s 7 q l E y 0 6 m K 0 _ 8 v D n 6 0 1 Z 9 t 0 M k g w 2 T 8 _ V v _ 5 Z g u 4 F 8 q s p L o 2 _ l t B j 7 1 p L g g R z 3 0 4 C 4 0 u v 7 D 0 y o n L n l h E 2 8 l g B l _ p l F 7 l y 2 J 9 l y 2 J 3 - z n B 8 z u g E q t g x D q 9 9 B r o v k D r i h 7 Z g n x O t m p u T _ x m 3 J 1 m z 7 D s n o 6 C h 9 7 6 D u 7 7 0 5 B s 8 k K u u 3 u K 3 7 0 1 I 5 j i R 0 2 p z K p n 9 t q B i g v g G z y m 1 C n p 7 v M v y 6 0 D _ s r v Y 6 7 9 H t z l 1 P q 7 q 8 C 6 3 4 z E p v 5 y Q x n 4 t D l 6 s j T k w j t C - s 2 5 V q o q y B w 4 s 5 J y t y t B x 5 w p Q j 2 _ I m 8 t q M - k 3 m h C s 5 y M t n 4 F l 2 V - w s v R 4 - 6 l F - z h I 4 1 8 1 w B - m m l M _ 7 h p B w 5 R 7 g 8 - E i 3 8 3 I 9 3 v 7 S 0 g - W m x 0 _ a q m o F s m 0 1 B k z m x G g x s v R 1 2 g v R r j W q k m o Q s v 5 Y 6 _ n 9 J g l p l G u _ v o C q q j q C t v j r L _ 1 y 5 G 7 7 x p D 5 1 m y T 9 x 6 v E o m 8 H z 9 w 0 N n h 8 z N v s u C 4 3 4 0 L s v m 0 N q v m 0 N n h 8 z N _ g t f 4 2 8 t N l h m i L g 5 6 6 C z m 5 j Z g 8 x W - h 8 i Q k t n j Q 4 6 4 U j m z n X g 9 j y G 8 k 7 i F 8 x l n X j m 2 n B y j w 3 N z 7 _ y D k 7 _ n B s 5 r w M p 5 h w M 3 n 3 B p 8 1 g K o 1 r E u p 3 C 8 w l n w C - u a x p 6 z S 6 4 s B 4 y - o T t o y B p j t H 7 0 t u U 1 6 6 w E 6 9 v p K w r r b 7 x x 2 E 5 x 2 l N 5 j I z 6 8 i E 2 s n 3 L n i C r r 0 n G i x _ G p r 2 p I v v 4 x K j 3 o p B j 6 5 _ C z g l P l y i q B 8 z m o L s 0 6 C 2 l s h O y n m h B 0 t s p B 0 i 7 c s 4 7 v M 9 y q H - 5 k 3 B w 5 5 6 B w 3 m z F y 9 g x J j n 7 h C h K i g n t D n n u j P i 7 k x B s 0 w t I - z i 0 k C s n Y k z 0 7 F x g y w C 9 k o S w v s 6 L s 4 D p l q 7 E s 6 6 u K s 6 6 u K 1 m 3 z C 1 v r t G h r 2 1 q B r 1 l 1 K 6 7 j 1 q B l 4 g T 5 g v 0 R s 9 g p L m h o h B r y - k T k u 3 w C 2 7 z g J l v g j J t 6 o 8 C z 3 m n W 0 v - u E 6 g q 4 G l n l 0 D m p x m E 3 g _ 6 L x w 3 2 G s 4 9 q C y _ h m M 8 v z n H 0 _ n 2 K 6 - m v I 5 q p p J 5 i 5 6 J 8 4 3 C p 3 j 0 N s 9 9 R z x _ q V q s B o u 8 1 O 2 q k t E 3 j 2 - B q 8 l l B r s x 3 O o h _ r G 5 _ p b y o 4 0 W n j 5 o H 3 x 1 n E q r 9 z W o v m u C l x w m K 7 5 q 0 W t 6 8 F m 1 6 o B m x p r I 9 y 4 k L 9 3 1 2 C 9 p 2 I o y n 1 H 9 6 4 0 I 5 8 2 x M g 3 4 1 E x u _ 8 F 2 8 2 i B t 0 5 5 M s 4 j 6 M 5 j 8 C 8 l h 4 K s 3 m F - l 6 m B r 4 r k T l 4 v x C t 7 j _ U 8 q q _ B u 3 8 6 W x p w t B h 7 t 5 Y u r c v k s w X p u 5 t C g 5 2 x Q z 3 6 q G h q o 1 J 9 i p j M m 1 4 z E 1 y i 2 T v 6 n t B s 3 k k d 1 u 2 B o 0 g 1 f 5 s _ Q v 5 9 j C x 0 g 6 C y 5 9 - B 7 2 5 x Z 5 7 i o B n 0 - k L o z o F 2 k m 8 L 2 k m 8 L 3 s 8 7 L 8 x v F r 3 x m J 2 s - l L 8 v K g 5 t 7 L o 3 r m I n h 5 K g 5 t 7 L g 5 t 7 L 1 t 8 2 B 8 y - x F 1 z i _ M q 5 s _ M v 4 9 _ F 2 _ z q B u 2 7 _ J l h 3 - F 8 3 x D g _ m 5 M h 0 9 l z B u 6 z H z 5 x m J m 2 _ q M m 2 _ q M 6 z u _ H 3 u 4 C z s 2 C 0 1 L j v n x x B i w h s M u 4 k 6 C 8 n u z C r p n x J 6 x _ w J r p n x J _ g w x J o 0 y u F 1 r 9 g B k k 7 _ H w x 6 5 B 9 n i s R 7 n i s R s y g l C x w w m B p 6 z 1 C q - o k S j 8 v r L 4 8 m P 6 6 U 7 3 6 h K 2 r r - K - u 9 r B h h t 9 J x u m i D j z 3 1 E o 3 8 1 J o v n C 7 k 1 s L _ s 8 1 m D 6 w 1 N j 8 s y I x - o m N z 0 _ z I i 4 y P x - o m N u o z m N 6 4 6 6 0 B m s x 8 J z u y H u o z m N x - o m N 6 4 6 6 0 B 9 l 9 n L s l v C 6 4 6 6 0 B u o z m N x - o m N n k s 2 M 2 k F x - o m N u o z m N x - o m N 6 4 6 6 0 B l 1 T 8 m w _ G 1 w k d y h m E _ 4 l k f l - l Q t h o 3 X x h t l D w 4 n u O t o 4 j I 1 1 x u H o 8 o s P _ 4 l 4 C s u l 9 Y t i k L _ 4 l k f i w s H v 8 s g a v h - s C o i 2 n Q t m j 8 G s i h 4 I _ k t 0 N r 1 h y D y 6 z 1 W s u s V m r l l f 4 1 g C h s 9 s c 0 t g 4 B 6 9 3 j S 7 0 p 3 F 2 6 j l K x - y 6 K _ w 3 7 B g i 0 3 j D 9 2 y i L h q w 4 j D 0 p p i L 9 2 y i L y u 4 j E i m 7 1 B o k 8 i L 9 2 y i L g i 0 3 j D 9 2 y i L h q w 4 j D i q 0 9 I y w 1 D 9 w 1 q x F 9 2 y i L h q w 4 j D 0 p p i L o k 8 i L w 4 m M k h 5 q H 9 2 y i L 9 2 y i L g i 0 3 j D o k 8 i L i i 0 3 j D n w 0 v C k 5 g i D u q I s _ h F w v t m V 1 1 o 6 H h z l w F - 9 g y Z 3 3 H g 0 t u a m o 6 2 E 8 3 0 6 I h h 3 z T 1 _ p Q i 0 t u a _ h p s C t 7 5 _ M z o y u O j q x 5 B z i - t a w m i b r 5 j 7 R i 0 7 i K g o 4 7 D i 0 t u a 6 3 3 C o w 5 w X 1 y m w G 2 j o 3 G v j y j X 8 q y D i 0 t u a n 2 t 2 D v g 0 r K x i - v R i g y d i 0 t u a p _ 5 1 B t s s 5 O 4 9 r 0 M j q y w C z l 8 u a 7 q r O 7 8 p g U l h y y I x v 6 8 E z l 8 u a 9 7 B 5 x s g a 8 2 s p F 2 6 v i I - 6 h 5 U 8 3 7 K z l 8 u a u p _ 5 C k u w g M h 0 s v P 1 m 3 u B x q q - W w 4 9 B 8 y p v K h 2 g F k 7 j m N 0 z q 5 2 D 6 u v o M q m R l 5 r 4 2 D k 7 j m N k 7 j m N _ u T _ 7 n n M k 7 j m N k 7 j m N k 7 j m N 9 j u m N 8 q m F o 3 y t K k 7 j m N k 7 j m N p s n 5 0 B t j r O q r h 5 I k 7 j m N p s n 5 0 B k 7 j m N i s h c j r 4 o H 8 _ s 3 2 D 9 j u m N 7 k p u B k 7 g 9 F 4 6 y 4 0 B 9 j u m N k 7 j m N 5 o _ k C n 7 6 1 E p s n 5 0 B k 7 j m N - j u m N 0 p o g D p 3 r z D k 7 j m N k 7 j m N k 7 j m N 9 j u m N 3 6 j g E 5 r j 1 C k 7 j m N k 7 j m N 9 j u m N z x w j B o _ i - G 4 w g 8 C i n 5 i E t 8 y 6 N 3 6 Q 7 r 0 z J - g q l X 1 H p w v p M 8 - w l D z s m 1 J g m v 1 J k 1 1 0 x H z s m 1 J j r v 1 m B w g 7 m B r j 6 g E z l s 0 m B g m v 1 J z s m 1 J z s m 1 J z s m 1 J g m v 1 J z s m 1 J 1 y i 1 6 E z s m 1 J l 0 h 2 x H z s m 1 J q 4 9 0 m B j r v 1 m B z s m 1 J l 0 h 2 x H z s m 1 J k 1 1 0 x H z s m 1 J g m v 1 J o z 9 0 J z s m 1 J g m v 1 J n i q B s l k u I 1 y i 1 6 E z s m 1 J z s m 1 J j 3 l 5 C p 7 x i C 2 4 h 5 m B p m l 2 J g 3 u g B 9 7 w u H h j 3 o Q h j 3 o Q k k 5 F i t g h N 1 2 i j H t u 9 j C 7 x w 9 M w 9 v P r k l t S 4 o x t S - j t l B 8 6 z p K 6 o x t S u j w l I l 9 z h C 4 o x t S t 5 h Q j 7 j i H g - v k K - 9 z n i F p - 4 k K _ p v g H i 2 l J h _ x x o B p - 4 k K - 9 z n i F u 1 8 I j i k g H 4 m 7 o o B r w s i K k x j i K k x j i K - x 6 h K r w s i K 9 0 o B j t 3 6 I k x j i K r w s i K k x j i K k x j i K n l t p o B k x j i K w q 4 E h m x V 7 p 8 i H n p p w Q 4 4 2 k C m g v 2 b z g o C 4 o h y e y _ 5 b l 1 x 3 B h o 0 _ E - 4 g t 4 B 1 y 7 9 I m _ 5 S s k h 6 N i u B n k 9 n 6 B i k 6 3 I 1 - z X n p 1 x O p y i 8 B y 9 n o K m 7 t 8 B 0 5 y k N 7 3 1 5 Q z q 5 Z 4 k t - Y u n l r D z 1 m h K 0 g r 5 E 7 2 r 2 G w _ T m 0 - 9 T p r 7 y I 7 k z t F _ z 2 h G l 8 2 y P l 4 u p D l 6 9 b p v r g E j s l 2 C 5 i z v D n j v i D g q 8 5 D p 3 v n P n 3 v n P 0 9 2 6 C _ 2 0 9 E u n u s C 2 y g 3 B u _ r j O l r 7 f s 3 7 y W j t 4 _ G 1 0 _ u E q 3 7 y W 8 t h q C x 1 0 h J g 3 n K h j g k E w 8 o t Q l s 2 m I _ k _ U w h k 3 J 5 7 s 3 J w h k 3 J w h k 3 J w h k 3 J z j 6 g E j k 5 p E s _ v V 8 p z - Y z x v 5 B x 0 2 h U _ q 6 u D q l l 1 P v q w 1 F q 2 B 7 l q 8 E h u g r O h u g r O - t g r O l 4 0 v C x y C 9 9 0 j Q k h o _ I h v s i B i i y n Q s h p X s 7 p z C j t g n L 7 x j w D 7 x h m C r y q c t o 8 o H q m r i O 9 5 1 i O q m r i O p _ z R 1 u 8 h J q m r i O 9 5 1 i O p p 2 8 D 1 v k 9 D l l j u R 0 g 6 z G 0 k o y C t 6 - s E s 1 l i K x n 1 Q p n r v I q x j r C _ o v h N - v 5 h N j q l R y r t p I 8 n 8 4 H 7 q 5 - M k w _ t E p w t n J o 1 q g T o u 4 T o 4 p k U l q 8 l B r t u X 0 q y z I t w w r O u n 7 r O t w w r O k - 0 a 7 p h p I t w w r O u n 7 r O l y X u 3 5 m C j _ x l Y t - 6 u B o 0 1 7 E 4 q 8 y H 3 q h j D 3 o v n E h 2 n y O w 5 r w D 2 m w v D - 6 j r P k z 5 V x i 8 x J 4 - w C n o l o H u p p _ M 7 j - 9 M u 7 4 p B x z p y H v l u O x 0 j n Z u 2 r 8 D 0 n t p J v q v - E z 3 u w L s 6 u S i p g 0 c 1 7 2 O o 6 C g 5 z R 0 6 s j E g o w y n B j 9 n 8 J v h i z n B w 0 u L q g 0 9 K w m 6 1 Q v 8 z w D 7 7 9 7 E w m 6 1 Q w m 6 1 Q o y 1 g C n - _ i H x q 6 w B v q 1 6 F 1 n l g M 8 w o 6 E 2 o t z B q h v g M _ _ - q F 4 w i w C x x p W s 0 s r P j u 3 9 T q 1 1 C x i k 0 W 7 k r 9 K w 9 B p 5 l t B s n 4 r Q n 5 s r Q 9 5 j l I _ k p t B n 5 s r Q n 5 s r Q - z 3 I z 9 l 5 G r q t U p s _ o P m u p p P p s _ o P p h j h B - i 3 r I m s E 4 5 i l b n s l C 2 4 - - e t s u W t s 4 r W q l n 4 D 7 9 1 l N q 0 o n J v n w s G 7 7 g k R - j q h C 3 m 5 u b j n t D 1 w v g f 6 - _ S m p 8 j I z i w v J 5 4 3 i D n h n 8 I s - z t W x v k R 3 q y g Q 1 8 5 4 T m o 1 C z 6 i l C n 9 l k I v n 8 7 D k 7 _ B t i m m R i w n R 4 l 5 0 L t i m m R q 3 4 i N _ n 0 F o 3 i 5 K h u 5 4 K o 3 i 5 K m 3 i 5 K o 3 i 5 K o 3 i 5 K m 3 i 5 K 1 u q L v q 2 n S 8 7 b 7 o 1 E 9 3 l L 9 5 g 0 f l e w 0 z p f o o 3 f 9 1 _ s V t 4 s D j l u x K 0 g r 8 L j - x j B o k 4 s G p w 3 B x 0 n 5 S q n x 8 U m s Q 4 l l 2 F r 8 n w D t 3 q l B _ 6 r w J 8 t t C r _ - 4 E g 5 r 4 J x l 0 7 C m r x h C g 5 r 4 J 4 i 0 h B h z 0 B _ v k 3 S 9 o s l F 3 i l n E _ v k 3 S r q v Z l q 0 h J h l 2 1 R j x 6 i C j q o z H y o q 1 R g 0 q y P i k j C w o q 1 R 2 p 1 W w o 3 z C r s 5 8 J w - t z G h x w _ C t s h j F n 3 h k U u o 1 8 G n _ o h B k m g 6 T i _ s z C x q k P z v z 8 F i r l y R g q m 0 K i z 5 b p h 4 o m C n - 9 5 C i 7 r q G v m x y R 5 q 3 l G x 6 y M 0 7 h 2 O u 8 n l C t j w y F 3 h S p 2 3 t C 5 1 0 g I x 4 v 2 U 6 v z - C l 3 0 _ H 0 5 t C h t p h P J k 8 6 r k C S i x O 6 v t R 0 u o 3 J 0 j 0 g F r i y B q 6 g s J q 9 t i B y j i 6 Q 4 m _ q J n 1 2 T m j q v J m j q v J m j q v J w j x J p m 5 8 M 1 z y l P x 9 - G i l q h T n w 6 6 D 5 - 2 j F o m s g L 4 t 5 - K - 5 i g L - 5 i g L o m s g L 7 x h S j g 1 y G - 5 i g L y 6 3 F 8 q 2 d k 7 i q K l 3 u 4 S l v 2 R w j 7 P m y u V r j n l S 9 v 3 9 P t _ q C p j n l S u k 5 r D 5 o 8 u E 5 p n y D m z l 9 L y - j 5 M 1 l 2 j D 4 k v 2 b n k G v h m x c w - 6 y C 3 3 z 9 N - - _ k F 7 p r K n 1 s n P 1 _ z 6 I x s 0 v B 0 9 7 i a 9 r g c g l 4 C v w r 1 F h - B g k v m K 8 8 s i B _ l r m I 7 5 y v J p g n _ l B 6 y 1 9 l B h 8 v w G k _ u z C 2 g 0 C 0 - o h U v q 8 g U 3 m f p u g w S 7 0 1 h U 6 y N 5 m t B i 0 i B _ 7 h i N 1 y g v J x w s P l j 8 z 1 B 0 j u u D 7 r u o D 6 w h C _ 0 s x B 5 8 l p H 2 q r _ R i z 4 i O k 3 u H n q 3 _ R m 6 t C g s o s K 0 m 3 x v B x i x s B 1 u x p F _ s m n M 1 r m l B l z 3 o F v l _ g L 3 x 4 g B 1 h g 8 D s 6 2 x F p p 2 o C 0 9 6 0 7 B 2 y _ v D r 0 5 _ D 1 5 6 l B x i _ 1 H q 9 3 w 7 B y o s _ N h z P 0 2 w _ l E 2 h 2 B h 8 0 4 F g g - s B u 9 h x O u 9 h x O t k 3 w O m s n k F r 9 3 s C 0 - z k C u t q 2 F y 5 k h 8 B w 6 l i B u i z i I y 5 k h 8 B 8 o v 0 L j 1 7 G r u n R v m j 2 B 4 j k W g 3 - j D 5 8 3 1 D p i y C x 0 u s E m h t V l 4 w 4 G x L 6 2 5 m L 2 1 2 n B l 1 6 7 M s s x g C 6 9 i H m v y t _ B m q 9 7 D 7 w - g C 1 x 0 H _ w _ v I r r 1 V g 4 w j F u x q q B l w y x K m 2 7 x K y m - C v p u 9 H n z 9 0 J 8 5 j k D s w l 6 B q l v 5 J l g j i G j p 0 V i j k q E 4 h 4 g E p g 6 x B - 4 l z J i 2 u h B 8 _ j 6 F x r j 5 B 1 2 9 r D s g r l K r q p k C - 4 r 4 C m u t t C 0 l u 6 D 8 Q u 3 v 1 P z v i W o 5 s J n l 7 t W g j r G 9 0 r L y 2 7 h F r q _ 4 H 4 r o 5 B x z N 6 5 o m D 7 _ x 5 C 9 x v R - p 6 o J i 2 5 4 E 9 i g r B t 7 h g F z p k v D _ w 5 5 Q i r 2 h O n r q D n 7 0 n F m l - m C k n g p O i z n n C m g 1 s D r x t C 3 r 6 N x q 8 v C j i s B 4 v t n H k 0 t r B s h E g z l g C y 6 5 q H q v j n C 1 l 0 h J 5 v m g B n 2 h r D _ 8 x 1 E 4 _ i q F t 5 8 6 C 8 m 2 k B z 7 i g I 4 1 q o K t 1 i O 1 m _ u E z s u 5 B 9 h g X m y i c t x 7 w K x 8 u 1 D l j 6 k C - h k F 1 - j n E z j y d p o 2 y C h 2 0 G 6 o i i G r 5 j a k 2 q 5 H 1 w o q B l k 4 0 H 7 h _ E i y m j B n p j s R h 3 o - B q i _ u N w q j H i 2 k x F g g s h B 8 2 0 Y o 2 4 n E i v k 8 E n 8 m j L j g z E 6 6 r T - 4 g h O x z 0 D h k 2 2 H z w 7 w B s 9 z q C x u 0 5 E m m m C 5 8 n H m s s g H x x t b 7 k q 1 C k q 7 g F y r t j N 9 5 k Q y v 8 R q u k 7 M m u 5 v C h z j _ B w 8 m c t l w h B v h 0 9 E 3 k k _ J z 2 y I 9 0 h w D 1 l 4 w C z o P l l 4 g E _ o 2 i E i 3 C - l v m K v n r B s w - o J 5 t _ O h l x N 3 x i X j - y s G g i N 5 8 2 k q B 2 y g p B 2 z v - D u 5 s f m v z p D 0 s 8 s B q _ B l m 1 s C 3 1 4 w E - 4 4 _ C 6 h x x I g 4 _ q B 4 7 s p S j o C s v 7 u G y q o k I j v 6 t H 4 z m M 5 4 7 9 K s t _ P 1 u y v F 0 l 6 K 4 l h t B z w 8 - P m m - g B 6 y n X 6 1 _ k R 6 - j 1 B t v y M n l 6 4 T 1 - 3 t E 2 u 3 o B r m - 0 C p 6 w m W 8 6 4 3 E v o 3 t G 6 k _ m W 3 7 0 z B k i q 7 L p 6 w m W z h o E 9 - y 9 S q o _ j F 9 r 8 z D 1 o 1 J g w m k G g y p x E h t 5 o P z j 1 K m i o k U x m 0 z S z - d l s 7 j U l s 7 j U 0 h 5 B 3 5 7 q P 8 n z D 8 7 6 l U k j m M v n x g P 8 7 6 l U t q 4 e j 0 - q M 2 8 k j B v o 5 5 L n t p 8 B j w w 1 J p g i j U z 1 4 n D 3 o l m H 0 q 1 i U t q - _ E 9 t x i F j 5 t n N 3 0 n V x k u g J 9 8 6 2 B _ 1 7 g C j 0 _ r D n z o 9 B 0 r w m K o 5 5 1 B 6 7 6 l U 9 h 8 2 M 7 w s b p l u l U o t i w P 0 9 5 J x y n m U v 8 8 v B s _ u k B n w - j D v 7 i J v 9 j - S 4 n w - S 4 u s S 4 3 I 9 m 6 2 E s s - 6 C 4 0 z q U q 9 _ D g o q p R o 2 z J j 9 p 1 P r r r M v i z i P k 1 g p U s - v a q 3 w 9 M 5 s t p U x n - t B z 8 r B - 9 _ 3 K i 0 7 2 W n j P 3 l 2 p D 7 u v g I 8 v 4 y N p y 8 l B 1 i - 4 W s y 8 i G s j g q F 9 i 6 5 W s t - x B s v l t M 1 i - 4 W 5 j B n - p k C y r t 5 K 6 g _ 1 M x h 2 v B j l w 7 W w i z p F 9 x 7 k G n 1 j x E 2 7 o m I z s t F k r 1 y W 2 h 5 5 G m 1 m - C & l t ; / r i n g & g t ; & l t ; / r p o l y g o n s & g t ; & l t ; / r l i s t & g t ; & l t ; b b o x & g t ; M U L T I P O I N T   ( ( 7 5 . 1 2 2 1 9 0 0 0 0 0 0 0 1   5 3 . 2 7 8 5 3 2 ) ,   ( 8 5 . 1 0 1 1 0 7   5 7 . 3 5 6 6 1 2 ) ) & l t ; / b b o x & g t ; & l t ; / r e n t r y v a l u e & g t ; & l t ; / r e n t r y & g t ; & l t ; r e n t r y & g t ; & l t ; r e n t r y k e y & g t ; & l t ; l a t & g t ; 4 8 . 1 6 0 1 0 6 6 5 8 9 3 5 5 & l t ; / l a t & g t ; & l t ; l o n & g t ; 6 7 . 2 6 6 0 8 2 7 6 3 6 7 1 9 & l t ; / l o n & g t ; & l t ; l o d & g t ; 1 & l t ; / l o d & g t ; & l t ; t y p e & g t ; C o u n t r y R e g i o n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6 0 1 3 9 0 7 0 9 2 7 0 1 1 8 4 4 & l t ; / i d & g t ; & l t ; r i n g & g t ; 8 g u w l 3 8 m x F x g t 1 W j p 6 _ D 4 J y 2 0 m Y n z F x t 6 6 F z s v s F 6 h i B l k _ y G v x n 0 E l p 8 K s p g y K s p g y K u p n k C m 0 5 D z 3 l 1 O h h m w B k q z 8 J 3 x B y s 8 m H 5 3 3 C r t _ y O y h z i B w 7 3 3 P _ 3 p I & l t ; / r i n g & g t ; & l t ; / r p o l y g o n s & g t ; & l t ; r p o l y g o n s & g t ; & l t ; i d & g t ; 7 1 6 0 5 1 8 6 4 2 9 5 6 7 6 3 1 4 0 & l t ; / i d & g t ; & l t ; r i n g & g t ; h p r g z 0 w - x F 8 2 h 1 B h w _ 3 M j w _ 3 M v u v 6 I m 8 t Q - u q t H z x z 2 C l w 1 z I 8 j x I x s j u F 7 0 E _ n 9 0 L g n 2 2 C - 4 3 - H u _ n M r k 2 6 C q l w k I - 3 _ x J q p y k C h 4 p C l n 3 w M o g R l 0 7 z L v k z M 4 m g n D x g v _ C v 3 h 5 S j p 5 z M g t 6 B k 7 5 1 B j u 4 2 L 3 y 0 j J & l t ; / r i n g & g t ; & l t ; / r p o l y g o n s & g t ; & l t ; r p o l y g o n s & g t ; & l t ; i d & g t ; 7 1 6 0 5 1 9 0 2 0 9 1 3 8 8 5 1 8 8 & l t ; / i d & g t ; & l t ; r i n g & g t ; x s 3 m o - x 4 y F h g - 4 G t j w g D z 2 4 x E z 2 4 l D - z 4 _ K j g t h D r j o x C 2 9 k - E 6 y x g C t 9 u P v k l o B 9 z 4 0 D s k g g D s y 1 q B w x 0 6 B r y y o D y t i 3 H w k j o N - _ h v E y 1 j 1 H h s p x E k z 2 N m z 0 t C _ y 1 l E g k 1 1 T _ m z s D 1 m z o G 4 u E 8 w z 1 K 8 w z 1 K 7 y 0 8 B z l 4 p E j 7 t 7 M 0 l t h D 3 n u C i 9 z s O 0 z 7 0 C 0 1 l V j s x 0 E k 5 x - O o u 6 O q w s m H 7 k - y B r m x 3 H j 3 n 9 C k s n q H 1 9 k x J 3 j 3 B - 6 8 j C h y z n J t r C u h z 6 N 7 s 8 B & l t ; / r i n g & g t ; & l t ; / r p o l y g o n s & g t ; & l t ; r p o l y g o n s & g t ; & l t ; i d & g t ; 7 3 5 0 6 1 7 2 9 7 0 9 1 8 2 1 5 7 2 & l t ; / i d & g t ; & l t ; r i n g & g t ; p 4 0 k h 7 3 l k F i 6 o p B l 6 r n C 8 - 5 r C s 0 1 q B l _ r r B v y 1 I _ n m j B 7 n d 3 0 m n D l q m u E r q t V 5 1 h z I 6 1 x u D g t r K 7 4 y i D l j y n F l y s o E p s y h G w j _ e t 7 l 8 B s n s p D i g 8 9 C h _ i R r v 0 r Q t o o D q q v H j 3 v I o v y p O 1 6 z g B 4 0 m t I 5 j y 5 B r _ t l B 9 1 h z M 3 4 h L 8 x U h 9 l v H 8 o m o H i 4 4 B s 8 o Q o 1 u m C 0 h 5 4 B l k 9 D 5 i m M t _ w r C j n q 1 D 1 i 5 i G p 9 l D - y n 0 F z 0 i w K 5 n u b 8 y 3 1 F 6 k u i B 0 w t v t B s t 6 b j v Z j - 7 8 L v - g i Q 9 i j m B s t h 9 G 1 3 h g H p l t W g h 6 v T v k z 1 H z 3 z 2 B 4 5 p V m p _ g 1 B 0 - n m C 0 x 3 U t x 5 7 B 4 y s - F & l t ; / r i n g & g t ; & l t ; / r p o l y g o n s & g t ; & l t ; r p o l y g o n s & g t ; & l t ; i d & g t ; 7 3 5 2 1 3 6 8 9 0 8 8 0 8 8 4 7 4 0 & l t ; / i d & g t ; & l t ; r i n g & g t ; g 7 z u - k 7 z n F 1 j 1 q E q 4 i k I o o 9 7 E w k j w E - 6 4 M k y 7 C - 3 k 8 L 7 q 3 2 G 3 1 s e _ 7 l s L 4 u 2 6 B 5 h g v G m 6 k m B z z h E l 5 z m K p g r 5 B t u 4 q E h 8 - p D i 4 y 1 G i r w t E r n 4 n N e 6 j t T q 0 m j C _ s 7 5 C q 2 g n E n w _ x D u 0 l t R 9 p l g G z n z k B z x _ X 4 j t 2 a y l - E 6 5 g _ e k v x J t 0 O j 4 4 4 G n 8 3 n C l _ n q L y x s 2 H m m v c z x 0 B v s 8 _ I & l t ; / r i n g & g t ; & l t ; / r p o l y g o n s & g t ; & l t ; r p o l y g o n s & g t ; & l t ; i d & g t ; 7 3 8 7 3 5 9 2 6 4 8 4 0 3 5 1 7 4 9 & l t ; / i d & g t ; & l t ; r i n g & g t ; 5 y - 4 s 8 v 3 4 G 2 z l 0 C o k l i J v h o p C 2 s t Y i x k m B w s y 5 M _ s F z y w 0 B m z u C 9 7 p i B 3 8 k I x q 8 h B o t v e 8 4 i F u i l 7 P o g B z 7 o s B g 8 z 2 B h 1 l - C t p 6 d r 3 5 p B s o 7 3 B p k x b h q o B 6 j D o 6 x 1 C t u k s C 8 7 v h C t 1 p s Q h m q C l k - x C 5 q - Y v t 1 n n B i q m q E s l g f 4 p L 0 j k E u o q 0 B 6 1 1 g E k s w g G 9 p z R 3 o 9 J h g y 3 N n - w C 4 j g o G _ 4 p W r h m C 7 p x J t q h m F _ 4 v o B y g 0 t F v p D 6 t o u D u i - q H 3 v g K 5 u 3 j B 5 4 2 _ B 2 k 4 i B 8 7 l R 4 i m O z 6 n i I o i p s D x 2 4 l I - 6 i E l k p u E 0 2 g 8 C 2 n k T v q q 1 C m 5 h 7 C 8 7 x 7 I x s 2 m B s U k 2 k t B 6 u 4 c x s 8 C 7 w 6 u J g 1 u B h q 2 x G o 3 x C 4 5 t p E s 6 8 q E t i _ n I 8 j n F o v - j E - 0 x J 0 5 9 7 B q z l W t 1 w 3 B m - 6 m E _ u i C 8 9 n n H 3 z v Y 1 j _ h C s n e w 2 p z C 2 6 v W w 0 _ B r 1 7 _ C _ v 3 k C k r 0 T 2 9 5 l B y 4 p Q n l _ r D r 3 l 1 E u l t k B 5 9 h 5 G 0 p n O 9 8 g 6 D 9 t 8 Y 8 k 0 C 9 g h z C q n 9 n P w c _ g y 6 B _ r w Y 2 9 5 H u i n 5 C 8 n x u F r m o L 3 y 7 _ H p 8 k 7 M u 1 y c 2 l D h n 2 a 3 q n _ J j l s p B u 7 v Z 3 2 5 6 F - o _ h C 4 m l n I j w z x B w z C r q u v B z 4 w - G - l 0 m B u 2 9 6 W - r D p k i V y u u 7 a 0 q w Z m k g u D 5 o w c v o 5 n E m g 2 t D k z z B z i 7 t D h _ 5 l C 5 y 5 H _ i w S _ l r t D 4 8 s v H i n t k L g n q v B _ - 8 z C z h z P 5 q n g E 1 x m _ I 4 0 - s B 0 3 Y u v s 0 B - t 6 z B 3 i m t J g 9 4 D s n v t G r x w d k 7 s E _ w 3 F 7 7 o D 5 l k _ G w w y V 6 9 k F 9 6 4 1 C r k j _ E t 8 0 x I 5 n v B 9 i m 1 B s 8 s g B g z p z C w k p 6 C p o n 1 C 6 8 g I 0 7 5 E j 6 - 0 H n v m 4 B i i C h z j 5 F 2 i 8 5 K x 8 7 g J u y Z 8 z w L 8 5 7 o B w v q p B g q h 2 B j 8 h j D x p u 4 C 2 8 i S r v 1 - E 4 2 l M g j 1 _ D 1 h i i D 9 6 q 2 B w 7 _ l B n v s G _ u i 7 G 7 o w 3 C g i 8 w L 8 s t V l t 4 f 3 8 w _ G p k 6 m B q w v 5 B v h l O _ y q z D y h k k G k 8 p q B 6 h _ M 3 5 u 6 C u _ v i H 0 G g z 9 m N x u B j _ 1 o C 3 - 9 4 B p j 0 K 3 r 9 n H 9 2 x D z 9 e 6 u V 8 _ 4 5 C 2 v 9 u F 1 u - 4 D 9 - 3 i C 5 t x F j m 2 I 5 p 6 g I 7 g E 9 0 q Y 2 h 9 s G j 9 B 8 7 v q B 5 0 g e n r 0 m C k h x Z u i 2 r G 3 8 k m G - s m v B _ h t H q z o Y m 8 u j D n 8 u N q p - 0 C n r h J m g w h D n u o 2 B 2 9 1 g E x _ n B u k o h B v 1 n K v z 5 D i 3 Q k j 9 i Q u u 3 4 D s 6 X 7 n 8 o X 9 i j 2 B 7 m 2 y B _ 0 t 0 B 8 0 Q j i q q H 9 t n f j y 1 L 7 h 5 n J y 1 s N 8 k t P 4 z 5 p D t v m i K w t v 0 C s 1 l R g i C 2 u 6 s U 2 r u T v 9 g S _ g u d g j 3 p L 2 o k m B t o y 8 C x 2 o D g 3 z n G y 5 5 5 N j 2 l p B w h C j 2 8 Z j 9 t - G o 4 i v C k h h g E 0 4 v 3 L i m z C v o 6 n G 1 x 3 j C p 9 - M y 1 5 O 6 - 6 u C 1 q 2 9 B o o k y B i k 5 r C i j w h B j 4 l h B 5 x _ y L y m t 7 F 9 5 v V o _ y J i z r 3 G g r p z D l u 0 n C g r 2 m C 7 h 9 M 7 p 8 t F o j - 8 D m 4 O _ 7 - z B 2 6 4 s D p - n P q 3 2 T p s v U 1 p x u I 7 h i 6 B 3 3 r e u 3 m _ C i k 6 h E k _ 5 7 C 3 z k r C m 1 m E z p j l S s - 3 9 U j v C 6 v i l F 2 3 - m C r 2 8 j D 8 2 o Q 9 5 - 3 B 0 - t _ G g 7 7 l B l k - C _ p 2 Q s 9 g F 7 p 8 5 B z m 2 y B n h h 7 B l 7 w C z t s D h 3 2 k M x z 5 T p n v 0 F _ p 8 o B q m p o B q l p _ E 9 i - I 3 n 9 N v r 8 H - w v 3 N 9 9 t 5 Q r x 5 l C _ y 3 v B p y s r C q o 1 j B g n m m L i 1 9 O u t 5 n C u 7 9 9 C o 3 6 Z 4 - z 6 G 3 7 x s E z 3 2 a q z O 6 y 3 4 D g 0 y g J k l S g t p e _ 8 q - U x j o F 0 4 s l E - 8 m p E j 2 f 9 u q 5 C _ 8 n 0 F v 8 x D 2 x - x M 3 O t q 5 w D 9 _ r T u g 7 7 D m 2 Q n x 3 X s i t 6 B 0 u - G y u 9 y D - 1 C q p p 9 B l v 1 S 2 9 r M 3 x i i B 3 _ w u B 0 7 P _ p w m E u z n B h 1 t u T m 0 k y B 2 g w f x o x 8 F s t 7 j B j 1 w 3 C v _ a n o 1 7 D 4 q _ l C n 3 x G 6 v 3 x B 7 4 - q G y x 2 p B v s v C v p x y E w s u u B p _ Z t g p g B 5 n 5 j C y t 3 v C 1 t 4 9 B q n m l N s n q s Q u j l e w n 8 7 C r g i 5 I - 9 w R s v 1 9 C _ 6 l U r 3 W l - 9 Z 4 0 h 3 L l j y d 8 3 u U o l n - C u x e 6 x 3 m K m z z Q 8 i 7 a 9 0 8 b 6 t i 1 E 6 o j K _ r w u B s o 1 5 J n h p s D y z g 2 B r t w W r - z v B 9 o - Q x m 4 h D i 3 4 K m J h 7 k s J o l 8 j C _ o v y U i w r Z 1 p 6 v D 3 o 2 - E g 7 u 8 G 1 g t - B p s M 2 s n i D _ 9 6 3 B l 1 q 7 D 0 s q _ B 9 4 y p E x X 6 6 5 y G i z 1 j B v o 4 r F y s o C 9 h _ n P x h 5 C 8 7 _ R 8 7 0 x U 6 v u C 7 6 s r C 6 y s r D q u _ 3 C u t i 4 B 2 2 k F 2 0 y K m 3 o B 4 9 9 Q w u g B y q g w B y u 9 4 C _ 4 r G - 4 8 0 D p t i 4 C 3 u j H 3 4 0 k Q q y 1 l C o 9 y J u m 4 0 C t g 7 Q k t 9 b 4 _ 1 2 H n v t I n t 0 1 B t g 2 - B v 4 9 v J 3 1 m s D s k w q B 7 5 4 x C 1 u y g G q m p w K g n z 6 D g o p 3 C _ d n z 1 w B w 4 v w E y k r B q 1 k E j n q B g 8 m _ E 6 t 2 r B 5 8 6 C k 0 h 5 J 5 z K _ _ 2 V z y r P - 4 _ 0 B g o j j C u m p N 7 q n v K u _ x u C 0 y 6 D g 8 w D i t 5 y G z x s t F o _ p T 2 r h Z y 1 m 8 D y h 4 1 H l 6 i _ C l q 9 o F 1 4 4 E v w l 2 M g k 7 h C o 4 u y I F o i x P 1 i i y H k 2 h s G _ - 1 p B p 3 v _ B 2 k s w D j 5 x b 9 z h o I v k u p B r _ q D r h 2 Y - 1 g 8 C g j k s C 7 m 4 J - s t h C u g v y C 7 k p C j o p i B q 7 v B o i k p F q z 0 z D r 1 x F 8 5 - e 3 8 x o B z s h l B j z p n D u 3 4 i C _ I g n 6 L q y t q R 8 n k t B l k w u B u g 2 1 B k 9 u M 3 - _ h D q s o 2 D 7 _ 7 2 C w l _ F w 3 u n C w 9 0 1 C y z j G 2 - 2 m B 0 - 2 j O 6 3 5 F - z l - B 4 2 q s E i q 7 B 4 z y 6 J z v 7 6 J 1 v 7 6 J r i m 9 B 9 l o Z r t 1 b g j o d 3 s 0 4 B s g r j C m V 2 v w 7 M t r m g C i r z i F _ s U s s o 9 C 5 g 7 v D q s i B p z j w H l 7 u G - u r l I l 6 u G 4 2 w p N 4 G z x g r B 2 g 9 i Q 0 3 5 E r i h 0 H 8 i 4 4 D n 5 V 4 v s y B l 0 0 w I _ z 6 H 1 3 o m E 9 p 4 7 B p v y C m 4 j J s h 4 4 B 7 2 h 6 B i 6 n B - x j Q m p y o G 6 o u q p B 0 w 9 G 2 x p q B h 2 5 i N k 1 s 7 B r h - i G 9 8 u 1 K 1 1 4 l D 3 z x k C p o g 4 H 0 x n H h - j v D r h p H t r 7 8 C _ g y g B 2 s _ _ F o w L l z 9 1 I q s 5 v B o w _ B h v m o O s o - i B w y u w B n q q v C k g _ z E q o J _ _ s x G q t n O 1 - v h J z m 2 W w n J k l z 6 C q 3 3 - F 6 4 o t I 8 z i K r 1 n 8 B i - 1 o B l 3 j v H 7 x m g E _ v 3 q D v p T q _ l u E p 5 y z B 2 r 2 U p 2 l _ I 2 z 0 D x 9 5 6 G _ - 2 r B m 2 3 j D n z t g C g 2 0 h B s 5 k F x k x K s q u h F p v h a k _ r K u y 8 j B 3 m 9 p D k 3 q 9 G 6 q p Y v 8 l q O x h t B 6 l n 6 G k j x q B 2 4 4 v E g u j g C 7 x n V j - x 4 H o v F t _ r 6 B r l 3 G 8 7 6 l U 7 x z 2 B t r g h E 1 y o T q n g 2 N w k h B v x x 6 E g n 3 o B y q t 8 E 3 3 x k F p 9 x b l k - 7 T 1 v M r u 0 3 N j z o s C i p x B 7 9 t B t - g s B l w 6 J 5 n 5 0 D z 3 8 v E 2 2 z _ H o t l t B _ z t D n 2 - w B t h z 2 B g w k y B n 4 r r G _ r x s B h n m V x t u H s k 2 R m j p - B m g q w H 5 h s E 4 8 r m H x u O o 4 7 H _ 2 r D 7 8 p x G v u z 2 B 9 8 n 9 Q 1 Y v 1 w y L 2 3 p I l - u p P 0 n x n B 6 s 5 4 I w t 3 p B p m - V h s k N - 4 n l D x 5 2 E 9 z 5 x P z 5 x j M p q 8 G s 8 j p E m v 2 w D k n _ w H 9 5 1 i B 4 1 o v G p q 0 p B l X x o w 9 C m - w 0 C 3 B 5 q v _ B r 2 1 q E 8 7 y h I r 9 8 X 8 o v p E i g g w C 3 s z 3 D m n 2 j E h v 0 B 8 x 1 s T x 7 p v C 5 g 7 k G p 1 h o H u w r r B g g v b s 8 i _ F i 2 5 d z 6 v g G l v s U i i 4 p H i z 1 n J h 3 s b v o w x E l s w 9 H n w 5 h B 4 8 Q l z k t B 4 j - M 7 r 3 5 O 4 t 6 B 3 t x y D 8 7 1 h B 5 y m x B l 8 v Q n _ _ 7 H 1 j w y L p 5 C 7 2 t 1 G h l 0 r D p 2 2 N d 0 3 t 3 C t q v h D h m v 1 J n 0 2 b 2 8 h k E 1 m y a t w 1 v B h _ 6 v F - 2 4 n J 0 4 t L x 5 n P g w r 6 I 5 o t F o _ 7 x I 6 9 n 4 G 6 5 x R _ n 2 q F y r 9 o B o u 4 r B 4 9 5 - C 4 3 1 Q 7 5 y 3 D 6 v 7 g C 3 t x v O q 1 m v O j k g D l - 0 K _ n z 7 G o 2 H q o r y D s j u v C 7 p h - C 8 l _ h D y 5 h _ J y 5 h _ J 7 5 r B p h 1 - C 4 z q z B p 0 v B 2 p 9 7 C 9 k s t D 4 o o z J r 8 0 H 2 5 z E 4 v q 5 E _ j p E _ 0 m 9 S v l k F 9 w x T 1 - 4 1 F 6 j z i E s g j r B v l - 7 B 2 5 l h E s 3 m B n s h 0 G _ 8 4 k B 6 1 p i C o 2 r i B 3 o y a w 0 U l 2 i 3 B q - t 3 J m z g L 3 o _ 2 F v k 3 Q r 2 r E x o u - G 5 x z x B v q r h B u y j 3 B - 6 2 1 C 2 3 h n B t r i T o 0 8 y D n p J 1 9 z o W 3 p h I 6 l _ N 7 j _ p K g h u i D 4 3 v F g h u i D y r 0 k D y - 4 y B v 6 x u F 5 v 5 k D 7 0 B m 5 - y C p x 9 6 E 4 z 7 k C m 8 g s E w i n i E v v t 6 C 8 l k W g t 6 2 F k 1 O x o p 4 F 7 r p B q g - l D w 5 x 8 D u r s 2 F i k y 2 O _ j z T m 9 l T z z 2 8 G t l x 2 D 1 m - p J r n j C p m i y W 5 z l E 8 t n x E x h _ 4 H g o 2 J x 3 5 t J v t C s _ z - K z j _ w J l t k C 4 q z p J _ - m L 3 y 5 i K u p 5 x F 0 v h u B 4 z 2 l U 4 u l B o z 4 D 0 j m 7 i B D - 9 9 V y x 6 w S 5 i o 7 F j - z F y q k v C - 1 _ G h v z E - 9 w G i z 9 t F q t 3 5 B v 8 H k o 5 J 8 7 z g I 6 y 9 9 D 0 - u 1 P h r I v u - _ O q g 7 z E 8 8 2 m B g i p e w 1 0 g M 2 4 g Q z _ v j J 5 h g d - u B 6 9 q - D p t s 3 F k m p y D h l o n F k i p u R z q 7 4 O r - l C r w r 0 G 0 z o Q 9 1 4 h H g k 3 R m n z G j t k 2 L 8 1 l g P j 0 p H 3 x i s B 9 x 3 9 C y 8 W _ k s k C o g 2 v C 6 q h l L w q j J u 8 w B p y 9 w C w 3 n D y j x i M m - j v L u 1 M o p q v D w n w 1 Q t s 8 B j 0 u w N 3 w 3 a v 7 k t I 3 _ q D o n q V 5 1 q i B 7 j w 4 H x 0 5 B 4 y 0 i C 2 g o 7 E p 3 y C z 6 i 0 B z i h m F x 6 n n N p g 6 1 D i _ w 8 D 4 _ 9 E p 0 u 9 B k z O z h g d p - t o C n h i f 6 7 y W w 1 7 h D i 4 9 M z s 0 l J y j w S z i 2 N 0 q P n m m Q _ n t m C w t x 5 H 0 l h 9 B q x u o B g u 9 m B 8 x u 0 C x _ k g B k p y z J 8 r j G w x 4 l K r y h m K w x 4 l K 3 w v l K q l 3 L l - i P _ 5 n 3 M j q n D 1 o j V u v w C 6 k x l F l h 0 n B l k y M 0 l 1 7 E 4 _ j m B 9 j 5 F 6 l u 2 L y 4 - K x _ 6 F 6 _ 2 l C - v x 1 C t n a r 7 - s E 4 1 z z C q - x O 7 l Y 4 r 8 S y i 7 e 7 3 B v 5 g 3 C g 9 k n B 2 4 w D i 2 y j E _ i 6 4 B l 1 i h M 4 l l F 2 7 2 r E 2 5 l C 6 9 1 e l g l a 9 j l k F _ s b 0 y - k B u 8 t O r 0 7 x D z o 6 H 6 x s i C m 3 o C i w j G s - - k D i w v I i v d u k g O 2 6 t t D 5 7 l m D 3 s l I u s w m C 6 j r p B n h u o B z h s Y p _ l E - n r p N 5 4 r N q v 7 M 7 q n H h t s Q 1 j t p D z 2 u n C g o m T 3 w z 6 B n u 0 C 9 7 n y E 1 v m w D g - 5 s B i h 9 x K x r 7 W v 9 2 E n g - - D q 9 5 4 H p k K - m i K 4 5 3 h H 5 9 j q C s k h D o 9 s m G r 2 y E 5 8 o 3 G _ k 5 D t 2 n 6 C o m q e 8 l i 5 J 7 1 s B s 3 i h B 2 z 4 i G 0 u V s 7 h - D 6 s x _ B p y _ S l 7 9 f 5 h z o B 5 w 6 x B 5 v 2 H i n 3 E z 4 g p B w z m p D 0 4 p N 7 p z r I 3 2 - g C j 4 1 B s _ j l F j k z h B 2 - 4 B n j - j D t 5 h k C 5 - q C s 7 m R 4 r 4 j C h r y W w z z K g z t N g O 7 u B m 8 8 6 C 4 t 0 d 0 1 w H _ k v k B v p a 2 z h y E l y - w C o t _ E 9 6 j t B p m g 5 E u B t m v j I 2 4 7 H x z q S 9 y r K v x T 2 q 5 y E 8 v r 0 F 0 v o H r 7 7 i B 8 i t 1 C i _ _ D m o l U j y o F j 8 p 4 N t 0 h H p x y t B q u s Z _ - o n D 8 z B 6 t z K 7 r 5 7 Q s g p w C 4 7 x 6 D v v 4 J m p 0 h C n g u 3 P h r i m B z 0 r Y g y z k F g m o b i 5 z J i 7 z 4 C x y 9 e 2 3 5 y L m s v D z v - 1 L z 1 f o y - t D w v x 7 E 4 m G k 9 x 7 K 0 6 i p L o 0 p L 6 4 9 j F 4 p 2 Z u y z C t t r - C 6 l 1 a v - r q C 9 s v x E 0 t h 0 D x m 2 2 P 9 y s y C 8 7 T 6 n x h E v Y u 3 o m L _ n x B r v p w K t 0 v w B 2 w i q B 8 _ i L z v h H 9 h q S h v w j G 4 j p t K u p o 7 C 5 w 9 t B h k g R q g n s L l 3 R k 5 7 y J 7 v 9 h C _ l h 0 D 0 m 3 v G _ 4 n g B x - m 1 D 6 - _ m D q s t - D t s x w D 7 z v C t p y p C 6 o 2 w D j s 2 G n q q F k 8 _ 7 G w w p a 1 h 0 C 1 k g s Z s 9 s C j 4 7 d q 2 v z I p t l u C g j 7 t B r n q i H 1 x 9 N 2 u 4 1 L m o r l D 2 y n q I q s h u B i 7 K v h - j Q r p m H n z z m B m 8 8 2 Q z i 7 m C s g 9 1 C v - 8 X s n k w N o z 0 k B 3 m 4 r K g 4 i 9 B - 5 p 2 B t 3 3 k B s 4 I 6 7 9 z F u k 6 2 H g 1 g a 6 t w C s g 6 1 H t 4 g p B u 9 j y F y 2 H h r - w B u s 5 3 P m 2 1 F 0 j o S 1 _ i t C l 0 p l B i 9 n 2 B r l x 4 D m t 0 1 D j _ h U 6 3 i S 5 h 2 s O 5 2 - M r h r k I q i m I w r 2 g I s - _ g L _ g 3 o B s 6 3 p E - o h o F 1 v 1 Y 1 x u - J i j H 8 q 9 9 J o 0 - T w 2 n o D 3 y z 2 B x 4 1 B x x v i I - 3 o t D v 7 l g B h g z C s u 4 _ D _ h j u D w 0 u U 6 g - b _ t g V p o m y G k 0 - K 4 1 h y L q E 9 l i W u z j l I 3 q w w 5 B - h 4 j B z z m v E g o V _ 1 p 5 L 2 7 0 F i 4 m J y x m h N 0 n t t B 4 x w Z v x i f _ - s Y 6 j v q D 2 x 9 P p n 3 w I 6 o p Y y g s 3 E y s g L h o q w B q q s p E q h _ x E u t a k o h C j g s V x h h 1 K V r u 0 l K 7 r h D n h 9 8 F 4 s p c i m k d o i o g G w 6 k E k 8 k o H h s w B 7 w w W 0 y m i D 7 9 i Q n 3 6 h H 0 j q T 0 m w S y 1 9 2 B - v _ j B 4 r y 9 B 2 0 i c g r i 9 B 9 m z r D q 4 h 9 C - _ n 5 D v z q C 8 9 u I i y x 4 O k _ v q B 4 g h u B 5 m w k C j g 0 2 C v u q K h u o u H _ 9 o 7 J y 0 J _ u 9 4 J 6 n 1 f t 4 3 n F _ 2 w F - j t 2 E w m - F 3 r y M 4 p 4 z B y 6 2 0 G t 0 o F y g o g G g - q H t w w r O 7 4 m v D t 5 p 0 C g 4 r 0 B 0 4 6 z E _ k y m D t 4 n 1 C 8 k 8 1 - C s g i l D 6 z 2 l D 4 h F j o u E 3 s o i C j s 9 t F o 7 y 7 C y 6 w G r m w w N r y n q B u 1 v t G - q x w B 5 1 w y B t 4 v j E n 8 4 E v w s 3 H p 7 7 - J m 9 y - J v s 4 M g 0 t t H z u B p g 5 0 O j 1 V x 1 j v H 1 k 5 T r v 6 2 I v v j X w 4 4 a k 1 i c 0 q r k C 8 m P 4 q 7 R 8 8 0 1 I o s l 8 C 0 r 8 9 C g 0 w 7 E t z 0 g B h - 2 r F 1 v 7 x B 5 m q v M 9 n U o y y o R p i k B y x x z I h 1 3 s J j s w v F h o _ U 0 y t 2 L _ 7 1 H u q j - B 2 2 t 3 C 5 0 p l E x r p k C x - 0 p E l x 0 4 B t 7 U 3 v 9 - F 8 l z M _ u p o E s i k 9 B 0 - t Y g r l 8 B 3 q i g H q q E k s w 5 D 8 t 2 x C t z g 9 B n u p r D 7 z q 7 C k k 2 7 J t m O 2 z x z P 5 z y n H g 6 u C k 2 7 Y 2 u _ F l i B _ j j g I n 5 t M _ 6 k H q 7 8 4 C z 0 5 R s 9 8 T 4 2 j o C j 3 4 z E 2 i n l B 8 9 l m C m m E t k h z P k 9 o B _ s 3 E u r q i C p u r R t - _ j C l 1 L 3 m m u C _ 9 p n E 9 6 h c s g p 6 F 4 7 y - E 2 w o x B 7 B q v t l C x 9 6 3 L 3 u 3 K 5 w q 3 M 1 j l B h - m w O u p 7 I 9 q u 4 C 5 z o w B n 2 u Q 4 9 1 p B v o 4 h D _ u 3 r D 5 w h L - p 0 U i k w m C u h t x C 6 u n t C x 1 v - D i j w 1 B y 8 n i E t n - - B 1 w h 7 D 4 _ 4 D g u w H 6 m q p K v 6 m t N 4 v 2 z D p 5 5 s C 7 7 q F 9 x s 1 B 6 r 1 2 D _ g _ d r u 5 n B 6 5 6 R 1 1 6 - I x h 5 V 3 1 D 8 - q 4 B i 8 5 - G t n m B i 5 _ p C r n r _ C p i U o 9 1 q Q - o x 2 F 2 4 v J 5 z y f w p w 1 G 0 6 8 2 B 2 2 v 7 D 3 3 5 1 F 1 k 8 z D u 1 3 y C l _ 9 D 4 8 q a 9 l 2 M l 6 i 3 B 4 y m w E g k - z C n w g G - _ z P z v 0 i G y s i z B g t j 7 F r s g h N v _ n E u 8 2 7 K j p y C j j j o E 5 8 9 Z k 7 t H - u w D i 8 t g B p 8 s 0 M t t 0 p B - 4 8 C p 0 s b z t 8 v B t j 2 n D 3 i U p o v z G 2 k p a 6 4 2 K t u g q D t 7 - P t r o s C j 6 7 r B y i 6 w E i l 1 D j r r r L h l q k C v g k y C 1 t 4 t F 5 5 z w C _ 5 z i E o x j B 9 u k z H 7 5 4 n B o 5 q 8 B 2 7 w z B s 9 p V 4 w m p D j v m 0 D _ o W t m 6 V i s 5 - D - 3 4 O 5 h u n B g t _ m B z p p 3 B o r o x B v 6 j y D j 2 7 G x q 0 z B z y X 1 j B n y l v N 3 1 s F n y 9 p J 9 8 0 K g i z 2 E - _ 3 h C j n _ o E z n t i H z l 6 U x y 4 y B i j h v H 3 n s U 6 n 3 E z q 4 E 3 2 _ 0 B h q g r I 4 1 r j C q s 0 e _ u 3 F i m 5 m M u 6 q m O s h C i 0 _ z D o 3 g z C w x n B _ o n o D 9 9 x k B _ y _ E 2 t 8 l L l h 2 3 C q r v Q i t w Y u w 0 q E j 3 - w O p 7 8 z B v w m r J 5 m 5 E 3 0 r M 2 6 k g E t r z - D h j 3 W 8 y z G 5 g j J 3 l q i K o 6 l 6 D p q y M u 0 4 C t 2 z k E 1 6 7 i H 6 p E z 8 9 n G - t l D w 8 5 s B 6 y g V n l k 1 D q 9 w X t k 8 Q 7 1 s c 9 k x k K o 0 s u G t _ _ y C 3 0 v C 8 m 0 9 Q t 8 x W 4 v - x B p g s Y 1 1 o s O z t 1 K j k y k B 3 p n 9 K g i 5 g B w 2 w j B l z _ J v 2 1 1 T j 4 0 4 D 4 y 2 j K t 6 n l S u 6 6 X 3 t O 8 _ t 2 F 1 9 y o F 2 W w r k - B 6 _ 1 r H t k 6 7 B i g 4 S _ 9 y v J n n q v J v k l 3 D x v r 6 B 7 4 x j N s o r B u 2 h 3 C p h y 5 C 2 5 K 8 g 1 - X 7 j q q C w j 1 Q w p 2 x B r 8 0 R 9 l 7 h L 4 m z 8 D 1 - y 6 B 9 1 - o H 9 2 3 P l 9 w z C o 7 5 v J 1 r 5 R o 5 i C 8 n u U u x u h E y y 2 J 6 s v I k s 0 c _ y z g B q n t y B g 2 3 G i 4 s l C o - y 1 F g 1 C i g q w H l s 9 E 6 2 q a n i _ h D k 1 S g 3 4 Y t h 2 v B - p n V 1 4 - M i k 2 R g 6 p e x g j W 6 s h z C 2 4 w z B t m _ g J - x t C s j z v J w p W t o 6 u B 4 w o r G q 4 H 3 y j U 7 s 2 3 N 6 7 4 N s _ 7 n H 2 v r Q g s z U x 3 7 F 4 i j - D x x - 4 N _ o 1 C l h q u F 0 _ x x G 8 - 5 J z z h 7 D k n j g C r 2 7 g B - 8 w _ D q p o H q n 4 m B n w 1 l K 7 l h M q 7 u w B o j 9 l U l _ 9 R i - m j D 8 7 3 0 G 8 x m N t n 6 I w 2 5 t J 3 7 i y M 0 3 u g C m 4 0 s G s o v R h 2 j y C w j l N m 1 l K o 1 u w E i 7 v m E j q p B r _ t i E h 2 4 U v h _ w B r r p l Y 7 v 9 B x q v h D x m n 0 D k h w p E h i 9 p D 2 3 6 U 5 9 h q K r 5 l F y 8 r I 2 n s z F 4 6 4 u G 0 8 z k B l n h 3 B 0 9 v n D l 2 x Z m x p C r v v E 9 h h o T r g 1 b 1 r M u o g k T y k t C r r n j B x u z i B _ y g 6 D 0 3 7 v C 9 i 2 k C j z 2 j B i z g C o v o 1 C p o - c z x o 3 C 6 - 6 2 J 1 x g 5 I 5 z _ B y x m y H r 9 l Q o 6 3 4 E 7 q 0 B - r n i K g w n B 9 8 3 p C n n q t E s n 1 y D y 9 w D w m k - C z k h 4 G 6 v 3 N p n 7 g H 8 t 6 R 1 g h t C v h 5 1 G p k y C _ t j y B g z m x B _ g g P v 2 1 3 F n y 9 W 3 r K x x m r O 8 o t T o u O 0 j - g F 3 s i 0 L n 7 8 T i 0 y k C q w 8 s H i l h k I l h 3 x C 9 _ T _ _ w o C 0 h m 0 E y h q s C j 8 1 D z j 2 7 C 6 5 z h D 2 6 k a - 2 t u C 3 j h o D 2 v w 7 G v j - E 8 t z j E r 0 u 9 C s u l l C r - y B k - u - C 9 l o 3 C 9 g s y F u 6 y H z q g 3 F 7 l 0 j D u n 2 B u o G 4 3 K g n o p B _ 1 - J n 0 6 5 E 3 x x 3 N i 4 2 R 5 8 7 1 D 0 0 o 4 B i 1 k E 1 o 3 P g w p J j x q c 5 y m t H 0 l q C y _ w p B u 8 o j B q _ 5 9 B 4 i p q B m 5 _ x B h 1 w x E 2 s W w s R 9 3 m D o 9 5 6 M q o j b 9 4 4 k B u u W l y 8 Z 4 n o h D 5 S v v 8 v E - g 6 x C 3 j K 9 j _ k B z m 3 t N 8 k t Y q 4 _ e _ s z B i 1 8 B w 2 3 l B 6 4 2 q G 5 _ h I s s w 6 D y 1 k y B 6 - s 2 M m V z i 4 R 8 4 i 8 C p k 3 9 B p 1 i l B z p o W y 4 9 o B v w z j B 2 x _ g D p h v 8 B g w h Q j x w k B v 1 _ h B 2 j h f s 9 m I v _ q C x - 2 X u m x Q w 1 v 9 E - r Q g h m D q 2 G k q k s B 2 7 r 6 C 0 g n g B x 8 s q G j p v 4 D q 1 X 3 x i 0 D y s u I n n x h E q 2 o s C n x m h H 8 g 8 b j r 2 B w l - 6 L o r w 4 K 0 8 r B 8 s t p U 2 g q p E k l v 9 F p 6 J v p n u N g l w _ B v h p B t r 3 R m 2 x v D 6 5 z q G q z l G 2 6 5 M 5 i y y C k _ j t F z l q F 6 z g l G 1 v i w B 9 w - D 8 p z C t z 8 l M i s l l B q - 3 i P 1 k 5 T 1 3 q c t 3 i m D t p k 9 C w 5 w 4 C o j - Z n q q q H 3 6 x D _ w h n T 5 s w B p 8 4 s P i x z d v j 0 C _ u g 6 C j i 7 c g 2 p 3 E 2 y z r G k 2 7 7 F _ 8 l D l 5 l F _ 3 i 1 J z v 1 m O 3 q s n E 5 2 3 s C m g y h D 9 m y v C x 0 x K o q 7 6 E 6 h 1 a 2 i w h B z 2 m 5 F k l 8 W 4 q k B w r l o D i n t g E x k h m B k t R 3 g _ v G z g o L t 3 q 2 C z s u _ B 8 0 1 m F o h h u J 5 k R p y 8 I p o _ j N 0 k p J 7 4 H n w 5 0 F u 8 5 8 B o 5 o E v v m o C p j v t B 6 0 5 8 B i j r C 6 z i p I u 3 o r B l - q h B 4 m 7 B 6 q z m I h j j D _ s y d 0 8 1 y C _ 8 8 X y w J 0 4 s i J 2 t q j I q _ z C g 0 x l H _ m x T s 2 v P 3 z _ q B 2 z 8 j E 7 w - F - k v V 3 6 1 u Q 8 n g U g j u p E q i m D g u k - C 1 u - 6 E p 1 _ q F x z x F w 3 g I y 3 y u J w t 9 p C g 8 s C 2 y k y B 3 p u i C t 3 m 1 C o o 8 6 B q q i v C x s 5 w G g - j 8 C 0 u t B s j k l C 3 y e 3 y v E 1 t 8 2 C r 6 x l G 5 h 6 - D t j h i G u g 2 Y t z 0 b q 9 p 2 M 4 0 3 2 C m 1 g 3 C l i _ j C 5 m w 9 O w s 7 n B v j k o C n u 2 n J _ 5 m r C 4 g x k I j 4 u F n v - g B _ h g B 0 2 9 t N j i 5 2 D 4 2 i 7 D 8 q 3 c 4 q 0 u V 1 9 i r K - p k g C j u h v V 5 s v x H 3 n k L w - 6 k C p x h v b i J l 4 y 4 F u 7 9 0 E 3 4 k B m 1 9 M l q 4 h I w q z L o n x U u q m g F u q g r F q p t F m r 9 v B j 0 s B - l i 4 N k z o j B _ y _ 3 F k s x U 8 1 5 o C n k Y 7 z S 1 _ 8 k E h g l B r 0 s j G o 1 j U m q g D 8 n i y F - - l V r 8 v 6 B h 4 6 q G 7 _ 1 G g 7 s w E u p _ F j v 6 - G 4 z y _ D w o - h B 7 b 4 p g 5 D y 7 _ r B g i i n J _ j - G g i 9 h L u y p 1 C t v B 0 3 1 m I l 5 8 _ B j 4 t D q 6 3 k J 0 t h h E 7 k w 6 B u 8 g k K y 9 x 9 C o x 5 h B z 6 1 3 B 1 g x u B 7 n k l G n n 5 g N g 6 v n D 0 l 2 t C n o u y m B w p i C _ x 2 3 I j 5 l E o z i m E s z 6 h D 2 h i E r r y l F i 2 y _ D t 5 t B n 6 q k K l 0 x - C t 8 u g D j k 8 p J m 4 4 K 0 8 8 b 9 g 9 0 H 5 9 m B q 6 j m M w 0 o P h 5 t m P 6 h v f - i F r 1 w l H 3 z h B y t z 3 C _ 9 q k E t 9 l o C 3 6 t Z - m q p F n l 2 s B 6 s w o B k 4 o n H x l _ C v s 2 3 U p 4 v z D o u g k E 7 s o f u 2 s g B r 5 h z G 0 1 n k B 1 q o j I j i j 2 D k g o o R j - t g B t 7 - X s 6 w i C m 2 6 G x j j - F w u w n C l i - S 4 z x i E l h w w B k n r g D 8 t x y F z i z t G p x 4 u B y 1 4 B _ 3 _ j E - 0 m 3 C u - 9 a 2 2 y r E _ g n F y z 2 x B n r 1 g B j 7 t J - y x 5 L l 3 a 2 h 9 a - i o v L g 6 h h B x w o 6 H m - _ G - p m y B r u 4 k D y x - s E i 1 r z E l z - a l 9 k e l 2 t z L 6 j B m m 1 R t 2 z 4 C l 4 k n J 6 1 k N 6 - u n C 5 9 F h 2 r - G n 4 v t C q t q F m n h 9 M q y 2 H x y 3 1 B p h o 0 C x 1 h J 7 j z t C 8 1 9 O 2 _ x z C 6 4 r 6 B w 5 p Z j q o 8 D y s 9 V 9 t 3 l B g q u 9 B 2 u z j D o g o v C x 0 p o E 7 r t V p 9 D 0 k k h K 6 t 3 k B n y R u t z x F q 2 0 5 B t _ i o C _ i u N p j _ v B - t _ n E 8 r k k B p 5 w 1 B o p s l I s g - H q n 2 E 1 m m h I k u 0 H v i 5 j L - x n u B - q 3 E 5 0 i 6 D - n i D i 6 8 m C 9 g m P g 6 7 g B 9 n k q B y p s n J 5 g B n j s y D v 3 - 6 B m x x w N 0 s o K u z 4 K - t 3 w D h 4 u v E t r 4 n B j 4 4 z B v 1 v a v u g z J l 6 u C h y o 8 D w k p j C x h j z B l z y B 7 8 y r C 0 p 8 j D q 8 m 8 B n g w 1 F 8 u j E 3 m k 5 C y r y p B p j 5 m C u p i L 6 w y D 2 o 4 D x s - 8 B 2 g x D 4 v 4 0 C x q 6 i F 9 q n R 0 g x 4 B 5 4 n I t t h v F 0 J 1 2 s n B u m x 7 E 9 n p S r m 7 - H y m f 7 l - o C g 1 - j Y 9 n r U w r l l B j 1 v 0 B g h w f 7 6 l 4 O 4 w 6 R h i z l E q k w u L t x m e 5 0 l t G x x 0 V t i i U p y r B 6 4 y h H 9 4 0 4 B 3 2 w O - t _ J k i r r I p r g 5 C m j v M m t 3 3 G 7 m p 2 B 5 x s a h 2 - O y j z b 7 4 v Q l 4 i - M k 2 0 L w 1 2 J - 2 g O 9 5 3 9 C q 4 y 8 B _ 8 2 g D 1 9 x H 3 w C g z 1 1 Y q 9 Y i v i z B t z k 2 D n j l z K m 4 F 9 g t r E j 7 p q C g z q E _ 6 _ j E w 7 _ R k m 2 J l y l d 1 s E 3 3 0 4 P o - 2 T u x j 8 H p 1 2 B _ 6 l X - 8 k D 1 q 6 p B y x L w 2 i k B j 8 g q D z h g x C v y u 8 D q 3 8 F 0 2 _ g B v 7 r B 9 j u 4 C p v 1 _ B 0 8 o P 1 0 x S l x r 9 F 1 l 7 8 C t 0 k w D 4 n o z B 8 6 9 l C _ v 2 U t p 9 4 D q s o 5 E s t c g m _ c 8 7 t p E r q k 9 G k 8 6 L 1 u w q F 2 n y n E 2 G m l 4 w C l h - 0 C i _ 3 M 1 5 v F w g 9 4 C 5 6 E l u n _ B r 9 t B h r X y x r s M r k F u 5 g 1 C i s o i D r u - y E 9 z _ V 0 q w H u q 5 b t h 5 T n m w I 6 o w n C p r 8 5 G z l l 1 B n s v g D - y 5 g D r v y p B 6 7 8 8 G 1 h g M t p M 3 x s 4 H i y h x B 1 3 q i L 5 9 n T 8 o _ B 4 1 p r C v r 3 t B 4 6 _ C y v u e q 2 8 g P 5 g o h C g 1 6 u G 4 p h C v w x t B 4 s 1 9 F u r k t M u m 2 Z n q 2 k J i i w B 6 q o p H r o h p C g 3 Z 7 _ i U l 0 u z D k - m X 1 n n 2 D 4 j k V 0 7 w Q 8 u U w m i k D n t z w L l 8 I v 8 l h C v v 0 9 K m 1 3 q D - u 7 z D 2 u 5 t m B 8 8 h Z 0 o s l G u o p g C l 6 y - C y 2 q X 9 g 8 B m 1 x z I s g B 0 2 o M 6 i u O k r 8 7 B w 1 i h B 7 8 t r B 4 1 _ R z i 5 o B 3 r m H o l _ z B o u o 1 B v 7 i l B 8 9 y k B - t _ h B 2 m o n G 9 0 0 x B 3 4 v 3 F s s p o C l z t C i j z W _ _ p 1 B i j j s C k q _ a 3 g _ j B q 0 k 3 N v 9 g 0 C m i 0 a 9 _ u l B m r k Y w r 4 k E u p 6 F j 9 v D j _ l h B u m p q B 8 5 l 9 E 4 w l 3 B z y _ o D j v l E m 4 i o B _ u x 0 M q w a m g t P 9 t j E 3 r n T r i 5 8 B - i 8 i B h 8 n L l 8 h J 7 3 1 r J q x 9 W k 7 2 q C 8 j 9 2 B p k 8 s B o w u j D h 9 i w I k 4 x I i - 2 z B m _ l K s r u e 4 - 7 L 2 5 1 7 E p n _ F t j g s C 1 g m z D v l 9 L 9 y 3 0 I 7 _ v 5 F i - 2 t C n 0 t h D g z h h C h _ g K 7 s j P j p i n L t r 5 v C 1 i b i k v k H 0 l t L 9 9 6 l B r h a w 7 6 w E 0 w l X r i l v D 2 j t H 3 k i J i j n 0 R v h i o S r x 2 G _ x j G q t v q B t y p g E k p E 4 q m 9 E 0 z h x C w _ l G h x j F n g u _ B 7 j w U y 4 - r E 5 i P h v v 4 R v x 1 x J 0 j m N k 5 7 L 0 y 3 u D - x g h I h g h N g 6 r v B v 5 1 B i 6 7 q Q w x m K 2 x 3 v C x - x B 2 0 o g P t 2 8 v C r 1 8 O q - r C i r r x B s 8 u F k l t 1 N 6 6 x L u u 4 n B s n l 3 E 0 j y M u _ w p E z 2 o T v r h v B 2 m i u F m 7 B n 7 4 _ K 6 r b g o 9 7 O t 8 f q m 7 g C 9 w q q D 7 m j m B n l m J y _ v n U o r k g C x 4 x s C y i h D y 4 w i O k i O m t x s B g s 8 h E 2 8 5 Q 0 i r s B k n 2 q C k l i j C p g r i E g z H v x 5 L 3 n l 5 B v w s n G p 2 y q C q m r 9 K i 0 3 N u u s z P 3 6 _ P - j Z 7 y u 7 L o 8 3 1 B u y i q H x - k l P q _ 6 U 5 _ 8 3 H h z t C 7 z q 5 x B j p 9 t M j 3 s B 7 u _ i D v p 2 4 B h _ p 0 L y u 1 F _ m h r L g g Y k 2 g v H u 7 q u C w 9 Y 6 1 6 _ b 0 0 1 F 7 - r Q z 1 i 7 O t _ 7 6 K 8 9 1 z C q 6 q j Y 1 4 n g C s v m w G g r z Y s r h 5 U v u o B x m 3 G s - 1 q M 0 n _ I m g 8 U _ s v z J z h o v C 5 7 6 u U n 3 h q C 1 8 j _ U w 8 8 k C g 1 - t V g g 6 - B j i 0 H _ s 3 n O q 3 - k G u l r G z 5 1 y B h 5 x B u x 7 1 K x u 8 I p 2 h - P 9 p 4 - P 1 2 x J n 4 1 q K 4 2 - B 2 h 4 4 R r z q t C m w _ 0 E 1 y - F r u 5 6 O 0 s 9 z J k 0 7 2 B p m 5 j I u 0 m m D v 7 m B n p k x C l r x B 2 4 1 g L s q u k w B n v s h M m 1 i h M - 5 u B r 4 g z K m 1 i h M y v s u B y 1 r z E u _ 7 D k g 0 8 E y 3 0 4 D m x 8 O 2 q 0 p K p o 0 o C 8 r 5 7 Q 5 R 5 q 7 r I w m v 4 B 7 o 2 _ U 5 w i X p r m h E v - 7 p E 2 8 1 5 D m 8 k R t k 2 j C v m 8 1 D 9 1 P 1 8 z 8 J l n 8 a 3 j r r H - _ 4 j B p r _ 3 I r 6 m j B m s j 1 G 0 _ r - D 4 r j o B o 1 6 y B h 0 o j F s k 4 q S s o r X u r 7 o C 5 - 0 u K o 6 r v I y g y 4 C y v 5 K 3 g r 4 X t k L q q y B 1 5 k _ U - t k K w 1 4 w J 0 u 5 a t p v F g j 5 t O k z x 0 I v t _ _ B g o x P u 7 v 5 B q v x 5 J _ w 0 0 G _ q s w I x z 9 U y 5 n q J - h 5 1 C 8 s 4 4 G s 9 p 4 G y y 8 D y o z i V w p 3 4 K h v s G p 4 s a o y x s H 7 j v Y j s 9 4 K m p C - 6 8 3 L 5 w 6 0 I i u l H k r 0 u J q z 7 w B p i _ v E u 6 u x M 0 s r i C v r p l F o 0 y V 2 o 4 z G v u 2 I m 9 x _ U 3 r 6 t F 6 i g L 1 0 m - B g t j B i w y _ T j q l 3 G _ 8 j t E q w 0 s C u i r 2 L s w 1 Z 0 1 7 f 0 v s m O _ n 9 C 9 g s w C y n 5 g K u 2 k 4 K 2 s p p B 3 5 n R 3 j 7 h Q x k u g C j 1 j R u 4 q m B q g k y L u x l m I 4 v 8 J 9 9 h 0 C 6 p i 3 X 5 p h e p p z m P r r 3 e 2 l q _ G w E u g x n C x t 5 s V q h x D 5 1 m i K w j i M s p 0 g J u u h M k o k D r 6 v y B 3 7 p n J h t i y C - 7 z t C 2 7 w L 8 - E k 1 5 p E 7 l z 4 D h l i m N 4 t s m N h l i m N k w q 4 B k o _ i B 1 k y l C w p v - R 0 0 x i H g z r s B z r 0 R p q x s D i g h - I i 0 _ j H 6 z _ a w o y s B 0 9 k q a 9 1 3 D j k 8 9 W l 1 m 1 C _ i 4 g B x i x m G _ o 5 l E z y m 2 D x q 5 G 9 _ 2 n D 1 s 5 L z t m l D w k 4 G j g 6 y D x s 9 o F 8 l 4 W _ t r v D 6 h q a v m g o B o m y 5 J g 1 0 s C g 7 1 u D x i w I x k t Z g h s 8 B 7 j s o B 0 - u 1 P 9 g p C y J 5 k k z D t k s z B l l 7 6 G 7 - M j z 4 s H 7 n m 6 C r l l x D v j 3 7 D u j s K o y 2 p B m x y i E t r _ V n _ h 0 H z 5 v 8 M 8 9 v 4 E n 3 u - B r k _ k I 1 g 6 Y j u 1 v H t g b m n p m G s 7 w D 5 5 g t C h 7 H t 5 _ s L 8 5 p B 2 q g h G x 9 y L z _ 3 u H 4 k k J z y u v J 8 7 l v J m _ 7 _ C m h v 8 C g - C o s l F t g 6 v Z u w x E 3 9 x k B l 7 _ r Q 2 r x z B 4 8 4 3 D 5 t x W 3 9 o z J q l g z J 0 h - F 4 9 w j H q 2 x z J 4 r - R x l r I k k h W t 7 j w B y x z Y t y r 8 P 0 2 u s E 2 2 i q M o u h J 8 4 i 9 C p 2 9 s B h r m x B i z q x C v 8 3 y O r 6 y 5 B h s q F o k 9 B _ j r i F q h 1 n J u i p 7 C y 3 _ k C p u h m M r p s 2 B p p z n H s o u 0 B r 7 9 z W r l 6 H y i 1 a z 3 j g L s i O i _ 9 m M y 7 v 9 M o 4 l 0 K w _ m E v v y 3 C 5 j x i F h 4 i o P 0 o 1 u E n s 6 p C 0 4 7 w B m 4 j 7 D z v 7 6 J w s v S 4 l s m H j p 6 x M k k w j D q o s l D 8 p k y M g p - z B r p v r G l j r - C 1 _ z 4 G j j P _ g m f s 5 2 0 G k B n - 9 0 J y - 9 E h 2 l d p _ 0 y G j k t i D s u 2 m C u 2 v B 8 i x 7 F j g 7 1 C r 2 5 m K j r k t B 2 1 s I m u u x N 5 2 n G 5 t i j G u p 7 T 9 9 m 5 M 5 2 y 4 M q 6 8 4 M x r 9 D u y t h L y n K 8 x o h D o 0 y i C k m 1 u B 3 x 4 p C r s n l F 1 s l E m 0 k g G _ k h B 5 7 k D 9 r q s l B 9 u l g D y u h 4 B i 3 2 q J 5 5 x j B 0 i o o F 7 o 5 l C y j 7 p E z 8 w y D g 1 7 7 C i i o D k r 5 r C y 5 k 0 B z o 4 R z j l l D 8 7 t 4 E v g w c - p 0 z B 5 m w g B x i c w i y w C n q 4 _ C o o z w F n t 9 X i 0 - h K z p w u N s 6 x Q w _ 6 3 J q - 3 i P x p z u F 8 w 8 o B 8 o m T m 7 T j z 7 s K u q h h C v m w i B h _ z p B - 6 E r g _ - H 2 y n B z v k 1 D l 1 5 _ D j m v 3 B j j 7 j E 7 q t j B z y _ m F 5 j z L m k s X 2 q _ z V j i j G u n 6 C q y n h I - n 8 7 G 3 3 F n u 8 P w 3 q 5 B z g J m p z r C s s - l C r q s d 6 n 9 K k F z j 6 j C 3 7 j j C o 5 l U 6 j 1 t B r x n 1 B v m w 2 C h v z 9 H 6 j w k E g w y C o z o 8 C 4 3 3 1 F 7 l 9 P u x 8 M u q 3 w B o k m 1 C k 2 2 3 B y s 4 m Q u y N h 7 p B m 4 0 v B z j z e y y z E s v t J 2 o y - H v _ 4 q H m v s I w i 0 1 I j 7 U l w x k J o 1 z J 5 s w D q n n k G g n r v B 6 x 8 S z p 9 o I i t 1 u B 9 3 3 z P h o j T 0 7 2 m B o 9 u - E z r n T 9 i 8 k B 4 v t 2 F y l 3 l C k w 2 t C 5 i i J i l 2 1 R 2 k 3 4 D r n g 8 D y r 1 G 1 u y L u - s s E 2 - 1 _ D _ i u 5 D m p _ M s 0 0 p C 5 w k O 2 w 1 2 H x n o X w u 3 W _ i 5 q F w h o i D z k 5 v C r 3 s B r _ v 1 K y l S t m 3 X 0 l m Z j 9 9 3 I 1 7 p G o 5 2 x B l 0 y o B 7 g 6 q U 6 o s r D 5 q y l H 9 g _ C 0 v n 7 O n x q K 9 - x x H 7 w w d 6 r k B h s w p C 9 x _ i L 5 w h u E k i 9 w I p n 0 p D i 7 k W s v 1 O 2 p y s K 9 j 8 e 9 t - m H 7 1 g B n z r m I 7 n u E 0 l i Z v w i o N 9 5 l n C 0 1 1 k E j 0 o Z o 4 h o G o y v X s x q T 8 u 9 C 6 7 v v N 4 8 - B j 1 2 0 B q v q y E r i i 6 B p m g 0 F n l u J r u u z G 8 1 i C l v u o K 5 _ 2 S k r u 3 G _ j z i H 6 5 t O - y g m F 7 g y a - 4 0 g L v 7 j T g q 3 z B 6 q 9 C k l j - E 2 r 2 l N j n z P 4 2 - e i h _ c u 6 1 j I h n p 5 D j y l v D l 9 _ n I 8 7 v S 2 z 8 p B p 7 o 7 B s 0 2 r D _ t 9 I 1 s h 2 K 7 0 z F x v 6 k G u 8 u D t 6 3 n K 4 M v _ u l D i 2 3 - F v q 8 C s _ j C 9 z g h B 5 1 m 4 B u i r p C h 5 0 h G v h 9 e 9 z k m K z u x S 6 - j 7 B j o 9 _ G 3 5 w u B 1 j q 8 D s x h T 2 o w y O 2 7 o B z i g k Q m _ n H q x g x B j m 4 n G w o l K s u k n H m i - T l t s z D u u i o H s t 4 B 8 z 6 k M l r i t G y 7 3 r C 7 - s i C h k w p W 0 l i C 7 8 g L g 6 0 i P h 1 l j K g 2 i h B p - 7 B 7 r j 5 L y h 7 7 N z w w 7 N h 6 t r G n - l r B _ k i 7 H 8 q q Z 5 9 j y Q g s w Q z u y l J k 8 s c u G 5 s D h s q n F y y 8 F o n 9 I i t z 3 H r v y m K 5 y - I n l l G 1 w - 7 L q l 6 9 P z s k C h q - 9 N j 8 u 9 P p u t C u z 7 n L 3 8 B z 5 t 1 K 4 _ 0 E y h 0 1 L s - 9 B 2 6 9 - O 0 n j i J r w r Q 8 z v q C o m 3 k E q q 0 0 B i 4 1 0 K g z 2 C u g - C 5 2 1 _ F k s g x G s v i 4 B k z 7 w H k 8 _ a o u l h I r 3 x a h 1 p S j 0 r 2 C 4 z k 5 C 8 k v e s z q h C v v m h G 6 x k 8 D n 1 t i C 6 n i E - w h j J 7 - v k F y 1 _ v C 5 k U 8 1 p 4 G 0 j r x H 0 y 7 6 M _ 8 3 I h 7 t r B 4 w r p X 9 l u 5 E 0 v q _ G 1 l 5 p X h m r Q 9 v - p J i i q W v 2 j P r k 6 v G r s D 1 - u j E 2 1 i 5 D l i 7 K 5 t 8 C s _ 5 3 a u - 3 i B s r l P v n 1 M 9 4 n q R q y t c j l x 1 N 9 s _ y M 1 j _ w B z F 3 z 0 2 C 4 _ h 5 D o o u W y 9 n 7 O h 8 - L l 4 o w B 5 1 B z h 5 _ D i j k 7 B r z 8 y E t z z 9 O 5 6 o w B m 6 v q C h v 7 S 1 8 x 4 L - h s E 5 9 9 3 D 4 3 p v D p t u k U i m D h z k y I v u 7 K l v u o K 3 0 j 6 B v _ 9 3 D n r s l L y r 5 1 B n _ 0 l E p r s l L 6 5 1 l L q 5 p 0 E 2 5 y l B 7 z _ o J 1 y 1 w H r j o F 6 7 2 8 E o g 1 v F 4 z 8 W y r 9 1 C i r l i E 9 q 2 i C 6 y 1 l C _ 2 2 - D 7 l F 4 t t B 2 3 m p K x x m 1 E s s t Y u - j 8 B y _ 8 m B q h u u B p o m _ J v m x y G 5 m 5 T 7 4 5 g D h q 7 5 C w u 1 I h k 7 m T j o o a p u 0 s F 3 h i J q z 2 y E 2 p u 6 D 6 9 8 j S y i 6 i D q t h o G z 8 w j S 0 3 j p L 9 z m Q 3 _ n L k k 0 4 H u p w w G 5 n - Q t v m H q z m E t m p 4 F t g - n I - l m Y z 1 q K 5 3 x r D X v v v z C n 6 v O k h v j D k 6 k h R g H k u i F 8 k k 3 B s 7 7 i E 5 5 1 1 F h p v 8 B 8 5 - t C p w _ h C j 1 0 K o m 2 v F q _ - m C r 6 j H q x 4 D s _ 7 x Q o B _ 9 j s N r h p 5 C s i q h C z 2 2 k L l u h F s u i g C v 3 h x E 2 u x C y 7 i 8 B q t g - B m h g B 3 9 2 p C 6 h _ s D 0 8 7 7 E l u w U 6 x o C k w q u G - 6 5 l D 9 w 9 D z h 2 h C x 9 g O x q k i N s s - w G 0 m 3 Y i v s 0 B q i v D g 1 h 1 E w _ v F t 8 n Z o i d g t h 2 Q 2 _ 5 L l 2 9 W t p t t D 7 i 9 6 D x 5 0 o C 9 0 m G - g Y v 4 o 8 D 2 5 - 9 H 3 n 1 t B 3 p l n B j v 4 T 9 m 2 z K g _ n - O l l q D 8 8 n b l 4 z t E w 4 K y 8 l 0 B g v u b 9 q 8 k E z n o B g j x 3 L v u k 2 F 0 o - e z j h y B 6 - v C p j j 1 Q v 6 r t O j o s D l 6 4 u B 8 - h 2 I i k p V k 5 o r C s 3 6 Z v q p 0 B 1 6 9 3 E - 3 9 D t s 6 l C 3 o w q G 8 2 r F v s x J l 3 5 l C x 6 y x B g - - J y n r h C u p h s F 2 l n C 2 l v y K n q k R h 0 v L s u w 8 G 0 h z H j v s o H 0 p y T 4 s x h H p 1 D z 3 5 3 L m 4 3 G 6 7 r z P v h 3 z P 4 x 5 l H l v o 7 B 2 p r D 9 s x m P m p j j M 8 8 _ N 4 3 _ z I p 5 w V k j o z O j n n p B l s v j I o 6 p n C _ _ 7 t B - g w 9 D w l n h O r k i W 0 v p y K t g m n B u g i 2 D 4 3 w G 9 o r 4 E u r k 4 F i 8 y O l - 8 g G - 6 p 0 B 5 y y h B p _ q o I u o 4 2 S y 2 1 m C z 6 n F z v w 1 E - _ m p P m t x Y p k r p B s _ w j E z 0 s S l 2 8 f l t n i I 6 4 9 2 D - r 9 u F s k k z L w 2 s R y p 5 9 I g 1 4 h B t 7 i 3 D 0 9 z n C 1 r k 7 J 2 v 7 6 J n n m L g g w 1 J 4 7 n N - x m q E 3 o 8 K j v 0 k K h s h N 4 r 2 2 C - p p 7 C p 7 1 E x s C 2 y o k Z - z s x D p g g C 8 7 v g C l x r 3 E g l r K x q q i G m 3 2 E t k 8 _ C 5 h l h F r n X o 7 u K p u 9 8 B l i u z H 7 m q B h _ 9 j C 2 g 4 _ B 2 o m 4 Q p _ D 9 o j m C k p g 9 L 6 w D 0 u x 7 D 3 u p 2 B o v o 0 D j 2 p 7 C w _ w y B 7 v u U 5 5 5 3 Q u r _ g F 7 2 i t D y y h 3 H n x _ 2 B 8 z 9 2 D 1 - h v D i h n z B q q 3 c 8 g F h i 6 1 C j w i U 3 0 t u C l g 4 i K m 1 j p B j z w B 0 j o h C n _ 4 q C z 5 3 s K j 5 t y B o w p O 8 j K k s q O y w h j O q w p f u 8 0 z B 8 _ u J w 6 m Y o 6 m 2 5 B m u x l D k q g 9 E h x m 7 B x _ v e 7 q p h C s 6 - y G _ 0 e 5 1 v J u t z 9 K o s 4 B 7 2 4 5 B 4 o F s n q i N m x B 4 l j t F z 4 l B - k u 5 O 7 8 J g 6 n _ G u 0 t Y r i x d u u o j J i j r G 2 q 0 7 B n j t g Q - 1 m _ I r q T 1 _ q 5 B o 9 v C k 1 r G y - 0 3 B g j 8 o D - 3 i B _ o o z H x _ l _ B z 4 g o R 2 l p x D x j 7 0 G g h v D z k h 5 L 4 2 s q M u k 2 M 8 1 q y B 8 l 4 t C 3 t 7 Q 6 j i n c 4 v i H g n v u X u 5 9 g B i s 7 z C 7 y l x E 2 x r p J 5 9 i p J l x i k I w r o B _ 3 p m C g z w 6 C 2 0 F - g 6 j n B s 5 7 u D u u y x B k 0 4 p B k 4 0 7 D 2 i i I 0 3 3 j C v z 6 f Q 8 i w a x h 9 0 E j l 5 9 B 2 q o 3 B x j j w E y p 7 l B 3 3 6 7 I u D i y - u B v y 9 b x 2 t t H 9 3 y W 1 8 6 1 O 3 p g W 1 6 p n B 7 g 2 _ E h h t l C y u _ k K h g z b - h 5 Q i 7 j y G 0 h 9 y C 8 l 9 4 D x u q O l t t D 3 i z g J 2 9 u m F r 9 - k L k 0 z p G s w 6 5 B h r k a 1 q k x Q k r 4 r H v y t q D x C z s 7 V 9 9 3 1 B m o u y D n _ v p N 2 k m j B m 5 s p J 5 0 u a z - 7 u H 2 n p B 2 0 h 2 K 9 _ 9 3 C l 0 8 9 E k m C 5 6 m 2 C 2 7 n l B 0 u 0 h G m 0 1 g B t h M 6 1 - s F u x 1 x G z m k - C 1 m k - C 7 8 r 3 D u 7 j B l u l y B o i 9 F 7 o 8 P o g 8 C 4 u 4 h I k o 0 T s 1 c 3 u r i G 9 z g I w 4 1 - P i m s O i p 2 4 B j 4 2 q H 8 u 4 8 I 3 v 9 Y 5 m _ t E h t 1 8 B 3 8 o m C o w 2 y C 8 l w h D z r h C v u 7 2 J i C u j t w J 6 r J 7 - u i M 1 9 7 o B n _ z 6 H 2 i 6 z B _ 0 1 D h i t 9 I i v 2 o O h o 6 O m 8 n E n r - 3 N m 5 - H 1 - w _ F 9 6 p d 6 i 2 C 9 7 t I u z a h 5 j F o 5 n 2 P 7 h n v B v _ - k C n - i l D y - 0 x B m j E 5 q h v D g p v h C t m r o C m k y - C l m o z L w k h u G 9 g j Y z Q m v _ o F k g J y n t h B u 0 7 y S y 4 z u G 1 7 6 w C 3 _ - v C u q 4 O q 9 n r B 5 9 o B p y n B 5 k r 2 K 6 j v 3 N p j n l K 3 y 5 F 1 g n j E u h h v B 9 0 1 6 G 2 7 u 1 B q 5 h 5 C o o k F s 8 p 6 K p w s B p 0 7 1 E o w t i D o 6 l J o 1 s n P n k 3 R t 5 q 0 H m 5 9 Z 9 7 p v F o j 3 - B 5 o h r D 7 _ 5 5 K 4 B 0 r - _ O m 1 6 k F _ _ m N p m i 1 B 1 - y J m r v v F p v j n B q 5 s q B 0 n m e 2 3 r W - h h y I 4 7 8 I g j q l B 9 8 6 j C 2 7 v w B z 3 7 E k m - 4 C t 2 7 Y r q y m B g w I l _ 7 C 7 g 6 3 D - x 4 - J x 0 q r E 6 t 8 B 3 6 n m C 1 0 G - j 2 q B 6 9 5 n G l h z d z t q u C _ 9 5 f 0 r t F z l X 0 g z p Z s x T i 3 6 o B n 4 s I 9 x 7 8 D o 3 7 x B _ y v 3 I y p p 3 D i 5 0 H 2 y 4 u C n o z 4 F u 3 1 H x j o j C k 6 3 z G t 3 6 g D v o k g B i o l 6 B - x 2 m D 0 n h N 6 u 8 x B y v j o H 9 z t q F x 1 - x B 4 y 8 p W 1 7 r D u s q y B 4 2 m - O p q x l J 4 2 1 2 F o w i n U 8 x x I m 1 j 7 D j g y L t 8 4 N p 5 9 o C 4 u r t H 5 s 6 0 C l 0 B g o k T j 8 z r H z t 3 i L i j E n 4 i y N g i 4 _ F i k j t C o u n 1 D j 1 q L z p o v J 9 q p 2 C z 6 a 7 7 z k L 5 - 7 q F z 5 6 x B l 7 q M t 7 4 x C 5 i 6 l C p r g s B 7 y - 2 B n k r y C o 2 g g B 9 7 l m D g i 4 6 H n - u z C g z w L 3 s v P o j 2 m B q w x R m 1 s c h y z i D n r - i B k q w g I k s g i C y v m h D o o 1 R r v h p G q 4 j s V g l 1 R l m o i P q z 7 u E 9 m g _ D l t _ - E g 4 z v B 3 r k 7 J 3 r k 7 J 4 i 8 e z y 4 _ E u 6 q B v v g K t v 0 M h 2 z _ F _ 8 q B 4 y - 3 E 4 7 o g D 7 w j O 7 j t - D 4 3 s 4 B y n 1 u C 1 s s 1 C z s s 1 C m y v 9 D 7 y D p 5 1 s C t 9 t 7 I m _ x t O w m v v B _ m m r C 5 v 5 4 I 0 0 3 j F 7 7 o _ C v k z Y k w l L l t l 6 D 1 2 o 3 H 2 3 8 I 0 v g x K j 9 p D _ 3 2 v P u s 0 5 C w 2 j u E 3 2 s I - k 7 5 U t y _ q B 5 7 r g F k 7 6 6 C - 4 8 i G r y w l G j p r O g 6 - 5 D h n s g B _ m 2 9 B j 3 s k L v 5 h o G i 7 r _ C v r 6 M y z j X 6 4 s 5 G g r o r H o y h K p n 7 2 J z 7 3 k D 0 _ s o D 2 g v J s z 6 z C g _ g 4 I t y s 3 R s g o j B o 9 2 9 X u y g G w u i L l i y v Y u 1 s U l q J r s 8 g C t 4 i h D v x p S y u 2 R 1 o 8 m U 7 g 1 i B 7 2 i 5 E 3 s 9 J s v m z Q s w u E v k 5 2 D o q k w B 8 v 1 5 B s 5 g w Y x l o t C m x B 7 p 6 m I l s y Q - 3 l w H w z B z u l 1 D 1 x - Q l 8 0 9 K 7 1 j Z x u m o B l 0 i k H v k C g x 1 z S l o z F 7 0 t y B m p u _ C l w u k D 1 _ w X j p y u O _ k 2 D w h j B h y 4 _ e j 2 z E _ p p h d i n 8 g B 0 i 3 s B 3 j z _ I 7 5 o s N p z - r B n s 9 t I n _ 3 n G 9 7 g L n k p 7 H 6 k o y E u - 3 g C o g 9 0 D g 3 z t K l u i R 8 t 7 u R p 8 _ s C 3 z 2 x C m 2 o i C n i w x H r t 9 f q l 6 - E 1 0 o H 9 0 y - P h g v B s 2 x 5 G u 8 n l S 4 4 h d 0 6 7 - O x q x 5 B - i s m B 8 4 o 9 Q p m n - J q h t m E j 2 9 j b m G l m 4 g H 1 x p u E 3 y i l D u x 6 7 E q v o s D v g 6 Q 1 p 8 f u p x u D v o 5 1 B g 3 q _ J 6 w - r C p q 2 w D x o v E 7 k p o I 2 - q g B o u s o G k v l 4 G t q r i F p r 4 j G p k v b r k p G 8 i 8 r H 3 r 1 u P l t 2 0 N v z t B v u n j M _ o s H w u 8 - I - j h n C z 8 3 1 E p j t D v t m j I p s g B j r 1 p N p 8 5 _ O m _ u _ O p 1 6 n C z m n C 0 8 l 5 B u n 4 d 2 s j y L 0 2 5 O u n 9 u K i - 3 L 8 1 z 8 C 7 s m E j u _ k L v v 2 C x y n k W c l x 4 P q o h p I 2 5 q D q q 6 _ I l i u Y y 6 r 7 G 4 x j 4 M t i T r j _ v D p t 6 0 B k p l l G r 9 5 a 4 7 7 0 E i l k u B n 6 p _ B m j p w F r w j n B i 7 b h 9 i t E 3 6 s Y y t - y B g o C k 8 i 3 B t 6 i 0 M 4 u 0 x B q w l m D w 6 s 2 C 6 3 2 w I g 1 t E m h 2 k B p x 6 h B g 3 q x E x u 7 Y g n o w B 6 y n z K 7 j l Q y i 9 0 C 7 n m 5 S - s 1 H 3 1 - G x 7 5 s U p 7 D 6 t 2 S 4 6 q u B v 3 6 3 B 4 0 u 9 B 2 x K h t q 6 V 6 8 I m m 5 p B l r 7 f 9 t k n I 3 z Y 2 v 7 6 J y o Q p k 1 j K r o 7 g C k t p g E o k j p M y r w k K 5 7 p D p w c k h n t N _ l 2 5 O 5 s n k I v g 0 c v z 5 l N y Y 4 j y s N 3 4 1 G k g u w D r k z k B w 8 h f j m w G 9 6 j e s 7 6 z K u g t j B v r s 2 F _ 6 3 D _ 6 n W o j _ o F k 0 e h m r 9 J 6 n q D l 2 k 4 K 7 g u - C - w 1 u B j r 0 w D u m o n J 8 7 h n D - 1 Y w _ h g F 8 h m C h 3 t o S 8 g 8 l M i 5 0 T 9 8 l p S h 3 t o S w 8 G l z w 8 D v - 6 j B s g 2 F 9 m i q D 1 l 7 - B 6 6 j t B - - X z x q k F 0 7 u z 4 B x u F 4 _ z 9 I 4 9 9 0 H 7 o x D 6 4 o 7 M 6 2 h q I 1 s q L m 1 w z D g _ h 6 B 9 h j 4 L i 2 W - _ - u K _ j p v K o w p B 7 q t 7 F r n - s B h v h 1 C i l l 0 D y o v C v o h s D p s 7 N _ n k 7 M x k S z g p q L 6 z r x B o j p g E i s t _ C s l 2 n C 9 1 o _ C 7 - 2 u D z 3 5 3 M 0 5 y C j 6 h 3 L 6 7 r Y _ y u K 3 7 0 m U n t o H 4 s y p C 2 s w 6 H m u 9 - I 8 9 - h C _ 9 3 z E i n g j C m t t j B 8 8 s 2 E l 0 k s K 9 r 9 o B m 6 v r E 7 y _ b w q 8 t D 4 3 - H 2 s 2 w H o r 3 a x n l U 7 y z 3 I p j m 2 J z s p W p 4 y c 9 2 q 5 L u m t 9 N i 2 n M w 5 y N _ p 5 7 D 6 g q o B h y y k D 0 t k t B y 1 x k C h j w G 6 x t S v 4 4 s E k t 1 w L 0 l 2 L v r 1 2 B l _ s k B m 4 g - t B p 2 s 6 K m q I 8 8 1 _ I w m Y z h s 2 M h 7 g 4 D 1 z u 0 C v t 0 X 1 s y 3 F 2 9 q 5 B p u j 4 D i n y m L p H 2 y t q H 4 n r L o q z s J 0 - h s J i p n q D w 4 w 8 B y l i r I r t k J - n w k F s j _ I x 8 7 s D 7 z - 4 G m y 0 w D 0 1 k a s 1 7 t E y - 8 C w h 0 3 C 8 y t p F q v t T 8 t 5 z N 5 7 r C x v l 6 D x l z u C _ 8 n - B v 0 l v B 8 w 0 p B 7 z y B v 6 j B _ 9 6 H z r p p F 8 4 x 1 G 2 k i c h _ _ v Q o Q _ u i i E j i x 0 C p 9 j g C 9 7 2 9 C - 4 v D k 2 g - J y l E g 9 - f o 3 g C r v g t J q _ u H 8 4 9 4 G q t n u J 1 8 v G v h 5 j L x h j L 5 9 6 g L 3 t q 1 C m - q 7 E m 3 1 q O u s w 1 N 6 6 H 4 z g S g r t p I 7 4 q 9 M q 8 0 - E z s 4 r B 3 k 9 x J 3 k 9 x J p u k j B v w 6 l E 8 s 0 x J _ _ I r t v v C 2 s 2 M t p 7 o H 0 r p T g 3 v h E 1 5 r 2 C n i w x C x s h - G 7 y K n y g o H 1 8 n T 0 n l 7 B x l j C 8 m u 7 F 1 6 u i F p 0 m e i n 7 r Y 9 2 D g j _ p F p m g j D 5 1 k w Q 3 3 7 i M 5 w 5 G 6 _ z y B v g t i E 8 5 Y 5 4 l l E 1 x o o D l 1 1 F j u y n F z i q b i h 9 q C o q m r B 8 l s C 0 3 h 7 I k k 1 y J 0 x 9 U s i 5 x L 8 9 z G i t y C 8 z z O 3 3 7 t B 8 x t 7 C 7 u f q 4 j s V _ _ 4 u H 2 - B v k y n C q k x - N 0 6 n _ 3 B i r y n H n 9 _ D 5 2 l a 2 l o K l s l n B g k 2 g F y 8 6 I 3 o 6 w D 8 4 z 6 B 9 j X v x u 5 L v x u 5 L k t k 4 G w i o W p g z V v n l _ M h 2 l H o 7 3 7 D s 2 _ y C 8 5 k m H v m x n B z - h T 8 y u g I n n g x L r u e 6 v q l P 5 2 0 N 7 h n h J s u - _ B x h m - C r t r F k v y n B s w 5 Y m j k w D w F x t m o H p k t 4 D w u n u F i 4 m 1 C p 2 s M p 7 v j F p 3 y w B z y q v H i w w O l 3 r Z _ s w g D i x w y B p 0 - v m B k v 6 z J k v 6 z J 9 n j 0 J k v 6 z J 9 o m 0 B 9 t 0 t D 2 4 p 2 E x 9 5 e z h 7 _ B q u - s K z u 4 - G w r 7 K v q 2 s K 2 z 5 I w 6 s I u v x 5 B v k x l O m 5 2 K 2 g n h H 9 t 1 8 F 2 5 1 a 5 2 t n F n y q s J o p s u C p 4 9 p F 4 v h x E 0 u x t D r 5 2 R j 2 y 5 H u o 5 D w j k z B h 3 2 q J 3 z 1 n B h z h w K r y v o B 0 1 _ l E g 3 w q F h 8 v M _ h k z D 5 w v 5 B o q 4 O 9 n j 0 J m q g v C t 5 5 _ C p v 9 I _ 1 q F n n 3 V w 9 2 l F o q m s J 1 g 7 - B s 3 g i D 0 6 p 0 C s n s q H 0 7 x S w r _ G s 1 t C 9 o o r J p j o m H 5 j h Z r 2 y G y v g t F o 0 W 3 r 5 k J h m r 9 J 4 7 8 p D q 8 7 m I 8 2 - F q u n i H 9 n 1 - D 6 h 7 m B m l 4 m K z z 5 x F g i 1 m G _ p q E 3 2 j K 3 7 _ 0 E u z 1 c z - n D n w r x J g 4 9 D 1 _ _ v K z w i p H j u u p B j 9 o 2 K t 2 8 o B s g m 7 I l n l 9 B 5 n 1 k B - y n 5 Z s 6 4 9 B h 0 w l E 7 8 4 o E 9 4 - i E w 0 X n t 5 y N m p m u I - _ k s H j 2 p p L m n x I l x 1 h D l u 4 L o - h 3 R k x q y B 3 5 y 2 C h p j t H s q B 1 v 5 k E o 8 9 r K 6 9 0 0 P z _ o 2 B s y i 1 b q 5 j D x r t C n i h q Z z n o D u l 5 3 B y 0 9 t N 0 0 9 - L s g h q D 6 5 z u V _ q v J 7 _ 1 E 1 x 2 _ J 5 w k p B z m k h C t p p i D 4 m t 7 G 4 s 4 z M q v 4 B k w 4 _ C 0 - 4 q Y v 5 O 0 w 3 S s y p 6 U 6 r 4 l G m v w i I w 3 p 2 R w 8 n o B g 3 8 y D o s w y M p 8 r D q m q 6 a u 7 p 8 B r w h B u t 5 x G 3 m 9 3 B j - T 9 z 6 4 I q s - m F w s m j V p 2 v W 9 w y s M g n m 4 C 2 h 6 j C s n x 0 K u 6 x j C s z w 0 G m 0 z s D 9 z R k j j _ W 8 8 p H 3 w 2 x E y 9 q 8 G - x _ H 2 m h q B y l y 7 B y z _ z K i 4 n o E l 9 3 2 I - 6 5 o F r m t _ E i m x O q w i z c j 5 x f w x l - S s q t i H m 6 0 E m t h r F 8 l 0 w S m k 0 j B j 5 q 3 c 4 y 4 K q v 2 6 W _ 4 t 9 E - 9 8 7 J z y u 7 O 5 v F p y 8 h C 7 l k 7 c 7 p J 4 j z 7 b g u h 8 C r o m w N 2 i i 8 K 1 y w p E s s q i X o k K 9 k j H l O i - s J r i g N _ 6 l L 6 5 5 B w m 6 s C u 7 v h I _ w w D 7 j O 7 u t l c r 3 g w C 6 l i 2 E z h 1 9 B x t t M v p w w I s h x U x 7 m y B h h j _ I o _ 8 z D 0 z g G 7 5 1 0 L r 7 t k E 4 7 h c 0 n y r W _ z t o D p n k 8 O 9 q v l H j s 1 7 E 7 l u Q w 9 0 7 L u j k Q h n s f 5 s C 2 n s z X q 5 l 4 C 4 x m v N x - 8 F r - p _ C x 4 t u G q l r t H j g 9 D g v v 9 c 6 k _ k B k h w x E u x z n H u 8 8 5 B r y 8 2 W p i 8 y B q k 2 6 E _ 0 0 q F t s x N 6 n x R 3 o j q M y q t T t - _ u I t 6 j j H t j s g C u j 7 y I 6 0 7 W q h 7 o B 4 2 0 s U m g g B 1 z w 4 f 2 h o Q 1 r t g a o l 8 x B 6 i j 7 U r p 3 l D o u 2 n Q 5 y u w B q 1 2 l B 5 - u z L l 7 J q 2 w 7 H 7 0 2 u J 9 p j n K x t _ l H v 8 _ 9 G 2 p n d 6 h z o F 5 - i 3 P t - t 2 D x 7 s 5 S l 4 w t C w - h k W i 7 9 s B 4 9 7 3 Z z m q V 2 q 5 4 F 2 1 8 z J s k p D h j h v h B y 2 v C n o o p e o h 7 Y h y 4 g Y _ 9 s m C p t 8 r I y r m u B v _ n B 1 v 8 6 E g n g p L - 9 z h L 3 _ y - E w n 0 5 T y q o n B 1 m 6 8 e z K 9 r 7 x W u 4 l g C 3 y u B h 3 9 o C 0 p F q z i 2 Z n 0 t N 5 t 1 n K 6 n 6 h G s m l B r 2 u 7 i B l i Y _ z o h h B q k 9 H z x y w C n r t C j i y i O 4 j 5 E v 6 o o e 5 n o D y 4 S i i 1 h b 8 4 q B r n r q B w u w g G 6 x 7 r F _ 8 p 3 C u j h 3 O k x B q 1 - v E g E s r w k S s t t 7 D 5 k 2 1 P 0 s 8 Q i 9 h 8 B q 3 6 r U 7 _ 7 h B l 3 l v C q j 9 g O - 2 m K m 1 q 7 e _ v 8 G 1 _ 4 o E - m r q N h o q C x - m g P q h p x C 1 w 9 Y t v m t S 9 y z l B s p u I v q 8 n h B q 8 L g 8 n z P s 1 o r B r y x Z h O 9 m 7 r i B _ 5 o F 4 8 7 l c i w Y u 2 x T 2 v 5 3 c u 8 g N - t v 0 c i q U 3 q g K j v q 4 Y 2 p U p r p w C 7 t 3 5 M x j 8 p O z 7 k 9 B 4 y x y D z v w l J 0 4 k w C w 1 r n K - 1 9 7 W j - p D i 9 3 8 T x p u 2 F j 7 l k C r u 0 b 5 y s 5 W t 2 x 8 G t p y z E 3 y s 5 W s 4 v - B q s l q L 2 i - 4 W 6 n m B k q 9 - U k 4 z 3 D 4 l 2 p D 5 1 k h B j 0 7 2 W w h 6 1 F 0 8 r B _ z 1 l E 6 s t p U 2 8 1 x H m 2 3 i D l 1 g p U k s s n J 4 u 6 k C 4 j i 2 J s h o _ B 1 i 1 _ K 0 n - t B g t g r U x t v W _ m 6 2 E m g J x p u v C 5 n w - S 4 8 s y Q h g y C r 1 w m C t _ u k B 1 u 4 o E y v w 1 R 5 n 1 C q l u l U q l u l U q g H g h 7 t T 7 7 6 l U v p z G v r u p Q 5 u q J k 0 _ r D 2 v 4 - E 0 5 - H 8 g 9 w O e 3 - 7 h U _ 0 3 - B v h z t J s g i j U o 6 o s D k t y - G q g i j U k s x k F o v g 9 E w 5 n 3 G x 2 2 y D 6 z 5 j H 4 - 0 q D 9 7 6 l U v u h m J 2 8 p k C 9 p - 7 P h _ m I r q h 0 L s g k l B m s 7 j U 6 3 y x O 8 k t O m s 7 j U r s r 6 R 8 9 n C m s 7 j U p 7 j 1 B v q - k J 6 m 0 D 9 3 z u C z y - 8 J h s m g M 9 s - x B q 6 w m W s w q x G h 5 2 0 E 7 k _ m W 7 4 k 3 C q 6 n s J q 6 w m W 3 o 3 R 3 u 3 o B 2 s l r J 4 o 1 m M _ 8 7 v C j p z D 4 s q l R _ n y v D i g y B 1 6 x o O q g g k D 8 t t T 6 i n u C t t _ P 6 4 7 9 K 2 r o M p t n h O u - p r D t v 7 u G m _ r k B 2 t r z K w o - 3 E x - h 0 D r 9 z _ C 4 1 4 w E m m 1 s C t m C 1 s 8 s B 2 z 4 p D l o x F y - j 0 G o n 4 I l x k k q B 3 6 3 Q p 6 r s G l g 6 L w 4 7 B 2 i i 5 B r - j z G - z p H _ q 2 h I l z h K z h _ p E u s 8 p B v i i f x 1 8 w C g x 8 3 B 8 6 2 J 9 i n v N 1 4 t 9 E x - h B 6 2 s l D g z j _ B 6 0 8 S 7 k 5 4 S u y E 7 4 n k C y 1 j 8 H l 0 g r J 7 5 9 f 4 j o u C - 5 i _ E r _ 6 F 9 n p H j u 7 g G 0 n 4 q C 0 w 7 w B g 3 y t F 1 6 u G 3 r l u L r k q m C _ k 1 E l s w 8 F 5 w v 2 J 7 z l 2 D o w U 8 w 0 z D j 2 k x F x q j H q 2 z u N i 3 o - B z i v s R n I y j q h C x _ - 0 H 2 w o q B l 2 q 5 H s 5 j a 7 o i i G q o q v C i 4 0 H 1 6 0 d 2 - j n E m z 3 k B w z n U 1 o y r G u x 7 w K 6 j s D _ h g X 9 l y 5 B v j 2 9 B i 9 h _ B w w w k G n h 6 0 M 7 r q D j m 5 9 F m 4 2 t C w i q v I p y u l B n i r i D j 4 6 i F r x 0 h F u k 0 z D k 5 1 _ E k n E l 0 t r B w 8 l n H k i s B z 5 g w C 4 r 6 N 4 3 5 W _ t y z B u w _ 6 E k x 1 o O i 7 r T x q j 6 G u 4 z F h r i 5 Q h r i 5 Q z p q m B q 3 6 g J s 0 6 E - 0 3 y H r 2 x o J 5 n c v n t 5 C y _ 5 z D 9 5 g 5 B 6 x y C t - w o G i r 1 h F h - p L h h j j C 6 3 t 9 N 3 1 j 8 B 2 4 E r p 1 p P y q j R - x 3 v B t z l x E r t 3 l B v 0 0 n E t g r l K 2 m - w B s p 6 2 D l 9 3 p D o l m s D o t u m F s _ j o E y w i t B t z j 7 H 0 s J k 1 r p J r l v 5 J v s v S r 8 _ w F h 6 0 0 J 9 p x - E q s 3 a n 2 7 x K m w y x K s 5 r J 1 3 u w I r y b t m 6 y L _ t 0 B _ g - t B s t 9 q H 1 u x z P s 3 j x N 9 9 g C z s w r B k 1 6 7 M 3 _ 4 r I m 6 t u C w L 5 s p 4 G m r v V w 0 u s E o i y C w q m f v 6 g p H y 4 h W s 7 7 1 B 6 y 2 t B y w n C q 8 u g 8 B z m g g P 5 m _ u E p 7 j j D q 8 u g 8 B 5 l _ 3 C 1 z h 4 E u p i W u l i 8 I u k 3 w O u k 3 w O u k 3 w O j z - G 1 i u 4 F h 7 i d i j i w 7 B r - u z K z v w L 5 n v 8 l E p 4 j m E 1 y 5 o D 7 h o z B q 3 j 3 G 0 i l 0 7 B 6 o w T 0 w 8 v J p o o x B 1 7 _ i H r y 5 t P 7 g 9 j H z 1 y y B _ 1 k u P m n _ - F 3 h v x B 7 7 l G n u n 4 K 7 r w q O t 0 _ 7 F u x i 7 B p 1 i z B 6 v k p G 0 8 a 7 8 w u J u 7 u L p 4 3 0 Q - m i B - k t s P h r 6 M 2 _ j 6 K - k t s P q r w v C u 7 z Y y x l V - 8 i m B - _ r j D 4 2 - q N j 9 q D o 5 p q Y p 4 6 o B p 8 _ h B 7 7 4 q L u 4 r n H 2 u z D 7 j g z B 7 7 6 6 D m s n W p 6 i 5 D p 5 8 B j j i - N s 4 _ S g l 5 w D p n 2 v E p i q - P 5 p m 9 P s D n w k 7 D 1 2 q 2 F w w s 9 S 3 z t 6 K y m _ j B m w j Z u l q _ M p 4 w 4 O p 9 x O m 9 t j G k s 7 5 C 7 8 y w K z l m I 5 7 2 8 F n 4 5 e r o o c j w l o D w 5 z w I v 5 z 8 H 3 6 q 2 D x v v z B t 0 q y K w p 7 p H v _ 0 g D m i h 3 T w 0 y w L - s j j B u y 7 8 H v u - q C 8 m w k B j - q y E z x n u B 2 O m - 8 3 H h _ n t B t t 8 N 4 h 2 k U n j 1 w B r k 3 2 B v v 6 1 E j g x i K o s o T 7 3 o 5 F y v 9 k K 4 o v Y s 8 o 9 E j 3 2 q J l m n n C u 0 - r C w h k B x 8 8 x O t - o B 1 x y h D 5 3 o c w z r 7 R 2 i u Z n - i i C g h x 8 F k x h E 1 x s r D 5 z j J r u 5 y G g n l g C s l u N q - i 0 H i q 0 l K 2 0 q B 1 j s 5 F - g 4 q F 7 q C z l k z S 7 k l j N 8 _ n T v 8 5 k B l p v n M q - t 9 D i w 7 d 9 y 0 N 3 m - 8 I 4 5 9 D 1 o q j L 1 o q j L q 2 z j L 1 o q j L 2 o i l C - m h v D q 2 z j L n - _ 9 C 3 y g W _ 1 p y Q 6 h - Y 2 1 5 o B g _ t n E s 1 y x Q g x o r L u z 1 e l 5 w V w v 2 l D - 8 7 u O l n u E s j 0 F 3 0 v K p s - x D z - h w Z t 5 m O r 0 h R 5 l y p N t l w v K l k m o D _ z 6 t Z 6 5 6 S s 7 t S p s 4 4 L 2 t - _ B _ 9 m 9 C 6 m g 6 D v 8 w g O o 7 j m C n 3 9 j F 4 w _ 2 I t 9 g U 0 p m g O 3 x q L o 4 0 j B o v k k C 6 6 o B m u y g C x i u 8 B p o D n j 7 r I p t z F n Y 9 y 4 k L 0 w b 4 1 1 m G s m 6 T _ 4 u 6 J 0 s l I o 1 5 G y y t z B v 2 x 3 N u 8 v B p l 0 C 5 w L o _ p i M w p 2 h M 9 r 8 t I k z - H 4 g 6 T r l 4 y E 8 i 7 r Q k x p i B 1 s v m C y - p g B 6 t v 5 H v 6 2 k F q v 6 Y x t h l r B - i n C r 6 v W u r z o C 9 3 4 h D 9 w l w D m 8 l j N k j n i E 3 2 j _ B y 2 4 k M y 2 4 k M o u r h E q g z l C j y i l M y 2 4 k M o - B 6 r y m L y u H _ j p v K s z w y B 5 h 0 p H - w q O l j z J _ 6 w d l 3 i p V u x t I 7 n o n d s 7 s F 5 1 6 I g m 7 s D h i 7 p D y t _ U 7 7 _ 8 D _ 9 t q B h s x E 1 x q 3 O 9 l 4 3 P x 4 r D g s q 2 G 8 g n 1 B s k g x K s k g x K 7 q l w G k 1 p w E l q h B j z 4 q Q - k l s B y s 9 o J 1 u 3 3 D 7 x k B 0 z 9 i M 0 z 9 i M s z 9 e x t 7 5 N r j s z Q r n S y u 5 L w q 1 j U n 0 l w B m z g 3 B 0 7 0 l F 2 p q m X v r j n B r y v 4 N - s 7 k U u j u D 2 p q m X u j u D m 5 q l P u m 8 n M z v 6 O m u p k D 4 6 q _ I 9 1 y v B x g y h B i g w S 3 v 9 3 I 0 n t t B o p v j F - q 8 s D q 9 X w 5 7 q B t m m h H i p w v L u h 8 D 4 _ 3 h E k t k P u i n 8 E p p z s B q 5 w j G 8 - r 5 M z m _ _ L q v Q j - 3 j G q q 8 5 B m l 4 e 5 h 5 H 9 l _ m I r g 0 F r 9 s 9 F s h 4 8 E _ 1 4 j M s o o 5 B 5 g q p D 6 4 r M 8 5 x j B 9 l k l C l s 9 Y g p i v B i i v K p r 8 6 G v 6 q C p 9 3 s C 0 7 5 Z l g u 2 J l g u 2 J 8 2 0 C q p _ 3 C k m l 6 G _ 3 t t G j 4 i n D y 7 2 3 S 0 h p M w k k o K v k Y r j s 1 B _ w 8 i K o 1 7 W k k 7 H 5 1 g t C j y 6 P o 8 g o K l j - O h o x x H s 3 y n G m s p n B 9 k p 7 K 6 j 5 K 4 u m g B o _ l 4 C k l v 9 L 5 - 8 f i s m 4 C 5 h w 3 B 1 t i U 8 6 9 m P y q y _ B x s m H h 3 l t D w 6 m k B n g s C 3 m v h J 0 z _ 5 K r 9 n 6 K v y 8 a 7 o j 0 F i 8 k 1 F t - 7 c 8 j 7 4 L p t x 4 L s o _ H n z _ 8 H j x 6 6 K 0 x 3 - J 9 g l G k o 2 0 F 6 5 1 q R 4 5 1 q R p 3 n E 2 4 T 0 8 u t N _ v y g C j q g v G p 8 g 9 O y q - 5 B q j q q G 8 _ 1 8 O n s v 9 B s z 3 _ E 8 l h C 1 v _ i E i u _ 0 C v n l 8 C o r s u J - h u u D r 9 D 2 - - s K 3 j p t K _ 1 q w E p 9 D x C 3 y 4 s B s 5 m l Q o t h K 3 q s B 5 u m v G v o k m B v y 2 1 L q u _ 0 B - - x U l r k 2 E 8 t s n B v - o m N 4 2 _ l N p _ g l E 7 v h x C g g 2 S w w 5 V v x 5 h B 6 m m k C z l l X 8 k t j T h 3 s c s 3 0 c 8 5 2 _ B g q 2 i C - j l 8 C m - 7 Q _ i m 9 K s t k k F o 6 x W j y t 3 B j 7 r 5 S h m 6 C k o p 3 C 2 p g r F 5 9 D 3 g j x B u - y k D j _ 3 H t _ q B 6 x z I k g 5 M _ w l l E 6 2 9 8 B g 5 9 C - n 7 U 1 _ r 3 B 2 k s v G y t m 3 K 1 m q H k 4 g _ G 8 w t - G l p 4 G t g r l K r q i k B q j y m F l j z Y i 4 y 8 K h h w B o v m s M 7 i 6 0 C 9 m x w E r w k 9 B w v 0 s F 3 4 7 2 J m h 5 F n g u 3 s B 7 z B i n l 9 K r v g 8 E w x 3 - B 6 v o 9 B v l r w J 3 1 C 5 l 6 _ E t y m w E h t 3 o L 6 _ 5 k C 2 s l l s B i t Y l 2 _ p C s 7 u o B j t o p E 5 r 0 B 4 o s r J o g 1 B 0 i 8 5 E - 3 p F z 0 m 8 H 2 3 P r w s r J p - 2 p 7 C u q 9 k F i l 7 q B r r _ H p l 3 g J - _ 1 X v 9 6 G i 7 g j L n 6 2 2 B u t i 8 D z _ 2 w K v z p Q s o r s G g x v 5 E n 4 v h B m u u - J k u u - J n w l - J n w l - J s t n s E 7 y 4 g E 2 h 5 u B o v 7 k E 3 7 5 y B y 4 0 g B 5 m j 8 H i 9 4 V 8 3 i m H s p t r C u j g 2 H 2 r g M r l 6 w M j 6 g I k 4 j K 3 1 j l B 3 t 2 w L 2 y 1 X k 9 p 0 D 3 v - 7 B q w 5 E 5 o 6 9 H 5 g 4 5 J s r R 1 p h q J 2 k s y H x _ _ K x l 0 o B y t t m R i y n J 5 6 7 K 7 7 2 l K k n m M 2 i y 8 G _ 8 l w E s w 5 r B i s 9 o D s j p 2 E u j q 7 C g n u Z 1 i 6 i J z u s z M i 1 F 6 o 2 5 O i z q w B - v u V t r m p D 9 4 _ q h E n y l m B g q 8 0 D _ s 0 U p i _ E l m _ 9 P v o r 1 C t _ o M p q 2 5 U i q x z H g 2 1 7 F - 1 k 5 C t 7 h k D h i j L w q 2 3 J x 4 n s N w q 6 9 C 5 t w C 7 q 4 g F g p r I h g m s K k g 7 n B n l w e 7 4 0 x L g j v x G w u q j R 7 7 n R 1 5 m 3 D j 8 8 v G 7 6 7 5 R y p 9 G q 8 v j B r x q V q u o B 8 o _ s P 9 n z H 2 2 3 8 I 1 k l h D 8 j 2 T 5 l o q C m 6 1 B 3 2 9 7 B n i l h B i n j s C i n j s C i h q O s l v 5 J 7 g u 2 J z X 2 1 j e t 1 9 n C k 7 6 8 B t 2 g B i 7 1 R g 2 g 1 C x 9 k C 8 m l p C m j o z O i n 7 M o j _ 5 B 4 4 i r B m i u n K 4 w 5 7 B x y D 7 2 5 v L 5 8 v 8 L 7 2 5 v L k v E 7 6 n j M x m t E o 5 0 3 N 1 k s F 6 k - 9 Q i v _ v F u l 8 v D l 0 t 8 E u x y o E 3 8 F 8 _ t 2 E 7 v 8 g F 5 h 5 6 C y v p g F g 2 9 O q g 4 8 F m l y K x 7 s x F 6 g q _ I z l 6 a 8 u 9 R 3 9 4 r B 6 0 6 e 3 u 9 - C v 7 t u E 9 h z n F _ s t n W 0 p x I n r k C 0 9 6 u R r p m j O s 7 x K _ D 3 h w - T _ 9 _ - R p 7 n B k 2 9 e 0 0 i y B q v 6 2 B j 8 1 3 F z 3 y U 2 7 v p J 2 7 v p J 3 v 4 p J h t _ B 0 u 4 _ J m s q B _ i 0 C 2 g k g B w g 5 2 D s m - t G 4 5 n i B n z 4 - E r 6 9 B m 3 i 5 J v o k P z 8 x l D 5 8 l 5 B 0 3 t 2 D j 3 _ J 7 k w _ H p h i k C _ k w 8 U j 7 X i y 6 _ K 1 m q 3 E s w z z B 3 7 m J s y _ r C 2 8 z i B i o h I 6 2 9 G 3 _ y S 4 i 4 - J z 7 t 2 I 6 l 9 Y k u u k Q u l h W 9 - u J 7 t j j J r y j 0 C t s 2 x H 8 l L t r x 7 M s _ s y F g j 5 1 C 4 3 h C v z y 9 B z u v j B p l z w B z z 3 t D 5 y q 2 J 4 9 2 b p w y r Q 8 i p y I 5 h 2 r C q l 3 x B 3 w 1 t B _ m 6 z C 1 i z w Q 2 o U o 8 v P 7 x t q J p 1 l H 6 h w 0 G m u - l S s m m B u 0 s 9 E 1 m 7 - B v l y i D 4 m s 0 C n h t t L r i r 2 t B m 7 j k F q x 9 k B - 6 t 7 B z 3 g z D v 9 y z K v r l 0 K i 1 v u q B k q n - D z o g 6 E 1 0 h p O 5 w D i 9 g j G _ q t n G w 7 s B m w r 0 C _ x 3 Q l y 5 3 B 2 g 3 Z 6 5 3 n G 9 l y x C - 0 g 1 B r w 9 j E s x r P 6 3 5 D x _ 7 z E w y 8 L h t - k L 3 4 k Q q v 2 G t B i y s 4 L _ q i _ E h q l t C g k w j J x 6 l f h 3 p U z 1 0 n J y t n 6 C p j 2 5 E x 5 v a 3 3 0 u E 6 m 8 C 5 k 4 1 K s - 4 T 5 x q w H o 5 n n F j h 3 p B h m - C w - r t C g 4 w s B 6 h y B n 9 t l O 6 u 8 F 4 s - r D 0 o 7 6 B t 1 s s B 1 g m M g r v l I - h 9 j C j - - v B - _ h T 5 1 9 h 3 B i 8 9 Z 5 l s m H k p 6 x M w o h k C s o j y D i n u p K q 6 v D 2 _ 8 n C o k v 7 N o - a i k x 1 K q z 0 j F s 7 _ 8 B w n r o K _ y w g V 7 w 4 s B y i v g K 2 4 j B j h 8 h D 2 w 0 - C r g k G 6 7 p r K k i o K 7 g 8 7 C _ D p j q n C 6 6 s 6 D o 1 j C 6 1 n Y j 5 l _ F _ o m n C 5 j 0 z J _ x n p B p _ 2 y D 3 4 7 L g r 7 u E u q o n M s _ z P 1 i l e n p _ o B i h g B r 2 i 7 C w x 9 g B 4 u 7 5 K i o 4 j D r p 8 M v p x x F q g i X 8 r e p x s 2 J m w 1 m B p t 8 E j 3 r 4 B _ 2 w j G 3 p 2 l M p 3 g s F 2 3 l n C r q i s E l u m D l z u s D r _ 8 l E s 3 2 C 5 x r j K 0 3 7 C 4 4 0 z D 2 m _ v B 4 5 1 P s k 4 y Q n _ z Q 5 z z u G 6 r m R t - k o F n h q 0 B m h t t L l z 2 t L 9 k p O n o s r H o o r _ D j p p 3 B s 7 l f l u x r D v w - o D 3 h r o D g x 7 B 3 x n r K g v j o B 4 3 l s N n x 5 B O p _ 2 _ C r v m D 5 5 s y D p 0 q o I w r l _ C r v s 1 H t 1 h J h l v V 7 g 7 h 6 B _ 9 w i B q t w o B k m y 8 B z i i i N k u o N r g i x J 5 i 5 i O 4 0 m Z j 7 - 2 F 1 r x J q 4 8 2 G n m 2 I v 4 y n B g 5 1 - D u h z z C q y w 6 L 9 6 y q K h j s C 4 j 8 o B s o k 8 B 4 z 7 C 3 u - 8 K v 5 9 o D v y 3 l D v B w l - t B 1 7 _ r J z p - C r 2 2 w R w p t F v s - r B u 4 7 x D 0 z k Z 1 l n 9 N 8 - c k m 1 r J n x 3 o K n g i P m 2 w o H v 8 Y x m n w B 5 j i 5 B z 0 l w E 4 - t - X i x s d l - t Q _ l 4 g S r p l e 5 z g v V r 7 v W o 6 0 G s 3 6 9 E k 1 m w B s v 5 5 F v x r T n p y 5 B i 9 m m D x r r n B s o w 9 D 7 r m D 1 - n h J n y s 9 C y v 4 J w t w o K h x n j D 2 q m B r 8 t 9 H u - k F m q p Q 2 z 7 h N s t t L j 9 I w v s w I t 6 0 u C 8 n m - M v r 6 P y _ _ u H 5 u 7 i u B w x v h B 0 7 u r H y r 5 4 C n z m s B l n 7 j D 2 y k M i _ x l Q y z o i C w 4 8 l B z 0 s u G r g 8 m H p p h m D 3 y 1 I t m q B x n 8 i J k k t b 8 w x j I p _ j g D t w v D _ D o z v v J j z i X 0 3 j - G r o h 4 C x i 0 - B h 8 w y S g n x 0 E 1 u l r B w o v y F x x p p J t 9 l v C 6 x o P w v 7 p B o - 8 7 E p 0 - F 9 3 y x G x l i P 9 u z E l 9 v j D x 2 l m C u w r 4 K 9 0 p k E g y n 3 B 4 6 7 9 L 4 6 7 9 L i q q D 3 k p 2 L j v t G 1 u U n s t - R 1 q k 7 H t n v p B - 4 u I p m t 5 C 9 t q g D j k 2 7 J z t U i u n v H _ 5 8 I g 5 8 a x v 5 p J s x _ j P m g H k 0 o - L l t p M - t i u F 1 8 6 j B 7 v 1 - D 7 k j 8 C y 0 r E j 2 6 _ L m z 5 n B j t l M 6 4 p 1 F g 2 r 2 E j l 6 r M 2 5 w k B 2 o - 7 C - 5 s s M p f y _ 1 n D m 0 n l F t - q Z j w p x H g w h s M n z l t B j 4 g h G h y E 8 _ k y I 2 m g h B k h D 7 _ 4 w S 4 v x F - g 0 0 G k 4 8 5 G h w 0 l D 8 r j y G l l 1 G 7 r 0 3 H j q 7 B o k n x I p s 3 - J 5 r i M t y z 0 I o z X 8 g 1 q N 1 l 3 f v r S 6 x 0 5 Z p 4 i u B _ h 8 z B i l 1 s F 3 i _ 1 K v j 4 m B t 9 0 w B o m - y E z - k 2 I 4 g 2 D i i P w x 7 s B 8 6 w k F u 2 - H l w - x G 5 s z K - 1 x j H w s 9 m C 2 u 9 z K l v 8 E 6 r n x D m t o 2 K u 4 q i B 2 6 y u N h - D 8 2 w h I 4 9 s 1 F p x i B l i _ n B 3 m y w C 0 n g 6 H s w 9 1 I 9 v o k B g s 3 g C l 6 6 1 E k i 9 7 M k - o 3 C u s 7 x E p m _ 0 P 0 y h n B - h y r B 0 g y p C h g 9 7 N 7 s q p B l 9 z 0 I q 2 v L n k _ v I j h g x L n q i 6 C 1 p G r l _ s C 2 6 m u D k 4 s 4 B 3 r k 7 J v 6 x 9 B p z l i D s 6 m n J 4 8 O z t 2 - N k j n m B 9 2 l k G y 0 5 G 6 9 s 0 J p g h D 0 v g v P 3 r 1 u P p x L r i 3 w K l 3 g x D _ v 1 h C 7 r n 5 K u i x 8 C m m l t D z z j 1 O 6 w 0 2 K h m 8 J 9 l _ u E o z s u C 8 - u m M l 8 4 m M p - n m D z 5 q n B 2 _ - S - n - F 6 r _ 3 F q l p m Q m k y 0 B 9 4 m K 8 m r 8 P 3 y z g B z 2 3 t D x j - x C r 4 6 h S r j 7 4 G o - g p C o 6 7 z B o z 4 8 G B v l q h N l x 9 o B s 8 p 7 F 0 s 6 s M 1 u w J t j 6 4 G 7 m 9 t G t v h N q s 5 q B 2 g 4 - L w m p C q 2 t I 2 y 8 g J w 0 q d _ n g 4 G q g j M 4 7 t _ E n v 7 J z k 4 y B t 2 w y H 4 j i 3 C y t u 4 D 3 - t I k l u s E v q 0 r D g w h B k p 5 o F 6 g h 6 K s 4 4 N 8 v 4 V 6 3 o 7 D l 9 y G q p - S x g k C 6 h k n C j t p 8 F s i g P 9 l j K 2 z j 5 E 0 5 6 n B z r m w S 4 7 z P x 0 t - M k y h _ L s v 7 S r 8 r z D z p g w B 6 6 9 e 9 2 1 u S 3 5 k n B r 0 r 6 I 5 z v q D 6 0 _ 3 E 6 I y w 0 6 M 5 z t B u n r n J n 9 l N v 5 r x I - j S _ m 9 s E 2 g n t H m 9 v E 4 3 o k C x y 3 b _ 8 h 2 B w h 8 Z q o 2 F 9 h s 9 G 7 i j c g r y 6 M 9 5 t G m y 1 B l 1 r g R j j t L z 6 g t O h l B 3 h 5 J y 5 j l H u 0 6 0 E p 2 p C q y y u F i s 1 g B h i m D s r 6 w D r w 0 8 H _ r m h B g z 5 Y k u T - 2 - 1 F g t n h B B q z q i B 1 5 l p C 4 v _ h B v v z a 9 j h 4 E k 8 4 p B 4 n l i M u 1 g B o r 7 5 C l v 1 k D u w r 4 K h q 8 D 6 0 _ 7 H p y 6 7 J l 5 m w B l h p u E x j m j D r x g t B s l x G 7 z q s B 1 j h X k l n 8 B 8 9 0 M 1 r 3 h O j h 5 J x x q x C g l 2 w C 6 8 - I p l l g X 2 - v Q x B g - 3 - E o x m U i x 3 O l n p 3 J n r 0 u D h u j x C 4 0 3 9 m B 0 o v G 1 s 1 k D 7 m z k B 4 7 - O _ l L 9 Y s u 5 o H _ _ 6 8 F u x _ I 5 r k l B m p 1 d x 9 5 F 1 z n k B 2 - s q B i r 6 Y o 6 k q B i j 6 J v v v N 2 _ j 0 I 0 - 8 8 B 0 z s _ E k 9 9 l H l - 2 c p _ 5 s J 7 x 3 H y 4 k n B k z - 3 J 1 u n p B q 6 G 6 1 7 I n v p F o 4 j M 8 t x F k q y z N 0 7 6 2 N 9 5 9 b p x v K x g n p a - o 8 F 7 q - N 9 8 i j O 7 g n O s u i 0 C h n 2 m B i r q z B 3 r 4 h C i 8 n J 1 0 q u D s 7 u j C z q 6 D 7 n w t n B 8 n t 7 J j k 2 7 J 2 n 1 4 C i 1 x S 1 6 q Z o t 1 s M n 5 3 0 C 2 r v o E c - u p q K 0 S 9 w t s E x 4 8 o C p 0 i 6 L 1 i - L 9 p g t Q 7 p g t Q w 7 h F k v w v L h 7 m I i 3 1 B 7 9 l q H 1 v 0 k B _ n 6 k F 5 j z C j w x i B h i k y F i s l c 9 3 k r M i 8 l F i z 8 m I _ 5 2 H 2 w 1 W n i 3 z G n q s s E s - g g L q - k B n x 6 L 9 s r F 6 l _ y B _ 7 h z H l t L v z z 6 C q g y N m 3 9 _ B g u p w G r j u z J - y 1 O m 3 x k J p 0 i O 7 p y y N w 3 8 y N q m k k E y i 3 - B 0 3 m 3 G q j y L 2 w 8 Z - t v z K - 3 v M y g 0 C v 0 i h I q 0 t o C m 2 t 8 D 1 w p n C w u n o C w v 9 R t k n y L 9 0 p I h t k j C x v p u D l j 3 x K 5 w 7 8 D j m n u B n 3 _ t J g 1 L v k 4 1 J t t z T n m 4 j G n 0 p K 3 o - d t w h t J 4 1 6 p B _ 0 m Y u r 0 m C n j 2 Z 6 n u J h 4 x I p y j 8 C o 4 _ r C r _ 8 p B 0 5 3 D n 8 y r H 8 z w v E 0 u j E i 2 m Q o g q h H l l 5 X z p o _ G 5 0 - K 2 n m k x B 0 l _ o M x x v X o 4 m 4 F u _ q t o B u t 3 D r 5 9 l B y x 1 D t 3 h r D y 4 2 B i x 0 m N r 9 j r B z 7 2 M 2 r H y _ g t C 9 n w i E 9 - j D 0 i 4 s J t t 5 z G q 1 _ V 2 r 8 B y i u _ H s s x o F j 1 - T 9 g v p B n u q s E g k 2 6 p B v s 7 u K 9 u - 9 F i 8 5 W z o 2 4 L 7 _ p l H 6 t _ Y l o 8 i E 7 n r s C k - 0 g B z 5 7 3 J z i 7 4 E h 7 v S s - h m H k 4 6 q B 2 - m o B k 7 o z F z n 0 - I n s w M v m w 4 J l m n J 6 i w t I t o 0 o M 1 g 0 i F 7 n 9 x B 0 l _ o M 0 l _ o M 7 i o p M x g z 6 C y g 5 I x h v z B z o 2 4 L z o 2 4 L g 7 t g q D m 4 r T p q x h H h 2 p 5 L 9 v - B j j 8 n B 2 5 u o F v 9 h x O - o j r B v u q y G q 8 n y N y 7 u l D x y _ z D q 8 n y N u 3 8 y N - 5 _ u D 8 2 n q D w 3 8 y N y x n I - 8 5 _ C z 9 t t C 7 v x g C o - z j F y t 6 g y B - 6 g z C 2 g 7 o E 2 w p E w s g 5 L - 3 2 M 8 p x l H - o z v G z o l V s k x i F 5 0 i u B v m 0 M i i d t h k - B - q q _ C r u w V q _ p m D u 1 5 6 E o y u C t 6 l _ T 1 w 8 H 7 w n v B z i 1 i C w 3 v g C n y h G x x g t B 5 h _ Q m 0 u 8 B 5 i r 1 E p 5 z L u r 4 E i 4 j 0 D 9 x z x C n l n z N 7 k 7 j C w p 7 v G 0 y 5 l C l 0 s w B s n o J 0 z 1 l F y m o p C p n w M _ _ k q F r v u - C y 8 p l M 3 3 g D 9 o 5 2 C 2 9 z 2 L 9 n p o B m y w s D u x 2 3 B n o k U u - j 1 D q 6 1 M m l q 7 B l 9 8 y G 5 g h D w 1 8 r R 7 i w B w 3 p v C x 2 l p F 0 r 4 B k - _ 0 M p r q 2 J 3 r m K 9 6 7 p K m _ H 6 u - h E u y j l B z h 9 B 8 i r o L t z n 0 C x p 2 w D - 0 y q E 2 g 6 s C o _ _ 8 H w 6 z R y _ z U 6 m 7 g H w - 9 C m 4 l o B k 1 k v D n 6 m 7 C o 6 2 G 2 t 0 m B j 7 t G 3 1 3 T n - p X u t o S 5 y u n D r m k l B j s _ 5 C s u s q G 8 6 4 m B 8 - q K 2 7 t C 6 u 2 h C 5 q s t B 1 k 7 n F 8 5 g q B 5 8 j c i 5 p x G - m n 8 M 4 5 t q H 7 0 0 N 6 n n B y s t o J j - z b i 1 _ P x u m n D t _ s 6 K q u 5 D u q z o P j n g 6 C 2 6 9 8 F m g r P t 9 g 3 M q - o k S _ 6 n s H y 0 l d w s - Q 1 k w 1 F m j i m D n i _ m O i - w J 7 8 7 s R x p j 0 K i 7 7 M p p o N s g 9 F v r t q E 6 2 1 y F p j n H 5 3 t e i g 8 t U 9 9 h p C 4 y x j D v 7 2 g B 0 k p 9 H m 4 s h B m 8 r V 4 x 7 8 C m o 8 j G w i h 7 C t j w 1 B h s r w D r t k n B 3 5 x u E u x k v K g 1 x 6 E t q x i B z r 7 C g q q G 8 6 u m B 2 k 7 9 D r 6 w G q p 4 2 Q h 4 l v C g - 2 r J w g - 3 E p p t C r p w - T h o s z D 4 t n i G g 3 S 6 5 3 5 S 5 1 o 0 G 5 w n 6 B i t j w B r 7 3 s F 8 7 y q B h s 2 1 H 4 r 4 f w o 4 w G 1 z _ R y x m o T v k 6 n T r r i D t y B q 6 m 0 N k 2 m j Q n i j h B - 7 q 9 G o t 1 s M v h 4 C i z 1 p F k i i e p 8 y R x I h y n h L 9 2 9 D v r v v C 4 k m t B 9 x S 8 w T q n h 8 C v 5 G s m o Z l j w F l 3 3 l B u h 8 I 9 g o m G 5 5 p B j v 7 z L - q F 7 8 s 8 N j u a 6 z 9 J 9 s 3 0 D i m o X 5 k 5 J g m r U n 4 0 n E j m _ a 9 l u h L y 3 u N 8 u 2 - B i v h D g 7 q Q 2 0 u 8 B m r 5 v C 8 n s G - u - e l 7 6 n F h y l K j x 3 q D y v t m D u 9 O q l 6 S h x t 3 B i m t - B _ D z 1 q W 8 j j 8 D r 4 s l B z 8 N o i w 3 C 4 q x a y 7 g b x j 9 v C 3 z v 5 B t 2 q f j j t Q 3 q n 5 B z w 6 i C 9 g z 8 B o 5 4 6 B 9 y l W s 7 0 K q 9 u j I 0 p s u J p s _ E t r s 8 J g h V i u x u M 4 y x B 1 o j g C j q 4 2 C 2 0 m 4 F v s 5 X v m - x P 5 z x l B m - 7 0 D p 1 s J 6 q 9 F o 8 0 x J p q 1 I m - 4 p B m i g i E p k p P t - 9 9 D 5 i k m B h 4 w o B i y v h C z h i - E v z 0 D v 2 2 3 C n l 2 1 C y 8 v 3 F o z n n B n n m I 2 x 0 n C 6 z z u G t 7 Y 3 6 n B 7 _ p r C r z j G 4 q z j D 1 u w N q s 8 p H w _ y P k h j 5 F 5 u 7 V 1 i s 6 E l h i g B 1 7 2 3 C s 2 u n B l _ u i C - v 2 u C 4 t w S m _ z j F g n 0 Q 0 w k N _ k 8 Q 8 k 7 s D u i i k F 6 u w B w p n C 0 4 l B - t t O j 3 9 H 5 j m 6 B - 5 l 2 B 6 i 9 - B 8 s g h B n p 6 F h 5 p F r _ r v B h s r r B s v v 1 C 4 3 P 1 j z 8 D i z 8 y C y y 0 i B 9 s i C 1 v h B 0 - z x K n o v d r x m 0 B m l j m D o 8 r r P 7 p r S n w p z B k 7 w j C 3 0 1 s C i o o Z r 8 g 6 C s j n B 6 5 z D t y z v G 8 w 9 T v u 2 8 M n v 5 z F w s 0 q B o 3 y C 1 2 9 n L 9 l p F h p p g C 2 o k u B n r s 7 B x n i B s 3 7 w K 7 3 5 r J 3 7 v H 2 g 8 3 E n 3 7 8 D 2 1 B - s p z D y 5 4 n B q 0 u L 0 j v C i r r i I x 6 2 Y v p - x M 8 m i l B q z 2 o G _ v 6 C 0 5 0 M h 3 o 2 B v 4 - N 1 5 x 8 D u 5 k G g z N p 5 7 E k 9 s G o r s i H 8 r u K s k 4 K v y q l D q z 5 H q l 2 o C 4 1 _ v L 1 s e u - q n J 1 5 Q r g 7 g L r 4 3 E u j g j C 9 p 3 1 D 0 1 x d v z z k G t 0 t q L o o l G x 8 w j H z 1 2 6 B i k t O k 8 1 y B k t r R o y 8 w K 4 B 2 v s v G 7 u 2 j B q 6 9 D 5 r k d v 0 o o D 1 v 0 3 B 3 9 W l x 3 g B o _ g 5 C y z o Z 3 l k 5 C s 1 q 7 E k p 8 o K i 4 6 B 6 5 m s C y w 8 M v n g 1 D z 5 r l C l t 9 1 D x _ h F u p H h 9 u q B 1 o j p B 5 3 o n C z t 4 v B 0 l - j B s 2 v z G g 7 3 Z y o i G 7 4 7 q E j t p v D m z r E w p 0 9 I z x 8 9 K W 1 - 0 o I v y 9 P 3 g l 1 G j k z V - - m 3 I 3 h i R o 3 - W l y x s B 6 q p 3 B w 3 9 B x w 5 c s v x 1 E h j q B i y i 8 D q - s o D 3 - 2 u B 4 n o s D 3 i 8 J n n s t B o 7 1 n D p j 4 L 0 j t r F - 7 l 6 B i l g d 8 z m 0 D y t w W i r m 9 B v 7 u g E 5 y t B l w k h F s g m j B m 4 V y i 3 o C o n l 9 B 9 5 w B u v l e 4 x K 2 g 7 K 9 x h s D s i o l F _ r y Z 1 4 p k E 8 0 m v B j 4 9 b h 9 k W v t 2 q I v u 2 D g t 8 n C u x 6 5 B y v n m B 2 8 k L 5 9 p R g 4 w g D g n z p E k z 9 T 1 y y G - x w p B w z 1 m E 2 m 2 F j 7 - K m t 1 u C k j v v D q 7 H u v 6 n G 3 2 j q B _ 1 h E n 0 x - B 2 v w R w 5 R k h w 0 B 8 x r h B - y p 0 D o 9 2 8 B g x 1 D 6 p o 6 D s 2 m D m 0 4 9 D n u q m H g r i a 2 g 7 c r 9 n o N h 0 p q B g 3 3 J 4 r 3 C v _ q m B z s v m B l r h r F g n q B y m 6 v B 6 5 z p E 6 w t m B - 6 0 C x x t t C 1 s 9 7 B r n k C s u _ p T x o 3 u D 1 1 k 4 E 1 - m 7 D 1 z w p D y g r - C 1 l z m J 5 2 U q r h j C o - s 0 Y 1 l w B j s 7 k B h p q 4 L i J s o i o C 8 t z M 6 o 6 R 0 _ t 0 O z 6 q g I 9 p 4 f j 0 r z B k 3 n r E l w 5 2 B w 6 0 h B 0 m w Q 3 n k C j n z F k i h 0 R n t i q V p t B y n s c 5 l 6 - F q h R q 0 6 5 B s u y 6 E 8 2 _ T u 1 l m D x p i - E h q l C i q 0 x P g y n v C v j 5 r C q 1 - I k v u o K m v u o K n w s I y 2 l j H 2 l g C m j 8 _ D s h 4 f 2 6 I h w m g B 5 q u V t i t x C 1 p i E j t h N 6 7 w _ G s y r Q n p l k G _ v 7 S 8 y r p D 9 - 7 i D z 2 g u H u 3 j f r 0 y B x s 7 1 E m s z 3 D t H v w j 1 C q 3 6 n E m 6 - D s u 9 5 F n g m Z p - k H 3 0 t i K q v w T x 4 u m C _ p 9 _ B r y u c 3 n 1 e 7 h r i G 0 n v P m x w I s 7 - s C q z 8 s F n m r F u y 9 m L s l m W h l y w B n m y z D g n 9 o D y n 2 e 1 y n Y y t 2 d q 5 x 7 I 8 9 u F w 6 3 n K m 7 q h J i _ i B o w 1 m J 9 u p z B 9 3 3 i I 2 x 4 t B 5 l r q G x t 3 i L n u 1 F l w m 9 E p 7 _ M l o h V 0 r 4 l B m 6 9 2 L n o i f w - u I - p h 4 Q x 2 3 B 1 9 i 2 G 3 i k 4 F w u n k C 7 g 2 B 4 t _ 5 F r k r v B q x v G g 8 i m B j v w k B 1 9 i x H s u h o B q 8 5 G 4 1 r T l y k F t v 8 K p y o t I g w n C m j 2 k B 3 h p k E 8 w y C 9 p s k M 3 6 h x B v m 5 K z z I h k j L x t n n C 6 n w l B o s 6 T r 7 9 3 G 6 w l g F x 5 u s F m j 2 C s _ - s P 8 u r I 9 r k 1 M l i 4 C m 6 u z G n w 2 m B - m 2 j M l i o o F s p r d m z x e 2 q x _ G u 1 3 8 D 6 p m k H 6 g 9 E y r 6 3 C o 9 p p D 4 y i t B w z _ T 5 u e l 4 7 t B y y 8 r B l h x G 6 q s z J w s z h B u w l g B j 7 x q B p z 5 o I k t 5 M 5 h s i C h 7 0 2 D h o c 4 1 5 k L t h F g q i L 8 h y r P y x y E 8 h 0 2 B 3 w 7 k B u 9 k 7 Q 3 u q j M 9 m Q y i 6 U k z x 4 H 4 0 p l B 3 s 9 z E k m n p B _ s s 0 C - 7 x m D i i 0 B _ k s m E y 9 y 5 B j 2 - 1 D z n r s C - 5 2 T s r 5 H p l 3 6 H r p w p D v v 2 r D 2 u m V _ h v g B w 7 - W s x - n H 4 c 0 9 s g H s r q 7 D v j t H _ 8 n 5 U 9 o f l 0 3 L 1 r n x E 3 4 7 o C w 7 v W 1 n r F 0 g y w E m p 2 9 C k p _ j F s 6 w S v v x Y s 5 5 2 B _ 3 y 1 E 1 h 1 l I y t s D w o s 7 C 9 p R l j 3 p E p x 4 B 0 u u k C 5 l y I t N 2 p _ f p s R s 6 k l D v h j 1 C 0 7 4 t H o 9 x G n k x h F k 6 w Y 2 5 _ T m - z I x - 0 k B u 8 u l M i 8 z k E n k h V 8 8 8 0 D o s r n D x 9 7 q L v _ y E m 9 7 s K 2 _ 9 C h 3 x z I o h 6 9 C 9 s q j C l o z h J t 1 T i t l g C v _ w - I s j m C n 4 g t M p y j t E w o 1 M z v 2 k E n 9 z g D o g 2 X 7 n y J p l 3 C m r t t J v _ 3 B 6 z j l E z q m z B _ _ 5 K 3 n 1 2 F k 0 1 z C u s 2 B 1 q i 3 E 6 5 i d n 1 3 0 I 2 z l Q m h t t L u m B 2 r x h F - p - V l i 4 k J 2 4 a h 0 q j H s n o S 4 w h i B 2 8 6 n R - s 0 C k 0 t g L - 3 q B 1 - p 3 C n l g - E t w 2 T 5 i m O w r k 4 C j h s 3 C r r s M r 4 2 3 D l 4 l 3 F - i 0 h T 7 4 8 B 6 s 8 5 H j 2 h g D r _ y n E y n l S 7 8 w i M t k v w E k r i n D 1 n h 1 C m 7 6 2 D 7 z j p D j 1 s n M l 5 K i 5 k z B x w q f 8 8 9 9 H l j k s K h 6 9 k C 8 _ 8 4 B g - 1 d j v 2 C g _ x X o l x x D j u v d 1 8 h l B o 5 0 G 2 w k P i 1 k T n 0 s 9 C 0 o 2 g B 7 5 x m B h 1 1 P z p y g G 2 w h y J 0 v y n B q m w 8 E s _ 4 n B 6 k l x B p 0 m i B 0 1 i f - y p 0 F 2 z g p D s 5 3 g D 0 5 2 v C 2 o i u B o - o n E 9 u j 2 C _ v u c u _ r K g k t 6 B j 7 s h D o u 2 4 G l 2 8 I u 6 5 K s x p j G 0 k q C 5 u 2 u F 1 _ l r C k - 3 6 H p 8 0 m B k l _ q B 8 6 u m E h 2 i B 2 8 h u D 1 t 9 t C 0 n 6 C x 1 u K n h y 0 D p l m 3 J t 6 7 K l r 6 k C 5 u v B q 9 5 0 C l 7 9 N j n p m E s n 6 M 5 2 - F z i 7 W i 6 r 3 E r z w Y x l o p F w w h v J t s 4 F k h j s H 9 q o u H g _ 6 G 2 s 8 7 L r - g p I 4 m 4 I 2 s 7 7 C q 5 _ z D u u p m N n 3 p G 7 t - j C 0 n 3 1 L o 2 0 D l 8 l p B - 6 g 0 E m - s H i m I g w 3 n l B - j h q J t y 1 T k 3 I 9 0 o 6 E g 1 9 G i x 2 6 Q t 0 1 x H 2 h p 2 C g 1 B 7 n 4 D j 4 - 3 D u - p 3 F 2 z 5 i L u i Y u j l i C s 7 M g 9 j w C v 7 0 x C 2 v B 8 5 s F q r 9 h B h k k m I 4 y g 5 L t 9 2 V 3 n 6 y B 9 g w C x i r n L m x W 0 y u 1 O s z _ q I 9 h _ X 4 v m 0 I l j 9 C i L 1 v 5 _ B 9 w g y D 0 h r p D 1 q 6 F h 4 i z B z x 3 g H y n 2 1 E p v 2 P 2 _ 1 B 2 s o K z 5 1 0 B s 4 h r B 8 o 3 - B 1 v n H o 1 - g K q 4 4 5 E i - v h C - 2 r 0 H j - 8 o C m z h C q o m _ J o n t Z 2 l 0 l F L v y o G v 0 j r B n u 9 m D s 2 o p C o 7 - n N 0 o r n N 6 F y 7 x D h q h l O 9 4 n u B q i l k H j p _ n E _ l 3 6 K x l _ v C s u n m B o g 0 H k v l x B t - p p B z 4 5 8 B 0 2 p - K t x o N v h 0 k K q 2 x N 4 i o Z h o o 0 D o l 1 B x t i 3 H 6 p 1 j C 0 x 2 r E 7 - m v D 4 m - F v h 2 1 B o 4 j s H 4 8 s x C q 3 _ i E _ x r _ B z 7 3 n D 7 z _ o J k 4 _ D m 6 j n I t x 7 w K q r w v B 6 x l h E v 0 x K u m 6 i J 6 m o 2 B 8 6 p 5 G m 8 T k w 8 0 B s - h r L z 7 L 0 l o 1 J y h i k E g 2 E 1 w v 6 G k o h k E m o g x L p - i B 0 p w k L m 2 v B 9 z 0 4 J g 5 r 4 J q z h w G i 4 s K 7 s 0 x J h 8 n E 6 j q t D m s 8 W - r x F v D - 7 x 2 B x 6 q i H 1 h n D q s u 2 B 4 _ 4 w C n 3 v E 2 j s u F 1 1 t j B p n g R - 5 q r K p r i L 3 j l B t v w j O o z R 9 i 8 x D i u 5 o F 1 w o B 1 o m 5 B 9 r z r P 0 x g w H i j j F g 2 o p H u v s B - o o s E 9 u _ _ K r 8 y h B w m x n B 9 l j n H z x i 7 B i g - _ F 2 0 7 t O 1 s m u O l i o 1 C h y p l E q u g m D 8 2 u l C u 3 Z j p g 9 B n s m r B 0 t 8 S n x 6 l L 9 v r h B t v 8 8 E 7 x 2 e x 2 2 4 E w y w o B i h x j F j 5 9 B 9 y 2 m P r 7 t _ C _ s r y D x x 9 u J t 6 5 G 8 7 2 J x n 0 u B 8 l u t I _ o h _ D z p x C 8 5 u 0 B z 4 n - F 7 o S 2 l 8 5 J r q z 5 J q - x k E h p l M g 4 4 u E u s p t B y h 5 6 B 0 5 r r G 1 - 8 6 C s g 3 6 K q v u s B 1 j k j D u o 6 n G v y z - Q _ 8 y z B 7 Z _ y 0 7 C - j 5 S t m l k C - 4 2 u D 6 T 7 o k Y r s 6 1 H 4 h r F - z 9 k T 1 1 m K 0 7 9 B k 3 9 p b 1 s y w C u m w _ O 4 D v n 9 j F 1 y y c j 6 r I n h q l D w 1 u x D u v _ 7 C r 3 o M s y _ o C 1 u e 5 j u w B u 4 4 h B g l l o C k 6 H _ 2 8 E o q j z D 7 m h J s x - E 0 k 6 T 8 k i x F u 1 d m i l J j p z 8 H m y j D n l 8 t I i o r I w g _ F 6 n h o X j 3 6 I s v s x E t 7 j C 7 v x 8 D 7 h w n B j l m 6 B q 0 _ S z u 2 j B l g w q C z q 7 4 G j 0 - l B u 9 l 5 B 8 3 3 l G 8 - k 9 Y 2 _ n C 0 q y D t 0 y - L o 0 h H 3 5 0 z R 6 0 h n B h 2 6 s F i z w V 0 3 S 1 1 8 i G o - - W h 9 8 r M q q 0 C q 7 s r F y l _ j B - r k B i 2 r g M m v x F q - g 7 B o g h n Y p i 3 t C z z I 8 _ 2 z I g 2 1 g C 8 l - j C j n k Y 0 v y 8 K l x l 6 J 6 u v B n 4 r _ D z p 0 W 3 - t - D s q 4 4 Y t z _ E y k 7 p C h h s u G q j 4 l J v w i K o l r g P 6 3 m D x u i 3 C o t p r H 8 z 4 1 C 5 7 v 7 G g s u 7 L 0 0 6 J z - v C x y 1 p J u j 5 p C g _ y B _ q k n C x q s y B y _ q n F v - x r B 8 z 4 w B m 0 7 v C 9 j r E s 9 n 1 C g z - h C 4 g x s C o t x 4 D n s l B z s n 6 B u p r T g n v z M w v n M _ z v 9 B o 1 5 S 3 k 4 D 4 z n y L y h w e p 0 j W 4 3 4 3 I t v y W h i 2 K k p 4 _ N l 3 T 9 l 7 v I i k 0 6 D o s j s T 9 z 9 I 3 8 1 p B g 3 o l L p r o j U k r 7 t C 4 t 2 9 E z k l M 9 w 1 y P q t j Z 8 o 8 7 K y 9 a k r m x C z q z t R h i 7 L 2 g 9 _ E w 8 1 m E r 9 r i B 5 5 v M p 3 w 1 B h l p r J m 2 g v F u _ p m C h p 7 0 t B h f n - 2 m L i x h 2 K 0 3 f j - k m I p k m g B 2 w 7 v J w z 7 - C o 8 m g C z 6 6 t K q t v 0 E 3 p k m F u v k 7 G q y w C x x q k D 1 r _ C 8 y z 0 L j 4 w O 6 3 _ v H 9 n 9 0 L 5 4 _ q D g 4 5 1 B 2 q v E l 4 0 H l o t W x 9 p k F w k 5 h D w 9 r u C p 7 k T 7 7 0 9 F 9 3 l v J n p z h C u 6 r n B y r m f l t t w C u y t D t q h - C l l o 3 D 6 o 3 t D r 0 t n C i 0 k s K r p o s C u 6 y z C q n o _ G 8 h t M l o g R 7 z 8 3 C n 4 5 K u i h q J q 6 p q D 7 g p s E q _ q 5 E o 0 n X 0 z w v H i 2 y - E 7 9 r j D 6 3 5 - D w v z i K _ l t 0 D v 8 2 1 T s h q N t r y J - j 1 w U o s t C l y o m F 0 l 4 j B k y z x R j 5 p L - 5 3 G h 9 9 n L 1 7 1 v L x y v y C 9 G 7 q V r 9 p o b o g _ _ B _ r - D z i h 7 G g 9 v 6 M s 3 z F 7 v 3 x O g o 8 6 J n g p I 8 2 h B s 8 0 u R m 8 h m G l x 4 4 B o x 1 D g 8 h 8 I z z 3 G q l 7 o F 2 i 6 V 8 5 h C p 3 x C 9 u t i O _ i m 1 B h _ 7 m E o 6 j Z 7 w s x M n 0 n B y 7 6 K n 9 1 9 U q q t 4 B n m 2 n H s k t r B 8 8 O s g h r E _ 5 g H u g p r D n n 6 F - 4 X z u j G k 0 t h C r t r 8 B _ k 8 l B 0 o - l L z 1 t i G 5 n - a - i 4 L t u q r I x n _ v I 9 u 3 I 4 z u 1 C p t p 9 C k y F 2 5 j 5 B _ i r g I p 0 x i B _ 5 r 8 H u n 7 Q j k - z D g 8 u q I l t L 6 4 i g Y t 1 G - - 3 m X 0 _ 1 9 J 4 u m e 9 6 4 P q 7 u 1 T o 4 t E 6 _ q 2 E p 9 0 k F 1 j m G r w 9 m P m 5 5 y D y w 2 q E p 9 l w J g 6 9 0 K t m 6 9 B v 8 r 8 L q t t S o 3 2 w B x p v s G l o 7 V n z n r E 8 9 w a p w z a 8 u w k F x 2 x _ I p q b 2 w v l K j w m l K - s o E v n 3 s I w t m 3 K w k 8 e m 0 k l D 5 9 x R p o q O u l - W 4 1 m e 5 6 8 r J _ q 7 _ D k s u j C h s w 4 C 4 6 u y E 6 0 _ H k y i s E s 0 w l J y x 8 w B m x x 5 B 7 n 4 h K 2 m _ z E z i V 4 8 t 7 Q h l 0 o B 2 _ 1 j E l q l O i m 4 5 B u r l 8 D k r s N j _ w d x u u 3 B - z w a 3 9 r 4 B w s 6 i E k 8 n H v g n U i 1 7 E w 2 5 C 2 r h v E 3 k 3 7 C 9 4 k r R _ - 4 q R 0 s x q B 5 3 N y l u 3 J m 2 u j U i 7 1 6 C s 5 m q H y n H y t n 9 N h _ n C z u t l M r z l O 7 - 4 E n i l g R n i l g R - r s d k s j 1 C t _ 7 r B w k q C y m i 5 J x p u X k 2 n o F j 8 v v C t l p k D _ 1 i n N s 7 _ m D 2 z 4 x B k 4 s O p 1 j o B 6 m 8 o J v h n F 2 q o y B o m k 0 O 2 n v 5 N 0 2 o 7 B s h h z G 9 5 7 n F r z 0 0 D y j 1 u H 5 p t w V k 9 1 _ B t f 2 t 1 M m k 7 4 B h 9 - w B w p s X q o u s E 3 l o t D x 2 i 6 V 3 l s z E 7 - 9 r G s l 6 q F t o w 5 E 0 j v b x n 6 s C s 2 1 6 C 3 n C p 8 o i N 7 q - - B - t 6 7 E 0 m k _ M k y 4 _ M 2 9 4 D z t l - F 5 z u G 9 1 m n J 4 2 k i E y _ 4 k B u x 4 l K o v 5 y B 8 l g s D g j _ m J k q v n B _ _ g k E 7 g x g F 2 4 o e p q g n E z r t p B 6 7 s 3 J i s y 4 B x u 6 2 D q E 5 5 g 2 J o _ v g n B 6 _ X o k n C w 0 k 4 E g s t u D h o u u F _ 9 w 2 J 8 8 3 2 B h _ k p Q 1 z 8 G 9 n 2 Y 9 z g t E x u 6 y I 9 P - h z S g 3 6 - C 1 g m 9 D t m i K 6 _ q o B i p 5 v B 2 r 6 B p i i - F 3 3 6 Y 9 u M p i g g C x x 4 k B l n 1 r D 2 6 o g B w 7 7 u C 6 u 0 u J _ 5 p D g m 3 s I x p t w J 9 1 W o l i x G 4 r v W t 5 y C w o _ p B l g q k D q 5 v h B 1 4 t K - w t j E z 2 5 z B _ h s F 3 h p u F 1 h 8 e m 0 o w D l 2 o 1 C 4 9 3 F p 7 0 s Q h v 5 M l 5 j i D q s s 0 D q i k 6 S r 7 t 8 O 9 1 p H i 0 t 8 E s w h v D x _ x 7 B 9 v o 6 E m q 0 3 L 1 z 1 v B o y y j E y q 2 5 F l g r d s n 7 N 4 p n 9 P w 6 5 C 2 _ E t r h 5 R 0 u r q O w n x D o z _ c l i i 5 G 5 8 u 4 B q x x 2 G 6 h t l B z 4 w 9 B j 2 2 L r k p k L 0 p 1 D j 6 5 M v 9 7 5 W 3 z i 0 G 3 - i 7 E y t y w E 7 z i v G _ i 0 _ B 2 2 i g N p _ n C k v m g P w v p Y p j q 1 P h 8 _ T g j 5 4 H 1 8 h 7 D j y n y W z - v P i g i J _ 2 q 2 C _ v 5 _ D - m m 6 0 B z - x 6 G o 5 8 Z 6 q z Q q _ 7 G h r x _ C s 3 7 3 F - 7 l z O i h m 1 D 9 q 5 g E u g 3 H z q q u M 4 g 3 k Q w 6 1 C 4 x x 2 J h - 5 C 6 y 0 y C i o i I p 9 q 0 D n 1 r k Q l 1 r k Q h w s i G p w 9 s C 2 p g k Q 6 g 3 k Q o P w x 9 7 H q w _ K y 1 0 K 1 5 r 9 O 7 p 2 K 6 r v 4 I 8 - v i F r s 7 4 C i w 7 Q p - m 0 C o i _ n C - w q z N i 5 l v D s v s i E s 5 E 6 v s i I s l s W l z 5 y G v s 6 u C m z l c n k r y J 1 p q - O n h 6 9 B 2 1 l 4 B 9 8 t 2 B i p q m C 5 6 3 2 F r h C 1 5 6 1 N o g h g O 7 n 1 o F m u _ i C p n n z N 5 l D 9 v 8 j 8 B r 3 2 5 C 9 7 4 a 8 q y p B 2 7 h 6 B r h z 3 F 2 3 9 w P 4 3 9 w P 0 v n T 5 i 2 R w s n l F n t r 8 2 B 2 j g r J g 3 z O p 2 z x D j l h g E 6 j y j B q x t m F s 9 q p H x g 8 F t l v 5 J z 2 u 0 I h 4 0 B v v j s 3 B q 4 p s K u m 8 H 4 k 4 6 N k j 8 - C 1 9 p 1 C l u l q J w z i m D y o r z B 6 v w 7 I u _ H r g t z L 6 0 2 z L m 3 p j H 0 v 0 O z q n 6 F r u 8 S 1 7 i 4 L o t G q 4 m - I 7 - 7 s J n - q 3 C y i n o C 7 i u y K 7 i u y K 2 i z 2 B 9 p k 5 D 3 v y B t h i h I i r 1 h C 5 6 x 7 C m v u o K k r j w B 2 r p l E 4 7 3 9 K h t 8 o C g 3 j n D _ l w 4 K l W l 0 - l C x s 3 6 B u 1 p 3 B 1 5 r x D 9 h 6 s B _ l v v B 7 t 7 I i v h k W 3 4 O k j j l d z 9 r - B 6 9 u _ P g t u q B g k 8 l D l k T 1 k k 7 F 2 h 2 s Q n 7 8 u C 8 t u _ C t q _ 7 B 6 x 2 T j r j F g _ m m I p j 8 1 D _ m _ 6 G 6 I 9 n z G q m w q Q t q m u N u r l D _ n 9 0 L - 8 m 1 L z 9 s M r l k n G n H u z h w O 0 h q r F 7 q 4 g E 8 7 u G 9 j x v B r 3 _ m S 9 p i B _ t j 2 B p 1 3 1 H 5 1 p o F 3 7 1 u B i s z o N o 1 1 s B g r 9 l L o v k K y q 5 _ N 7 m S m g t w W 1 k w C 1 u q v B g o j k N t g w h G y m g 8 B z g - 5 B 8 p 0 t L 1 i g r C 3 p N 3 4 r y K h 1 h 7 G j 4 s E w x S y p 6 _ d p u i H 3 p 2 s D 9 z k 9 H 1 u 8 n B 5 m g B 2 0 x h B 1 n z i I k 6 b m g s 4 K r j g F o 3 1 2 v B q 3 r 4 K x m i B l f j l y n N j h x j K s n x G n s 7 t L y s l d n o o 4 G o 1 p s K g r 9 F i 2 m j C y g 4 9 C j r r S v r i x j C r l s B 0 y 4 u B _ q 9 F s 5 z o B y i P h r _ H 4 k r C - 8 t l B q 4 9 w D 9 4 t 2 J 9 4 t 2 J 8 y 3 G _ 4 - s B p 3 C k 5 k 3 O r x l b - 9 Z l 3 k _ B 8 z p l R h 8 p N z y s S 8 _ x k T 5 1 3 o B 0 7 i v G x 9 8 8 B - v z C r u n r G w 3 q Q z 6 l 1 N 5 1 i 1 J i _ _ I 7 z m j J 8 _ o D 6 x 7 _ x D p 9 u b 9 6 t k D o j s O v - o e 2 u m u L 0 y s D o x 9 k B 1 2 _ h D 8 r 7 q B r g k L o j z p I v 0 R t y 2 y D z h 3 D h 2 z r F 6 v x b w g _ 3 L - n i 1 E h 2 7 o B k 3 o w G y 5 z I y w 7 r K w 6 1 3 J - s N x i y 8 N g l j U o - p z I z i y 8 N 4 1 w Y 1 m o 3 F - j - d n i p y H w g D 3 3 0 - K u n j Z s 8 w g F u 8 m b g l 8 6 F o 8 u 8 H 9 w u U 6 i r 6 Q l r r B u i 3 c _ i s J 5 q z i D - k - 3 G 3 y _ 7 D 1 4 I o i 3 4 B o o k t B u _ s q E q m n D k l 3 l G 8 2 h j B m w u t M l 2 l B y l g s C 3 - - 1 C 2 8 5 B r 6 i 8 E z u u h D z 1 2 2 K m y w X 7 r v B r y 1 3 B s 8 7 l D u t 1 r B q s x T 1 u g s G 7 i p g C s 9 i 3 E u h 0 x P - i o g F n 1 J 1 _ x o C h w q i G 5 3 1 n B 6 q n k C i 8 g p D v _ 4 2 H n 7 5 J o n q 8 C 5 - i H x 9 o 7 C j 4 m K 3 i k g C p r 8 1 E i k y K j y 9 l O 4 m 7 o B u p - K z l p 2 E m t 9 i H v w w V w g m i I m n m E 5 l l i C m h 0 6 G s 0 g u C 0 z i i H x 9 j H 0 j _ 9 P y 8 k y B 6 y 3 F r i n U x 0 r p B - t o 7 D 4 j i E i q t T 3 q s 8 T g x q g E v k o - H 1 u m f 6 o s t C 9 0 g L y n h p C v v m r F v - h 6 L v 4 5 J 2 r n v H v 9 y z K 9 k r g C x l 5 o D 5 z 8 m B k g x 2 F w g x o N 7 o l C i m 5 9 J 9 n i X o k - 3 E z j 4 F z 0 z l B 4 7 t a - q k j H y o u 6 T j m n E 8 5 w h D 1 - 2 h H v i F 7 h t s B 6 r t z B w x r E j q 9 b 4 v k m F 7 7 2 M t 5 5 C 5 7 8 K 9 x _ X m 0 7 O j 5 0 k B z s n J h h _ E p i z W p 3 - U o 6 r t C p w 1 f z i _ r B w 9 t h D k v - m H t m h 1 C m i y D u 2 7 Q m l 8 l N k w F u 3 n P - 6 h 7 G j m j k C _ h x 6 B 2 2 2 3 B y y w k B p n D 7 x h T j v 6 p F 1 y u u B 8 i o B r k r 3 B o 5 3 z E k 2 s 1 G 4 9 z f 0 0 _ i I u 4 x K n 3 _ 6 B 3 r s y D m y Y q 6 2 v B t 3 - 8 F 1 i t o B 0 v 7 n B x i u k C s 8 - I - t u a 9 0 i - J 5 h p h B u h w y E 8 u 5 N 7 j y V h z z 8 O 4 7 m j H h 2 o m D h z j G 6 0 3 J q n r M u j p J i h g - E 7 q t g B 2 g c 7 r i p B g v h 2 C j 8 _ L r j - d 4 m w i C g 3 - q D 9 s 5 q C y 9 v F i t k q C 5 2 r G g - m p C 6 0 h B g j x 2 F u 0 9 w C p o K 7 g M y l o 3 B q 8 2 0 B l j n t B 1 s K x z s v D w _ u M 0 u n h B 8 m s b 2 i r I s j 2 v B t u z i K 4 y k M r y 1 I p 4 g L q x - - B w t o j C t q k E o 6 t 8 K 4 6 5 W j r u _ I 3 l v j B _ r - D w 3 x g K 6 m 4 8 B 5 g x o G - 0 6 D z o 7 y J 5 1 7 p B p 3 4 y E 1 r 2 w K 4 - k - F w 5 6 W 7 m z 3 L n x 2 1 D k 1 s e p 5 3 L _ h o l P s u s D 2 m 6 5 E 2 h w t B z n 1 E 6 0 p _ M _ 1 7 s B s h 8 l B 6 h - - C i g 6 U 4 t 3 x H o z J s p w j I p j 1 D o 4 2 c y q m v D 3 v 3 I _ 8 u 1 K 0 2 r T v p r y J k L u o v j J 5 2 5 F m l s j B 0 2 t E q 4 r r G l z u h E z p r s F E o j 6 m B g n 8 L 7 g C r _ g i C 0 t l F w k s q J 4 2 B 9 7 z 8 B s u y p B o j 8 - C 7 t 2 v D 3 p 2 l M h 2 p 9 D n v o 2 C 9 4 g l B 1 g x x B 7 1 1 z C w h 2 i B 3 q x x M x y k D p k 4 0 F 3 l o y C n l z l S 5 z m - J w z q S o p g D n t 9 K n 9 g r c 3 _ u R l 8 Q y p q o F 1 k u 2 D 5 z D u _ i 4 D 2 l y 0 F 0 l 9 t F 8 q 6 j H y q k r E 0 3 z P y l g P y z v n G s o q S u k - 4 N 7 y 0 1 G z p l F p 8 6 j D 1 6 l C 3 j q N 4 p 1 r D g 2 o - B 2 2 s p D _ m w h C 8 7 j 0 C 8 v p C 0 u 9 s B 4 2 0 4 F h N q u 2 9 B 7 g 6 t B x 0 m _ C z y 6 s Q 3 5 K 7 s 3 s N 2 h r j O n u 5 O 8 S y n 9 0 K y h h s B u v v m G k 7 1 9 E q 0 7 z B n i 9 3 G - q q x B 5 n w 5 D n m 1 h D 1 0 u k B _ r _ v F x 5 5 t B n t i C z w l w B v m y i B 4 n o J _ w 4 E u p s 4 C j z y w P s r 5 B n p _ z C 3 j w q C g 4 B t w y 6 K 5 2 7 - B 8 1 p r V k v E t o o 2 B 9 6 m 2 E m x l r C h j j h E 1 q u m C 0 0 - 7 D - v t b u v r o G 6 4 w O p g 6 w B - t z s C 5 y H x i h z B 0 r h a q t r a u p s 5 I 5 7 8 c r z t F 3 z 1 p K 0 j s f j 7 x x D l r u z B _ 4 z C j 1 8 D 2 1 n W 3 m o h N u h i I j _ p T z v n 5 B y g q E n r _ v I j 7 w F t 0 m G - v v 0 T m v v B s x t i E 5 1 1 n B r o t j H k l i L y 0 w U h 2 v 6 B o _ n o C h u x 5 B 1 s h y Z n i u Q z g 2 u E 7 j 4 6 H k u 4 t B 4 k 2 9 G l b 9 m 4 k D 2 4 3 - B t h q _ C u 6 k N v p 1 L n u S o 3 s d t x n 9 H - 9 q 4 C s k D y 9 k Z x s h W u 7 2 X u w t I x 3 r s D y y 3 6 K 5 _ h r D 3 i z E 1 m E y 1 5 _ I 5 s g D q j 9 h C g 8 g L p s i 9 F p r u B j 4 l 9 D h t 9 3 C u 6 h l B o g v h D _ 8 0 i B - 2 Y 2 o 7 k D q 2 r E 3 0 r k C 8 4 2 o D u o 4 5 L n 3 l h E j s - U y h 0 R i 3 u i B g 9 5 0 I v _ k F z z 2 - J j n k j B l r 9 p C j _ p L o 4 z x N k i m C k r D p 1 o _ E y 5 x j B r 8 o 0 D 5 4 7 w B n _ l h H g 0 j D g 7 s G 4 t x v O 6 v m w D j h y n F 4 - z p K _ g 5 E u - 0 R n p m 9 E 3 g _ 5 B v r u C p g 0 z D q 2 B _ y s r G x p _ v C h u p u C k 2 5 1 S l 1 o n C 7 5 k g I 9 v v l F 5 6 1 0 F 5 y r j C u k 0 H 3 x w h E k j x q I k v k G n 8 5 w I u y 2 Q g x 1 y B 4 _ 4 f j _ 1 u B o t 0 v B m 5 i B y 2 4 1 C m 3 o i B 1 z 1 p O q p w v C y _ 6 0 G n v l R _ p y z N h k 3 y T 0 9 B u 4 k z B 9 z s s M 6 9 r u V 7 3 o B - t 4 5 D m 4 l l G v 2 i j C g s 2 o G l 6 j p J 3 p k U x 3 g u B 9 8 4 t I q j x 6 R 9 l u q C j 4 o p B 3 r w r B i u m g N g y n h F s r q 0 C o u s w S h 5 - K _ 7 g 7 I n 6 x O 2 9 6 u P z 8 8 m B t 3 m 2 B 1 9 6 I - j l h J z r 5 Q _ i h b z 4 _ F k m u j G 5 y n 5 B 8 6 v R u g o 7 B 5 s j 1 B y n U x v i 2 D h p z 1 F p r t i B 1 l l w N 5 8 g o Q 2 w 5 M w n n D w 9 w v Q - k v q K p _ u d y - q w E 9 i 3 6 B 4 8 n C g t x s C 4 p 9 h H h w w x I 5 p x p D 7 4 H u g C w y 6 4 M l 6 5 c i w k N k s l 5 B x t m g I i _ k J j t l q I m l y D u h 5 4 J m s y e 4 h 4 j B x y q m B k z m n B l 4 o g F s n 0 1 B n 0 0 k B x t p n E _ 8 k i F 7 p 0 c 6 r x l Q 1 7 7 n O g 6 x t B - h t 1 D - 5 4 m I k 0 u y F r g m p F l m x 9 I y 1 0 5 C q y y g D 3 8 8 y H o g i B w x t t U 5 h j F - x j B 0 6 9 v X h u n v J - 1 k k D u _ s G t q 8 l Q 5 6 n y F i 4 8 a z k 9 Y 8 h w l B 0 7 6 8 L - m 8 m H 3 0 s S 7 0 3 o B 2 4 3 b 8 w l p H 3 5 h B s p 0 k I g 7 3 r I 5 g 0 m B p p y u B h 3 o O j s u h D 7 8 w h B j q h l H o 0 v B - 3 h n C 0 m 0 q J w 7 5 I 6 1 1 p R r 9 t k C 7 1 5 y B _ k 9 n C 1 y z w B 6 q t j E q o 8 R z 4 y b 6 6 5 Y v z l g B r 5 w m D n n t J x w l 5 H 4 s 8 C t m i 4 E 6 9 x S o n g 4 B 3 v r f _ 5 m W w l r 6 H x 1 m O 7 0 i s C o q 2 6 D o r i W t m E - v o r E j R s x n w E y o q F h 5 w r B j 3 4 h C 6 y 2 i D 2 h b s w 9 h C q 0 y p B 0 y x h B 0 o 8 l C u w 4 h C t t x y C h W y i - 5 G 4 t t e v u 2 B z t g 0 B 0 u 1 s E 4 4 m y D j 8 k P 9 k t H 5 6 p g C 9 3 i h B 0 t k x B n 5 B h i w t C t x 6 5 F n t p x E _ 6 q D w 7 p 2 B w u B 8 g n l F 3 4 t H k 9 r Y z 5 i D 1 x j j F s 9 k X n q - C 3 r y s B x 2 y 0 V l w i D 2 m l y G k _ G 0 8 w 3 C x q v u Y h n _ M 4 0 h L 6 h u 9 D l 5 3 w C p 4 j 6 M q 5 4 n G k y s f 0 z L 5 l 1 w M - o z N h i p 3 G p v i 7 D - x l D r z 6 m c 9 u p j C z s 6 7 B j q p s E _ t 5 k I r y i 8 B h x t z E 7 5 8 o B l 5 p n B 9 2 9 q L v 5 p C 6 q 8 6 Q w v - n B 7 6 3 1 B t 3 v h G w 6 - i J k r l 9 C y 9 x 6 B k p 9 5 H v i o 0 E w 8 k z B n 7 w 1 B r o v 5 B s h s r C x v - B 2 8 8 - S _ 8 u M 6 7 5 6 C w 0 1 - B t - r l J q 6 g m B i x 6 s D h _ k v C 0 _ 6 C q r l 4 W x _ q W 3 m p G _ 3 - z c z h Y 4 3 v F 3 8 0 r N j t 3 v C 3 9 1 X 3 1 E _ l i 0 R 8 - h c - h o B z p z r B t q m s F - _ 1 W p l p h T t o n a 5 x K _ n 3 y E 4 7 r 2 F 7 x 3 8 D r - _ u F s 4 3 n Q 8 t n D s 5 w 0 O 5 l i 0 C - 3 i 7 C u 8 7 V t T i x n x E y p 6 j L x h r Q l m 2 i e _ w 6 G s n 5 w C u i u c r 6 o g B t l v R 5 - 3 U w 2 r N 4 q k 6 B q 5 n v H i i l u K h 1 g L h o 1 w B h o 1 w B 3 k i 9 C _ u T g q q 3 I 0 m h o F _ z _ V k j x r g D z 3 n 5 H 0 1 v L y x j 0 H o j 7 2 B j p z D 9 - j 1 B h l - l K o q t u B s 8 r N 7 i n t S m p 3 c - h y 4 E p m g 5 F p s S m m n y G r x 2 0 E _ k 3 9 G u o m B w s 5 E 8 7 D 1 g m B 1 9 t 5 E 6 n o j B j o z V 2 x 8 5 B q 3 m v E y q k F q x C x 4 H m 4 Y 8 u z y B s k 3 W z h p E r 2 7 6 E y j z e q 2 G w j q T q y _ 5 B u h 4 b 8 _ 0 u B p w 6 S n t n a i g 2 r B n - q T i i 2 y C v n u 3 C n 7 q 3 H 7 x V 2 _ 1 M u 8 _ H g 1 L g 5 r R 6 8 G g 2 w 0 H q _ s T i r s 6 B 7 s k X M q 3 1 3 Q s 9 6 Z k 9 r F x i 8 Z y i 3 W y n m u G _ i p J _ u 7 W g 6 y g D - o t t D 3 6 k e n 7 q m F 6 3 - 3 B 4 0 h 3 F y g u C _ 9 s W g r 5 i E 7 r y - E k l i D t h o B q q C i - k 7 B q l p J i v 5 M n 8 F 0 4 r t C 3 p p 8 D g 4 u m B g _ z m M g _ z m M y t u S 2 l 3 b h o 6 y E l 7 p V i o g 6 D w w n 1 D k 8 n C 6 6 5 v N r k 4 m B 7 i 8 N p 4 h y E 4 1 1 C w z 6 t D 4 h R x 9 1 w D p z 1 E y 9 n 3 B 0 7 i _ D g o B 8 i x v D o u t e _ 1 z l C z j 8 2 F r i z q E l w g D 9 l j k C h z u n F r y B o u p _ I 6 7 8 E t 3 8 2 G k h i S 6 m l Q 8 6 8 v D 7 z r C w o _ h B 3 k q B y h - p H 3 x l - E 0 h 9 m C g s h E s 7 m p E i 7 g v B u n y J i s h h N 1 6 r D 3 4 v T k j t 4 D 3 - s 3 E i 5 3 C x t 6 c 2 j t B h x 4 x B 4 4 l m D v - 1 6 C n t _ I k z 6 4 J t g 5 q B _ v g _ B g g S z v F 0 o 7 L 8 q n 8 D h z o - E z v i G 9 8 8 e r r 2 l F 8 m 1 O m 8 j D n k 5 o H s x 6 z C t 5 j g C 0 i 2 Z q y m 7 D y 9 u 0 C 0 5 X 5 y 5 H o w o r C z s v 2 F k u o W w v 1 U r i F h 0 v l J j g m P r _ r 6 R o v 1 U 5 y n J 8 t 8 Q i 3 k q C y z u r C u w - P k 5 _ j D 7 q 5 _ B 1 _ x i C 4 y 3 k B 8 z n 1 B 6 - k X k _ 2 m D w u 7 J y g v J r p - C 9 m s i F m z o 9 B g m 8 5 B 4 3 u t F _ w - f m w l I k 0 x x C q j v M l w x g D - r z l B w 2 8 u D q 0 h q E h n y 7 D 7 h _ B 9 j z x D 4 r 5 q E q r u E o u 1 m B 2 p 1 t C g p z 3 D l k r O 6 s v 8 B 0 j 0 o D k y p q E s y z y C w o v y B l 6 x U 6 m 8 k B z 2 4 s B x o n S w 1 4 m D j s 5 q D r u n J s v o r B l 6 o 6 B l 7 n Z w y Q _ u 0 p B 0 u n g C 6 3 5 f v 1 x q H t 8 k H 3 g 9 9 D z _ z W q n 9 s B i 0 u 4 C u v _ 4 B k 6 C u m D q k 4 - F q R l h 1 v B n 8 s 1 C s h v Q w 1 w u G 4 - 4 p C j 0 1 X h 3 t 2 L k j w E q r 5 x C t k i h B w B 8 _ 3 v G q l r n B v 7 t h B u q 7 c l g z k B _ _ 5 k C g g 2 l B 6 2 y z F s 0 r x B y 9 s 2 C 3 5 l Q 9 u 7 Z 7 v - z C _ 7 _ T p i l w B u x 7 G x z 3 m G m k m i C p l h B z 6 k t F 3 _ y 3 B k l _ 1 E 4 m v u D q m g h B 7 z h Q h t s v D w k z L r m 0 M m p 0 z B u t j H w o y C - m i 5 C m j _ T h l m T n r 3 3 C o q t 5 B y p 3 a m z y N w i 5 o E u 9 7 O v r j G p q g I 1 b o o 5 n F x x 4 k F r 3 _ h D x 5 G 0 j r g B p 2 o l E 1 x q L l g 0 W j z y y B 3 8 p n B 9 x 1 w D 2 _ G 7 6 3 N 7 j t E g 5 5 L s w t a o h z N 6 5 1 N v g 7 7 D p v 8 D _ s 9 w B v 9 l p C u _ X j 1 1 M k g z o J h s X 4 o y u E 2 q 2 R 7 k _ S s 5 2 h D l 4 y D - 9 8 h G 6 p - _ B n h F 4 u k t I - r j K y 8 x N x v 5 E z u y H 9 - 2 5 C 6 y 2 w B 7 x i B 8 q 6 H v x k G 8 0 - V n n 8 x G t 1 9 W 1 r r W 5 v i B p 4 g F 4 m i j E r 7 p M 2 2 r j C 9 u 7 g E 0 2 m i C 4 y k k B k 6 w 1 C _ v 7 P r 3 q r E 7 y 1 F w 6 y h B 9 j n X t m w J n 5 T - k n 3 E q 3 x z B k 6 q Y k C y 2 o y I h k 7 N q n x J h 4 0 u D x w m J 6 l g j B 2 S 4 8 m s F h k 4 c o s E h 5 5 Q l _ V t r m m D y 2 p k B 9 i J z 5 5 J v l n L r t - X 5 6 _ k C 0 u 0 q I h s m p C v 2 i M 5 M 5 z l 6 B k _ w 7 B o 4 9 D i 5 2 t E r 0 5 y B t m k G t t B - z 9 z F 7 0 w X 3 t 1 Z 4 p 8 r I n 0 p B y t x K g g z 3 D i y x d l l h r D 8 s k N l h y C k U 2 s 1 G j 2 6 _ D - 3 9 Y y m u N - x i q B 6 _ 6 g J r 3 2 V l 9 t V u _ B 5 y b 9 0 u 3 G 7 y j O 2 l q l B 5 1 y l C _ w 3 - C h h D l P n j p l B m p o j B w o C q r 8 c 1 k 0 n K l w 9 4 E g 8 h E 9 l _ u B 5 4 u x F 1 n 1 L o 1 g s N _ 4 5 B p 5 y n C t h l 5 D 3 k 1 1 P t g z O m w H 4 u 9 9 F r p 7 2 H - r 5 0 F q _ n p B k - h 5 C s 5 y i J 9 j s 2 P 8 8 v - B 0 9 w 0 E k z 8 1 G j g Z r - 3 6 G n l g y B _ q m 9 O u _ 5 M m _ s t H l 6 p _ H 3 o k L q 0 t y C m g m 5 B y i p L 8 z l n L y s 6 o B u 9 s 0 E 7 k t D 7 8 6 j F l k n m D t _ q E 4 i r 6 B l h - 7 G x 6 p - F v l s B 2 6 h _ C j _ 5 h C u n u z D h i o D 3 r q 6 M k 9 v m I h w v M y n u z G o 5 q Q u k _ 3 B m x h y B r o 4 r D x g _ m B 6 p 6 0 E - 6 0 I 1 6 p 4 B r _ 2 s L 4 p 9 U 4 n n o L p 5 o U p r g E 8 s l c 9 k m n E w 0 K p 7 9 l G r 5 2 f j p m T 2 7 t i C n 0 p J v 6 o U y _ h j E m t 9 r C j 1 E t n 6 4 B v h s _ B 3 j x p B 0 t y E x 7 y U 8 s 2 l B t u k j F 6 t k k F p - _ m D o q k 9 D 1 3 y R v 3 p U m u u - J 6 p z r D q k n 4 B n w l - J k w _ o F i r h s B w j m C y w 1 2 b r k 0 1 C m w r l N 2 v 8 _ E o u g r B x u i 4 E h 3 2 - G h k l 7 B q j 2 - E v j 2 K q - x y E o p v B u y m 5 D 1 v - - C 9 w 0 C - k v s c 3 w 4 h C x p p v H 2 1 1 S q - m G r j 9 2 B 3 - l X 8 _ u k P h k - e s 8 2 7 G u 6 y B m - g e - g h l N j 5 v o D j l h 7 G 4 p m e w 1 g h K z q j j B 3 _ y 9 H i h 2 S 0 n k 4 G n 4 m I v q _ x H y 1 m E t l 1 w C q r j w G q 9 9 x B g v 0 j I w x 8 t J w w 0 f 0 h u x B 7 s m 9 E 1 0 o V l y 9 2 K - l t E 7 x 9 C x 5 i z J o u n d q i 2 i G p m B 0 - r 0 C x x _ u E 8 g 0 5 B n J k y r r C t 0 n Y 8 u q B k 7 n v C 0 0 4 E s o s h B g x x y H 0 3 4 M 0 w y p M 9 v t G u 2 l v M l 1 i 7 P 8 s 3 6 P h n - Z p g u v I - k w m O s j E w o j h D i l 7 v C 8 7 r c z r o _ E i q m 5 J k m y m C z 6 2 u D s 9 3 n F t j 7 w C t z g a 8 6 j I w o _ v H n l k L g p o l D 9 m m h E h - 5 q F r z 2 h B q x o g C 6 2 q i C o u 8 6 C s k u u B r h y p E u 2 t v K 7 x r W w k t j F 9 p 6 o J _ t p T w h 1 v C 7 h 4 B y o y - B q g - 2 E x 4 j h K i K p s l 5 M 9 w r o I 1 h 2 r E - z B h 2 w y I v 5 _ D q v g g H 3 _ g U 8 w 4 w B u 5 4 t G 4 x - f h 2 _ 2 B t h 6 2 H 1 z g z B z - 5 4 C 3 l 6 4 C g w n l M 5 r x l M w s y Z w y m k D y i x k B z 2 1 K y p i x F j - 7 g C o C w x 2 - L 5 _ q B 3 1 6 0 C 4 h 2 i E k g o F 3 k z 6 J h j j p L l 3 7 B _ o k k F z i m t E t j v O p k 6 d r i 2 1 C _ w 6 r B 4 z m 9 B p g _ M 5 g 8 _ C 2 v 0 i G o 1 v Q n p k v B 6 5 l x D _ - 0 - k B z w x w F 2 6 x d n F q s n q L 2 x h q D 1 v s m F s v k w B j g r 5 E 8 D 7 o m h O g _ g B j k - t P o k h 0 G 7 t v 6 B j 9 o t P 0 o s L j n n 9 F 2 j v B w v j r C v n x 0 I _ 1 m b y j h l K t m g E l _ n q L q j q M 7 8 n z D 4 z m w G v 6 _ h B m 6 k b u - 7 2 J x 0 x W 7 q h 4 H s 7 k J x _ j D - u t 8 C 6 8 s i E h 8 5 j M m - o 7 F r w y _ B 8 3 s B 1 y n B k g q q E q y h z G v w x C n t 4 j L m 5 9 f z o s u F i 2 t q I q o q F y x v t I q o - B m - g M 1 6 q N 9 2 w d q v 7 1 N n h r P 1 _ 2 P t q 6 4 N v y q q E r q 4 M n 6 n t E j u g t B - _ - u K j 9 2 v G - p m R y 9 q 0 I 4 6 l J q 4 D t 4 w x M w o w E k 6 2 u K h i n i B z 4 p 8 E j j j 8 B - x r g D l 3 G y 8 s y M o 6 E 8 j w R g v o j F 8 4 0 o D 1 i z 4 B l v u Y g t h r B 9 h z 8 B o v 3 3 B 6 3 j N i v 9 4 O t x 4 H y g o u H m 7 x M 3 p n w J z m 5 b p 4 8 D i u w 7 U t i j t F 2 4 q h B k 8 l x B x u j p B 9 3 G r 1 t u K 3 6 6 D n _ 7 x I u 7 o H i g o j C o 3 r n B - o 0 P m 0 j w C z r m q C 0 u j r C q m 2 E h v - G m h 2 t J 1 s 5 i D w r n 3 B n 3 _ t J 5 m _ y F u s _ Y - 3 3 1 B z p u _ C p o r z K r n i F o o l o B w 9 v o E 3 w 2 x B y 2 n 4 F u h m 1 C g p - W 5 - s J 0 u 5 W 2 j 3 O k k 4 q B g p o S 0 _ z 4 B n l 5 n F u o i P k 1 l H g m 6 z G x o q r B 0 w u w D q 2 g z P y 9 9 h C n k o q G i 3 r n D x l n 0 E v 0 9 H s j 9 n N u w S v 7 h 4 B m h s 0 G v j 8 m P z j 6 Z z k r p G 2 8 x j B l i 0 v F 5 q g g M 0 0 t K g n v 1 D h l z t B v 0 x l M o g 4 B z r g 0 3 B q r 3 8 N v 6 p B u y p t M q r 3 8 N u o y p M 9 _ w B 1 9 w 0 N y j i w C m _ l B - 9 u z E g - i i B j u 0 y M i 3 p 1 G v s 4 1 E 9 2 9 v W 4 3 k z B _ i n B h w o 7 O 5 s m p I 4 y q M _ q 4 9 C h q p 6 V z 8 k l C j m D h 9 o g L 9 4 z t U r 0 r F 8 y 5 5 J 2 _ s u C q p t r B v 4 u p F s 7 7 - J r z 5 F 2 v x i J w 2 4 k M j 7 u k M y 1 q B k s k k J y y 4 p F 3 2 o h B 8 o v h N j j x 5 M 6 u B 6 j 3 n M 5 j p F t s t 4 E l 9 y E _ d l v 6 O v k o 5 Q j 9 q 6 M y 5 i G 1 n l g M 9 k 9 4 E 5 k u 5 C o 1 _ j D i m i G j t r y B n 5 g j F 1 y k f 5 v x 1 I 2 g l 1 C u j g 8 L 1 s U q q 1 i C y t p 5 C t - 5 - B z 5 s E p 1 _ m K 4 p h 0 F q 5 4 M v 3 1 g M 1 r 0 0 E g v w B 2 y W n h x l B 6 s q C j 7 t l L - h x 3 B 9 8 o L 0 k g K 7 h 3 2 S 0 y 4 G y y h W 1 _ y j a r 0 i e t k 3 I g p 1 i N m - m i L r G m 9 5 t C z 1 l k F 1 y 1 v D z n 7 H q o m _ B 6 u - D u t 2 2 M s g 8 5 H l t j e 0 - r g H 6 3 1 d 3 u n j E 3 o 7 7 B 7 y z 1 J 0 p r z B v w 1 - D w h m j B j o q v I 4 o 8 4 B k 7 v u D _ 2 q K p p s 0 B y w _ 7 C j 0 r 6 E u s v _ L t l 5 _ L u s v _ L 2 x 4 U j 1 s E 8 y 5 6 G 1 v n 5 B 9 l z - H i m w q F t h r x C l j 0 S s v r 6 G r 7 9 j H h w z k B 6 t g w T 9 7 n 0 F p u 1 1 J y o s n D 1 s 0 w D 8 x W 2 s 7 q C n n x r H 2 _ 4 w G 4 9 _ B r 7 - 3 h B t 8 p C 0 5 4 M 8 w 5 t F m _ m r D p x 9 m R t z I g i 9 t Q i n h y K i t 5 n B _ s 7 m C k 8 1 v N v 1 y F j g t x I n 1 2 U r p u V 4 s t j B y 7 w U 3 2 7 s F l m j 3 Q 4 w 0 E i v 6 z J t 2 x z J 8 q o j C o 5 _ q D y i q 7 B u r 1 U m w n u D 2 l _ k F p r 7 - F z n v 4 D p r z z J 9 9 j 7 F 8 p r p D r u 8 7 L v 5 B m 4 s 4 L t u 7 B j 8 p 6 V l 1 v B j r l i D 1 m r x G - q _ Z x 8 7 z B 0 0 2 4 j C o z b _ p 6 8 F q 8 x u F 9 i y k B r u 4 B o 0 m 6 D x m m 5 H x 8 v B 8 q q j K 5 j y c 9 n n 3 J t j z a m l j o Q x - i h N l 2 m F k t 7 8 O j E o 8 y - O 7 2 j l C u u z 4 F - 9 n - O x o 7 u B _ s z l F o h o Z 9 n 6 7 F q l i 4 C 6 r 6 3 D x 1 p h P i m 2 e 1 8 5 q L 7 m o E t t j p K 3 k k w B m 4 4 k I 5 l 3 r J 8 m v h K z i n x H q 0 w H 9 4 1 7 P y s z F - v v r B v y h 2 G x 2 5 Q w l _ T j r g l G y n j Q _ h t m I g 4 n 9 B r 5 q g C r y s t E 1 m x 0 F u u s B 7 s x m F j i 6 u B x y q _ K 3 z t 8 D p u l n C 7 o x v D k s 6 t C p l t t C z n g w G 7 o w Q _ j n y P m x t l D t n r z C - 9 q t D _ j r P k h E 1 y 9 9 X p v 7 z E _ r 8 6 H 8 m 0 w Y v 1 G 5 1 g 3 X g j _ 4 I 7 v 0 _ D s - m 4 D g z _ 1 E h r 9 O q q s x E n u - t D x 3 v 8 P s g 7 8 P 9 w k n I _ t 5 Y z r 3 B x h m m P x h m m P v h m m P r _ 6 U o s j E 8 i k v H n 4 g _ 8 B 3 p 7 v H p 8 p r B r z 0 8 8 B 0 9 s 5 E r y 5 Q h u i 1 C h 8 y k F _ 2 E k p 1 i D 9 y b 0 i 5 9 I 3 k 9 Y z w w J q 4 u M w g h k D 2 j 5 x G x 2 w M n s 9 K v z p 4 B 2 t 9 F u m w s D j z 9 v C o _ z 2 B i Z l j - u F s 6 p Z u 8 g M 0 h 7 m B l - _ m B o z i n G g 0 9 L i - x 1 H 2 4 u G k u 2 8 D n o 6 i D l - j I m o 4 x N v i z V 9 9 3 m B y 0 g b 9 k 0 W h k 2 x C z x m h B 5 k g 5 C q k 7 8 D 6 k c 5 4 6 y E r j 5 w K k 9 v L s 0 r w R i 0 n o C w v I r i j 8 O j x 4 Y x n j z F i 0 J u o o x D i o g T x x i s E 5 p t C h 7 g _ D 4 - 6 y B 8 h - 4 B k r n - P 4 j z m F u k 6 D 5 1 p 7 C 2 g 7 u B j r m 0 J r q v 7 I 3 9 p N z y u t B u u o v B i h n v E i y h o N w i i 3 B y 0 8 y F 8 n n x D i x 4 J - s n v L 2 1 4 O 2 _ o m B 2 3 q 2 G j 0 - z E n k q G 4 j o k B 1 9 m s B q x s C n z t - F 6 3 S u w 7 x E j r _ O j m u v E v - x 5 B 3 r 4 _ D v r 3 2 B 0 u y 1 D 7 n r H t 4 u s D 3 _ l 8 C p i v y G y t w l B g z 9 t C x r 5 y M t 6 r r B r o 0 W w v 3 9 R s i y F 4 i n q F l t 6 o I _ y y E y 5 p l G p w u G 8 u 8 r F 9 i r 4 B h 8 1 Q 8 z u r G 2 3 7 r B t 8 3 t D 2 s 4 B w s 8 b p y 4 j Q 1 9 t 3 B q h 9 I 5 g 7 0 C o u 9 9 E 5 0 0 J m 9 9 D 6 1 s 0 C x 3 8 y H - v i B - r w o O - 4 k y P v z n q C 7 k z l B _ 7 9 k D x g 4 8 H u q m m D i v o a 8 9 s p F z k 7 4 G o q j j G j 3 j g D 3 5 J s p 9 y O 6 9 g g H y p o l B q g y p M 4 - 3 u E z 2 8 i E 5 u i E z i q o E - u w i H 4 q i m G p 6 u E i 6 y 5 D p 5 8 u H v 5 8 - E 1 1 i 4 B i r u n I 3 v t c 3 o 2 3 D k v 8 R o y r q E 7 p u j B k l i Q o 4 m v H u 7 _ B 9 i q u D z q u a k x j i K 4 v 1 i K k x j i K - i l T _ 7 u s N 7 o 8 7 B z v 7 B 3 q o 3 E 2 p - q J j m z w D z o L p 3 h H s 3 u 8 I 1 u u I g n _ S q 6 n Z x w m E 3 4 w _ T z 3 s E m 5 k t X i 9 0 x I 1 y u B _ o w 1 D 3 x o t N u w l 5 D s x i y Q u 2 _ m E 5 p h 2 P 1 4 1 1 E 0 v 6 F z m 9 w G u k z y I 1 _ 4 0 C 6 z 5 T 5 g v 2 G g 9 I 3 6 7 n D p 8 6 x Z q m u D r 1 0 - c z 7 h x B t r w l R x 5 g J w 2 1 7 D t 5 t 2 M h 4 u _ F r s 3 5 C u 9 k v D q - l B t 7 0 u D x k 9 g Z 4 - _ W - n t o R h r v z E 8 t l t D z 3 v M l t l 5 S w z t s N h j 5 K 4 l q o D r i r 3 D n k s _ N s 2 2 _ N q 2 2 _ N g u p g J 9 _ v C 5 o 1 H y s 4 m Q q 3 C y x 1 i K v u y K l 8 k 1 G s - w x C p 9 2 z G u D r _ 4 s B l u 6 y B k 5 h z G l 1 h Z r 2 6 s N i 6 - 8 B p 1 p m F r 2 6 s N n t v t N z h w j K g 2 8 8 F m 4 0 R x 0 v 9 J m 2 N m 1 i 2 L m v s 5 B l u h u F 0 k w z D w 4 m t D - m 1 h B 0 y t v L p y i F r s - v D 9 5 9 z N h j h C 7 u n 5 I 2 j u B 7 p i x B v 9 x 4 N 1 h r 8 F o _ z n B n w t q K n w t q K m 0 1 M _ l y s I s y z f 5 8 g j H t 7 o B 1 7 u z P 7 - i _ B w 0 n z F w - m r N 4 k o T y p 2 7 E x 2 m z D r v k i B g h u v S o 7 8 9 N j 6 8 I 1 1 y e 5 g s n J r k b 5 v v h U 7 _ s 7 D m 1 k j F u j 7 G - 0 i 1 X r s k N 8 y j 7 R w s m o J 5 r s U q h 2 h B s _ r 2 X 9 k p 1 E _ p 2 q H l v t a o p k l M s 5 t y B 2 s 8 h C x v l 0 F 6 7 t u D 6 l 9 3 E w y z 2 P 5 n l p D q n p C x 1 w p F p t m w X x o p U 8 o x s Q 2 p s e r o p o F q j 2 2 G 1 j 4 4 L z 7 5 C v i 3 1 H i 2 h k F l g 6 j L h v z z C u 2 2 H 6 6 - _ O o i v g T r 4 _ g D p j w 7 G v n u q C t 8 1 - G 5 q t w Q m s y C - m o z H u y - n B p 4 g g P q 4 m e j k w C t 2 j 4 Z - 1 g 6 E h g n p I 0 3 9 5 V l 8 k F y u v 0 P l m 4 g B 4 _ u 3 H 6 l h o D i 2 y g V h k y 1 G l t i g E j 1 - g V j 5 t k B i 2 s p B 6 9 g n H y i _ V w 4 i o R l l H h w 2 - X 5 2 v y C - n s y B v q j w E i 7 q 6 Y k 6 d 7 7 j J 4 o y i Q 9 0 - x E p g i 4 F z s c 3 8 u j W t z p z N t l 4 g B m z h j W x 8 k j I m 4 l u D 6 _ 1 9 O p 8 p W j 7 7 T _ _ q 2 B o j v j G 9 o v y U m q n 9 B 2 2 3 t R 9 p 1 g E x s 8 B k o j s D - q z 5 N x v 9 r N n 4 D 9 x 3 7 O _ 9 j 4 F i x l k C g v i 8 O g v i 8 O 2 6 x z E w 5 n o D y y w M 4 h 9 7 L 0 o _ o i C u 1 U j k l B u g w l J p v l O - 8 7 u O 4 3 r _ B 2 z 5 8 E q 6 9 m M g s 1 9 F q u i k B g 7 6 l E k r 2 5 B w s 7 u K q l e z z h 3 F 8 t z g B y i 7 G p z 6 M 0 3 _ 0 B w 7 p Y 9 0 2 L 0 1 k Y - x u 4 V v r k n E z m - i M u s m w K 3 7 - 4 D 5 o n D z 7 g r U w 4 m G n 5 5 B 4 t 4 - e 6 v w C p 1 s D w l u u Q 2 5 1 P 6 2 j j K 2 6 y o G _ q s X 2 j 8 t B - p 7 E w z s m M 6 p n C s 4 4 0 J p g 3 v B o g z 5 K h q 2 p B 2 - g t L t w s K r 6 - e g v 6 v E o o l 8 B k 7 _ 3 N h v E i _ r o N x r 0 3 N 5 q p 4 N n y h H t 9 q l F 3 h z D n o w C k k y l K v n s K t 8 1 H r z x n M 0 x g N u 7 y 5 B 9 y r g D t x 3 r B k p m u H h s 0 k F 4 n v u D 3 o i - E m u 6 r B h m j h E y k 0 U k 2 m j Q v j p 3 E u g m s D 8 n 6 1 P 1 8 - y B p 5 t 2 C 0 p 5 i L x 6 0 s I 6 1 9 j J i 9 _ t G 4 1 z K r 6 s 3 L s 9 j 3 D 6 0 q 4 Z j 3 v C 3 q t W 1 m o k Z k i p B 8 2 6 2 H m r 7 n H r q B 1 y h o B _ 5 x f s 8 3 3 C i 5 x q B 6 q - I w j m Y s - 6 q C q p i y O 0 7 z H m y _ 0 B x 6 2 V x x j U y q 0 s H u k j z I 7 h 6 I _ j 1 w G 1 5 z 7 N 8 j 2 6 C 5 t k T x o h 9 P o 5 9 S p 3 i s B s t l - E o W 5 _ z n T i h h i M i x p c j i k 0 F x 8 m 0 D _ i i - Q t j v u C u y 3 U 7 w 8 u D r u g m R i j 1 B z w y _ E g s i g B 8 8 6 k B p 8 x H p x 1 Y k x o z B Z h 2 p y Q w n v a l k t - J p o i q C r 6 v k F m 8 l j N n q x g K - i u H 4 y 1 x B k 4 7 k C v 1 q P p F 9 9 6 J 4 y l K n y X 3 x j i D w r s S i g u p C s v u t T 0 j C 2 u x _ N h m 6 k C q z s q F h w x w B n i q 2 G k 6 - 3 O 7 s h k C 5 _ _ o F 7 m s m C z x 0 z B w - u d x 6 n _ 3 B p k x - N 9 6 s q E j 9 t n B w t _ E _ w t 3 C r h 7 v C v r 8 v B z x k 2 D l _ 4 6 G v h u J 7 5 8 p J 5 5 8 p J 1 z z F x - m B 4 i 0 5 G s u y l q B _ p 3 B 5 8 o g J 3 n y u K 0 s u w F z m j Z x 7 2 v K m 8 q s J y - q B i h - 0 D j 2 n q D t j 9 o I x 8 s O _ j v m K h 9 5 r F 0 y 7 h B 0 7 3 E - z h n B 0 0 o r G i 2 m K 0 r u 3 C q u q x B 7 g 0 x F g 2 r 6 R t g 2 M h m u I g y k q B i i r i F 6 h 5 W 7 7 o p G 9 v g 7 H 2 r _ Q x q u y N l z x T m 4 I m r q 4 Z h J r n 1 z B _ h h 6 Q j 5 D q n h 9 G q k _ z F 3 7 i I 2 j o 3 V p 5 D x g g B u i g 1 P m k - q B _ g 8 5 D 2 - 2 K g i r 5 E i l v R g y 8 j O l o 7 p C 2 w o u T v v o a 0 m m W m n s t V w 9 _ m B y k j F 7 o 2 3 X 6 u 6 B i w 6 B g m 9 _ G _ o t t I r k D j z 3 S v z 9 E p y x 8 M j m w l O 8 6 - N p 1 u i I h 4 q _ K z u T m z 1 X z o u 6 F 3 p p r K g t y r K t g 5 F 9 l 6 p H m 6 2 2 J _ 2 y 9 C 4 m h h C v 0 q u B k - o o K g x 2 i N 4 n 2 0 B j 1 5 l F 7 t 1 r D 7 x 4 7 C j 6 3 y G s t j k B r 2 v 8 8 B 8 j r n E 1 o C l 2 - - D z 3 w 3 S 6 g 8 g E 6 1 t j C y _ k q B o 7 x v X v m 5 i C v 9 2 N 2 v o h I 7 4 k v Y j Z - o 3 c 8 y y m O _ u j 6 O 5 7 _ U g y V g g r q Y 2 q 9 i D g 1 s j L m l j - D t k 0 z G 3 x 8 B 3 - s - E q o n 0 K l v 8 c - i 8 l C r t 8 m O 8 k y Q t j 0 q F 5 w _ x L f 7 3 u 0 e g h t s B 9 s w o C i x 7 3 M 3 h o M t 7 z s D o 1 8 j M p q k P p v w E 5 n 0 w U j _ x x C 6 3 m G - _ y v O 3 u 0 5 F z k r _ I s 3 n O t 5 7 9 D r n l 0 E g v k 2 G 8 p g 2 C j n 9 g D 3 j g g B t p 9 y F p r i 1 C t k 2 B - - 6 4 C 6 y 0 J 2 5 y 3 R m 1 6 S x x m B 2 v h q U t 3 u h B x t i C s 9 j 9 J 8 j z x B g 6 - v L 6 h 8 k B k g 5 T u v 3 w G z i x l L x i x l L k 6 z j F y z h f - z u s G y 0 - I 7 t u 6 E 6 k s b 1 i z i E i m p 8 B 5 8 p D _ s g 1 B u x - 3 L t 9 Y z n 6 w N m u o i C m u p O 6 w 9 3 F g n y 9 C t 1 _ g K z v s B 2 5 z j B s 1 m 9 M r 1 m j D m 9 i x E j b o 7 2 u K r n _ H m h 3 1 G w h 8 e 2 j 9 2 C _ x m V s 0 7 a - j v 0 O z w i F 6 l w t B n m h 3 M 1 8 - 5 E 7 l 8 u B l m 8 o B 8 1 9 s E s 2 s 6 F g v J 0 4 p w B 7 _ l 2 E y 1 x J j 1 7 N j r u b 7 l x r C - 1 k 8 B 6 l m F w m 1 h C r s s m C i z b q g p _ C 4 o y 7 D 1 _ o C 2 l s t B z 3 u 1 D x p w B j x u D t 3 r 6 B l 4 4 u C 6 k k 5 F v v w F m o _ S q v 0 0 I m n i T j p z 2 B t 3 x p C 7 w G 3 u j w B y i 3 R 0 z _ z C j g z L 7 7 0 6 E - q 9 U 9 7 q c 9 r X p p v x C j 7 m Q q v 4 m B l u l G 6 5 O o s u g D - l i k C 3 1 6 m D u z d l q 9 y F 1 g 8 K v o g _ B w 1 0 m D 3 1 i J q 0 a t q 3 7 F u r x Z 0 x c w j k _ B i z m - C 5 g x e v 0 z F w m 1 f i 0 i k B g 6 i k B 7 v l D z 1 x c g p x q B h k 0 D l y p v C v s O y 0 q n E - 0 g k B q z n X 4 m k - B - - - v E h x B w 4 7 p D t t y D x u 4 _ C g o t u D 3 3 v L n - q t B z t l _ B r g g d p r w W l z j 0 D 4 - t P s i x p B r n 5 F z k v r B v i 8 3 C p _ 9 D _ _ x t E y r 6 Q 4 t 2 r D 3 s 9 j Q 0 g w 2 N 4 i k D s h y j Q m 3 - t g C g j I s u j t P o 3 - t g C h 1 2 H 2 6 z t M j 2 m j Q o s i E k k h 0 K - 9 m 5 M 2 m 1 H g 8 n x J 4 h x 5 M - 9 m 5 M _ z 9 l z B n o h _ G g q t c 4 h x 5 M 2 h x 5 M v s p l z B - 9 m 5 M x 6 q u B i q 0 0 F - 9 m 5 M y 8 v Z h z h 8 F x _ - t K g j p u K k 6 2 t K x _ - t K g j p u K t t o 3 p B h - s 4 p B u - 7 k C r t y j D 6 w g - m F x _ - t K k 6 2 t K k n N y t o o P 6 _ z v J 6 h _ d r n 4 r Q y 1 j s Q 6 _ z v J 6 h _ d r n 4 r Q 0 1 j s Q 4 _ z v J 6 h _ d 0 1 j s Q r n 4 r Q h o r v J 6 h _ d 2 o m 2 C o 3 l v G _ 8 l p S _ l 6 9 B w 1 2 q I _ 8 l p S 8 x t 6 K w 5 k f _ 8 l p S _ 8 l p S _ _ 4 a w 4 2 p L h g y p S t l x H w y i s C o z 9 y K u - j s N h y r i D o - j 0 a _ g h C v 9 g l C 2 y s g R _ 2 t V 7 6 l w R 3 2 q K j 8 s 4 C t n h _ V k 7 i p B m l z g J - 5 0 l F 2 7 k Q m _ m 9 P q o h 4 U n o B l r I g r i 5 Q g 4 6 j F 1 z g k G 9 1 4 _ C z x i b x 2 7 x C - o 1 r I r - z h E 5 4 z k M h o y 5 D 4 i j 1 F 2 _ l K w 9 h g Z v 3 l 6 C r 7 1 c 0 r k 1 M 0 8 2 8 F n x r _ C h r 6 l R 2 7 l y C 8 8 w r H _ j j L m x v 2 O 7 y x x T u i p P 8 o - k B k q 1 3 E 3 p 8 6 O h p 0 V i r 9 z N u 0 y H 1 6 7 v G q g n q I - i 7 c k m m k V r s n k D y s - J 9 h i o F 9 7 7 w R g h w w R q 5 u E q _ 4 a - 1 g 0 E g k 9 B p i v v B w u z v K i 5 x 7 T m 1 m p D o 5 p N 8 5 t q C o z k F - j 4 - I q u u x L - h 4 x L 2 1 h y L q u u x L 4 x 0 3 C 7 3 1 2 G r o O x 2 0 p Y n _ w m H y n h z B 8 4 z a l o 9 t R 1 7 _ o M t u n I v j 4 _ J 5 4 r p B u h 6 i C 5 _ e 6 w i N 3 l l 7 T 4 t n i I 8 7 l v u F k 0 B 7 2 7 l D 0 9 s 5 F w 9 w m m C 3 9 x B z - 9 F 7 t s u J y 7 r o N l x q r L r k - B o g w k L o g w k L v m - f y y m 1 M r g - Y i k j t K q j 9 x D l g l i N i 6 y D z x S 8 v i B 6 h m n O 0 r m 9 S 5 n y 1 D h o L x 8 m 6 C 2 5 o 7 J 8 i 9 9 G 2 1 - K 5 y 0 l B 1 m m x G h 0 7 G - j r g B i y s m S 6 1 v E 5 v l K n g 9 9 J u w q Q 2 s i J 2 _ u o I y k _ s T n l 2 j G _ w z I s s u G 6 r 7 k B h i _ u W x 0 t 7 G w t m w E r q r g B w o 3 k F 8 3 1 g N p x r g N s 9 s l B 6 2 m v F 6 q t y s B h u g t C 3 s 2 i E m 7 q o O - t 5 q B v p o 7 G - 6 x l H t y x 6 B i p 6 s R 9 o Y 6 k 9 G w w s 4 g B s u 3 B 6 5 _ R y h h l E w 7 s g m B q i r 1 B s n t t D k h z 1 F _ n 9 r M o h 5 K 7 4 0 8 L 9 i 2 8 D j o 2 n C _ s l o M _ j 0 7 E j s m 9 B m k s _ N 2 Q v g l k M _ s l o M _ s l o M l 9 q F 7 m z 4 M 9 8 j z D 7 t h j B 5 2 u g G 2 h v X j g o y R h s 6 C u p 7 z C 6 5 p q B 4 t 0 s C i 8 4 0 C v o o s F x 3 j W - - l z b z p B u 0 5 v L 6 - z M 9 m o I z 6 m 2 F 5 4 o 7 M 3 8 q C 9 i 4 4 M m - j l E u 2 _ x C u 6 s w L r - 2 v H q z 0 N t n j w L u 0 5 v L u 6 s w L u 0 5 v L t n j w L r - g 3 H l 0 x K r _ 3 2 h F 7 _ r j K 8 6 x t J - 5 L p - z 1 8 H x 8 y L p r s g N 4 0 p 1 M 9 6 u Z z 5 y 5 T g q 9 y R _ 4 i C r - r 6 T z 5 y 5 T u z z E v - s y Q z 5 y 5 T z 3 h h B w n t E g w v g i B - g u v T - 4 h 0 1 L 5 k 9 H u 2 j s X 8 k 4 V n q g i g B k - C 2 _ y t f y w k c o t v p W i 5 p M v 2 h v B m h y o O 8 s 4 i I 4 n t z H k g y 9 I v u 8 i B y k 1 y B - l 9 p Y 7 4 0 8 C g 9 6 s E i 4 r V 6 n 9 0 M h 1 w n B 9 z r - F 2 v 5 6 C 5 r 9 x D 6 z i o E _ x x q C w 3 i x D m 7 n v J 2 2 7 2 C u i j 3 S v o q E o k 4 3 C t v j 2 J g u 4 3 W 7 y 8 G 6 o o q E u n _ 4 C x 8 y 3 M 5 i n 4 M 1 r q p G j k 7 h B _ - r 9 L _ - r 9 L 1 9 6 _ B t - 9 - M - 2 - h a 0 r 1 v S x 7 2 8 C w v s p B h t o k W v t v y C 2 8 h - R w 1 v 3 B p l 3 Y y 0 k 4 J - 5 7 3 J 9 8 5 O _ j 2 x I 8 s 0 0 C 8 7 z u M 6 8 m e x z x 0 L j j p b j 6 5 t S r 6 C _ x p j M h _ u 8 D z o _ 8 C - - i g S x 3 i 0 K v y v 6 U 8 t J q z 1 b 7 u 0 v F k u z 8 G w p v o N g k m U j x 0 p B v 4 _ y O n 4 z - D 3 k 7 8 S y 9 _ k C 9 r y D y _ i B 8 3 t s K 0 - - s K z - p q J 1 s a - 5 0 w 0 E h l m g B 8 s 3 k G 0 u 1 x M j o w 6 O p 2 _ r D g 4 m k G l x n 1 I 4 5 x O w m n 7 O k r 6 G n m z w I 4 y l H i 0 k s G o 9 g 2 B 6 r z 0 O D r g u m h F 7 j r p H 2 - h - K - z 4 _ K q o v _ K 3 v K _ x y c r j k r Q z 6 h B w i 9 g B 3 v 4 1 I 5 p 9 M 4 r W 8 p 0 m Q 4 - 4 x B i r 5 g H 7 9 m r C m _ g w R _ _ q h B u z q o H o 5 m G x x _ N 8 2 0 _ N 6 2 0 _ N x r j i J 3 5 p x H r x Z B g 8 i s J _ 6 p 4 K q p t g S w m l b 0 - w M i 1 3 k C s 3 g 4 D w q 3 v B 9 s p s K 7 o Z 7 l u 6 J u z 1 E s z q - S w 2 p R 8 y 1 7 R t j 5 o B 8 7 m - G v 9 8 I v y 7 p Y s j i u C g l 6 E 4 _ 7 4 u B 3 u 4 i C j u 2 _ Q j u 2 _ Q 9 j h q B 3 g H 7 k n i O 4 g 5 i L z 5 n V w z 5 b 5 3 u h S 8 l o 6 H - - h i p C j o o w E y 1 j s Q 0 1 j s Q k u 7 C n 2 r h O y i j 8 C g 0 g y D 4 i u y K v x 3 o q B v 8 k y K q u n 7 E _ x 1 h B 7 _ r j K g o 4 N r 0 u r G 7 _ r j K z 1 4 8 D u l r h D q - l l V 8 o t s C 9 6 z q J 3 - y l V l j x y B s - 2 l L q - l l V n p i e p 5 r k B 6 x i 1 E n 3 6 - O 6 4 v - O v w v g G q u r g C p 3 6 - O q 9 1 6 L l s o I 7 y q z I q 6 1 z C 9 t t l M r j t t C p - m z L m u S z y k q I j v h T 5 w 7 U 9 7 r q L r q 7 3 B o y l y I 5 7 0 i F j r k 7 H 6 1 k 8 W 0 k s C i o r u B j n g z I 3 k q o N g 4 n C 2 k u 4 K z 8 q m B t _ 1 _ M o r h t B 3 _ 8 t J x r - 3 D n m w i Z m 5 s S r 1 w h S w 7 _ 3 G k t 7 I w - 9 1 M y z _ q B w w z o W k g 0 7 G u g m t E 6 o x z B l y y 4 L p 4 3 i D g s i z I x l 4 u C 1 2 z o E 4 - t 5 S i 1 v D n 9 q h Q g q g O g 8 w 5 I 3 i k o M 0 8 r q E k n - H _ - _ p E 3 5 i - N u n u 5 G n i n p K t 7 u e o 5 4 1 I l n 3 w M x 5 x R s y r 6 H t 5 r 4 D l y _ z C h h p 3 H t g 8 U z o 7 6 E 5 3 p n C i n j 9 O i 3 p 8 G o - m m B t i i 1 L j x o M o q x m I o 0 7 J 6 q u 8 L m j r f j x p 3 F - r 5 p h B 0 l u N r y w 6 L k 7 m 6 L 8 p l 1 E 4 h 2 9 B 5 u 2 y E 0 h m x C m y h _ N n 6 j C s i q j K 3 5 6 9 S z y j I k l v l B z q q y K q n 4 r Q x q m x E n - p 1 D 1 y C i n o _ P s n 4 r Q x t l l B k 4 r R z y u t H 2 o t s U g 1 V v - u r L n 7 9 d 4 w 0 4 F y w 4 r L q u l p B o p y 4 u B u n n 9 C 4 l 6 V y h z m L j j 6 E g 5 g q K l n 3 w M 9 6 w E 9 i h X y t g t I 9 p i 1 T 3 p p y D p 9 8 x C r i _ r B 2 l 0 4 T n w z k B r 6 i l W 8 _ l Y j N 9 7 j y k B g P 4 j 9 7 K n 0 8 n F q g 7 r B 8 9 i g F 9 k 1 j G 3 q k m B - 4 m x E l - 3 v E m o r y N m o r y N _ p o B s 3 z p n B r 0 I x x y x b k - v V j p _ s b x E j 9 o b q s 7 y U s g 2 n F 0 h - m G i h - P 9 4 q 2 L i 7 u k F k g i 0 E 6 i x q G x t k 8 B p n 9 k H 3 h t C _ 2 8 1 Q x 9 v h L 8 3 4 k C s m h w V 1 p _ n 4 B g i 9 l M n w y h C k l r Q o u p y Z n 6 k p D s x 8 0 F z 9 9 b 6 3 3 i O n l m G 8 0 j z L 9 i p x E 2 v v _ B - 1 g r L - 3 z r L _ m q r L s g n 9 G y 2 w R _ m q r L 7 s k b u _ l r R 2 g l C 3 w _ K s N z r 2 o P - n n v B 5 1 _ i L j 8 - _ C u - v z J t q n n X j 5 t C o t 7 U h n u w U m y 3 r B h n 9 5 V s 6 i 3 C 7 m j C 8 2 - 2 K s g y u P z q i J o _ 5 F l m s p Z 6 x 5 6 E r t s g I r t i o X v 7 s B l m s p Z n s 6 6 F - m s 6 G u t 6 p Z 1 F u j g 1 D v w h 8 J q w i o G t 6 n 2 G 6 9 - q Y 1 p Y j 6 h 9 Z j v i m F 0 3 0 8 H 6 i 5 m W 1 g w E 6 q q o P v _ 9 y B r w l 9 C 0 0 k 7 N 4 g 5 g K q 9 u j F 9 _ y t V p u r U i o - t d 9 7 k O t 3 o 2 W 7 l p w E 3 3 _ 1 J h 0 1 D u r - r E t _ n 2 T _ n 0 v J z l 5 6 B p 7 u 1 T l j u z O 0 3 h M x o q 2 u C n q Q s 6 1 - K 1 9 2 X 5 w v 3 O o s 6 3 O g 1 t d s t l p I 5 w v 3 O 3 w v 3 O 5 w v 3 O - 1 L 2 8 r I r n 3 - L 6 n i h R u 8 7 h M 4 n 7 N 6 n i h R k 7 7 u M x 4 - 4 C k j 6 7 b - p t - K x 1 2 y I y j 1 F l o _ 7 g B g 8 5 C x q j D 9 8 v 4 c 4 8 x I j x 7 q C s r p w H o y o q B w p h L 5 r 9 2 K 1 r t B k g i m C 0 5 w t I s u r 9 H 0 8 1 m E s y 5 N 8 t 0 3 Z x 0 r 8 B q n - I 8 u n t Q 9 6 0 p C z 3 v z B 4 9 _ j D 1 4 8 1 K m r 7 0 I 4 - h B 1 g y C q p o 5 V g p _ 6 N 6 9 2 c 3 l t x C x 1 l _ M - v n w B 0 3 3 9 R x h 8 t B n x g s G s x k v K u x k v K 9 7 N 2 g y v O 5 0 r G y 7 s v T n 3 w G q x 4 9 I o g u i L x i p p s B t 7 3 5 G 1 3 x Q p 5 0 u J p v 6 D q u 5 N - y 6 k P 2 v 6 2 U 5 p 7 N s z l l P 5 z t 2 U q u 5 N s z l l P o 4 9 V p h w _ K 8 0 2 s G w g w p C n 5 s r Q n 5 s r Q g - k t G r 3 r p C 7 6 o h B y y l x F - k _ 8 J s 9 7 b 8 q l 3 E q 5 7 o m B t p q o m B 0 8 l y J 2 8 l y J j o i N 0 6 u g G 0 8 l y J k 7 q F - u j l L g m 2 5 O r i h 6 O g 2 x 2 H h 3 6 k B r i h 6 O j 1 x n 7 B 4 7 1 M 2 5 n n B y w r t E q x r 9 6 B 4 n - 2 O s 0 - Y k q v 3 I r 9 8 x O 7 R n r 3 t R r y 8 _ C 8 2 v g G l r 3 t R n r 3 t R k l g D r m 6 _ O k l j u R 6 u n s J l q x n B 2 s l m G l i 3 R k 1 j Q 3 j 2 5 M 0 n g 6 M 2 n g 6 M w s - w B n n q v F 3 j 2 5 M 3 r q 6 M 3 j 2 5 M - z w G g r q n 1 D z 7 y i B y 0 p x L 6 7 8 x L u t 0 z B 3 7 8 w E y 0 p x L j h 8 3 B 1 4 i h E z v i n r B j 1 i d 7 g - t F 7 l w 1 I x 4 8 F x 1 l m B i 4 - o J h _ x 6 P o u Y w _ 9 r Q h j p G o n j - M u _ 9 r Q w _ 9 r Q h j p G y g x j C t _ 5 4 C 5 n w t n B v h i 3 I r l i B 3 r k 7 J v 9 z n I y q p C j z z 5 J y u 8 5 J s i G m w y q J j q l 6 J y u 8 5 J q x l q F 0 v o l B - u p D 1 6 1 n O - q i 5 Q 7 x 5 1 O p 5 m C 4 3 - h E x n p _ E v q h n T 5 g x 4 B y j _ p J 4 9 0 m T o l w 8 F z p j 6 D t 8 4 i G m k 5 v C h i l h N _ o v h N w r 5 3 C x 8 i 6 D z v h r D v m n 9 D i 1 i h Q i 1 i h Q w c i u q 5 P x - t h Q n t 2 U _ 0 4 r H 9 s j b 2 v 6 2 U s h r l N o g m b 6 8 p m E q l p 6 L s o w O 4 g x k P y 7 j F 4 o 5 s O v r 2 v J h q l Q x 5 _ z L 2 t o D h 9 v 3 n B i j 0 9 J n g 9 9 J z 3 p i G w 7 _ Q r 3 r p E g j r z B - 6 j 7 E 6 5 u G 6 j m _ I z 5 2 5 B - 5 z a 3 g n 3 N 7 j s y G m u 8 C 7 n o 9 D 8 m 2 p Y l 2 n B 6 t 9 m v E 7 5 D z _ _ t N s q p u N z v 0 2 B o - 2 z D l 1 _ 3 D j 7 t a u 0 4 z T 9 k P p i j 3 U u 0 4 z T _ v P - - g g S q s z D 9 h 9 m O h q i r B - l 9 p Y u q 0 n D o w 4 _ H x 5 n Q x v r 6 D 6 5 2 _ k C t m 2 g B _ i 3 g I 1 x g C g 4 z r L g 4 z r L n p 9 r L x r _ h B 6 1 8 z F 9 n 9 0 L _ y z 0 L y k x f h 7 E n 6 z i P p r 4 k H 0 r v n r B p t x 6 C 9 z j 0 K - x o m R 5 y q 9 P t r 4 0 K m 7 m _ N j i 5 v E 6 v o s C 2 x j 4 M t 4 - 8 G l q p c z j 0 r H 6 0 1 T 8 w z 1 K 1 4 8 1 K o k 6 N r y 2 - H r n 8 w M o y _ y C 9 g 0 0 D x u g o M _ 9 7 6 J o 1 3 J r m n n E o r 0 y K - k v 0 O z 6 u m C l r 3 7 W n y n D o s g q K 7 k q w H 5 k i H 8 x y q K v r 7 C v 4 x z I j h 4 L - p u 9 G n p 0 1 I 8 t l G 1 p z h Y r q s 9 C 6 y n m K 5 6 8 _ C t k y _ F 1 5 t 3 B j t h y Z w 9 s R 0 r 9 6 F _ o 0 8 K B t 4 v i g B 1 z p Y r 2 q - W 9 1 r 4 B u 9 w O g w _ 0 G 6 3 u h S u t m s O 8 x 0 G 5 k 8 1 R 4 u B 5 1 o 9 O s i q r F - x z s C j x u B z y 7 i Q h x y 3 P q 1 5 B r 9 y 7 M 8 4 o 7 M B k m 5 m r B q q j W 8 4 s n p D w 5 j t B 9 l 2 8 p B n - 8 j C 7 7 q 7 9 C _ r x 0 B 6 x i s B w _ g 6 F i i 9 7 M 6 4 o 7 M 4 u x 2 H h 7 u 1 k B 6 - 7 s B 9 v l T 8 o i y C 7 z k 1 T - y 7 w E 5 r v m C _ 8 y o B z 9 0 _ P 4 r i r E 4 3 n R p o _ u E z w 2 q F n z 3 k D s 4 3 m r B j y y n D j 9 i k C u 8 6 s K s 8 6 s K z 4 x s K o 1 v y E x r _ 2 D g l k s D 2 m 3 l P u u 1 w G h 1 0 q J 4 n t C x y r p D 3 i j 4 P h 6 k j E 9 o q 5 D 3 q z 2 J q h s X i q u 4 P w 2 p 7 J l v q s y R r u h m E j h x R g 0 n F 5 k h 3 H u _ n p y D p g n 2 M 3 0 w B h 4 w 6 C k n z n D s s 4 4 H s s - d _ z h n P g 0 h n P h u 6 o B 3 7 h E 1 4 h x K v r x n O 6 5 _ k C 0 j r v F n k 5 7 F u v 2 6 C 4 2 l 9 L p 0 u 3 P t s 8 g B - i J 0 4 2 2 3 C 8 1 8 x F w y 4 V n j h s L p j h s L g 3 m h G q 9 n m C - 9 z m M z q x 0 B 0 z 5 8 E n 6 x 7 B i q 7 v L r s 4 h F l 5 x - K p 5 y p L g 1 o 7 E 9 k s 0 M 6 _ v I 5 k q _ N v 2 g x C p u h z E 8 2 0 _ N 5 k q _ N 5 k q _ N 0 p p h I o k 8 Z 7 x 6 q L v n v J n q 5 x T w p s m B g q k u e q 0 R l t r g d k s - 6 B _ i j q R s 4 m 1 G m 5 z z I 7 6 o w O h z n b g y x q B 5 y s n J i u i y X 7 u o B 1 _ _ 1 V x w 5 5 L w 4 r g C 9 _ z Z z 4 8 s M t - 3 v I i q p i E 3 i 5 q Y j - h c s n 7 _ P q 0 r k P 1 x 2 i B j q g 5 D 2 i j x D j n w 0 J t y 5 w m B o g z I 9 h 5 q I 8 t h h M - z 3 g M x _ 8 K w p h H v 1 1 7 H _ u q w P g v q w P u w j u G g 4 2 _ B 7 1 u T l k 6 q J o h 8 k 6 B 4 s n g D y h y D p 8 1 B 9 4 k i D p n p 4 S t 6 0 G z i 0 n B 4 k r p n B 0 h 3 6 J t t 5 o n B 7 t v 5 E p g g r B t y u x K q 3 p L - n l 4 O - n l 4 O 8 9 6 U n m 5 u L h - t B i 7 5 _ B 3 8 v y E g y _ m m B z h w n m B 4 4 4 x J 4 4 4 x J r w 3 s C m _ 3 f 6 y 7 o K 8 y 7 o K r v n o F p y p m B 5 o 3 q N i 6 l B 0 B k 3 i 3 Q l - d s u 7 5 P w i o 9 F 6 i 5 D x 3 o s E m 6 x r R 5 _ h - C 5 g l C 2 o z 2 M r t m q L 8 _ i u D s r g 5 F r y y j G h q y w B x 5 6 n L 7 n - - U z w 8 i B w 6 _ w M l q a v - r r L 4 y 4 k I 2 o 6 o I 3 u 8 c n 0 - 0 F _ 3 q p I w z 9 6 I q u 5 i L s 4 w t C 8 z 4 t I t j y 7 O t j y 7 O 8 i - 1 B q u p D j s w y E s z v m 6 D s m G l - m _ J v v 3 J y g r q O i z k p 5 B z - Z l t j w L 5 n m x M 6 2 3 q B y l _ 1 K u K 0 _ 9 s X x l w y X p l b 7 h 1 0 P p 4 y s L n k l Z 3 r r l Q m 9 o j i B - z v u G h x y k y B g 7 o x D y n k r D _ v z 7 8 B s 6 _ i B 0 3 n l I n 5 p y B x 8 w 0 F _ s l o M 6 h t h x B 6 v v l J r m k H _ s l o M _ s l o M y x i z B 4 v u - M n g t G w l w 9 a k 5 s 9 B k 6 7 h S 9 0 i t F v i - _ K y 1 i X 7 m y 3 B l p s 7 M 2 t 2 7 M l p s 7 M x t x U h u 1 _ P n h 5 5 D z - 6 l K 1 z n 3 R l 2 4 b 7 j 5 t a t h q 4 B 6 r k y O - 4 7 6 M - r m i B 5 z 3 F q v j o R r n v o R - 4 4 c y k - o K q v j o R 2 4 x k P k n m C p z 6 6 D m 4 - u G 7 _ u r Q p g 9 S l n j l X y o l 9 G z o v 4 E 6 6 w l X p y j v B z n u b 2 9 5 x L j 7 2 3 D 4 7 0 x R k x o q D - v h w S m 2 4 9 C q 4 n v T p q 9 x C q 7 6 u U h x 6 G _ 6 l 9 C 0 7 l s F w 6 4 - S 0 - g g L n o y i B w 2 9 q D r 6 x 5 E j w s j F 8 v m p C w i _ n O 6 4 z - E 2 p i v E u g 4 3 C k v u u M 2 7 n r O z x o _ B 5 5 0 u G z p 9 x D m t u 1 N m h n R t o p r I j 3 - - M - j 0 g N j 3 - - M 9 1 g r C q h g q E h K 3 k q o N 0 g o I l w u 6 P g 0 8 - H g v 5 p C m x 2 U m j 6 3 V 6 4 z p H 4 3 v 7 D r p n 4 V i 7 t d o 7 2 m B 8 r 9 1 F n 4 2 B 2 1 5 y G 3 i h v F s 9 2 M k 1 o z M n o r U k 6 w 3 L 6 i 3 t C j w l 7 Y g h q v B 0 i _ M k u 3 p L v o m q B s j v h E r r n p E 5 7 t o H j r n 7 F 7 j 8 B 8 q 0 _ P l y 6 S t w 5 n J 4 z p w D x 4 x j Y q y j r B 8 z I r y n 0 N h w m x C s i o k F g w p 1 B _ x 7 5 K 0 r 8 J k 7 h g C _ 2 h N y l - t V n _ 5 5 E 6 3 s E u i _ o G 8 o 9 q L 8 j _ v C w 0 r F l 6 _ i V 8 1 2 v E y w - k B s 1 w m B 3 2 4 M 8 j 9 w Z g x k a - 5 k z B o m l g H 9 l g w V 2 h C 3 7 - s L h j g n B 5 t 8 s K 9 t t Z k 7 _ y F t k u i C g k s M 6 p r m K p p i y O 8 v 3 x O y o q f t n 4 R n 3 _ s F g m 3 k R l - x E o y w k G p 1 m r B 6 s s w B j 0 w t I k - w i R h x y o B s l p u I 2 3 g Q z 5 k x B h - 4 w D 0 - m j J i 7 w P g j - m J _ 2 5 C 5 s j N k o j _ H g 5 p h C 5 - z 9 O 7 r h E z r q y P s s v p F u 6 4 2 C p p 5 v C m m 6 4 E j o i W w n j k I w 6 l 1 N 5 x F l t p y M u 3 v B 7 x r y L 5 l 4 i N v 2 u z G 5 o i l B u t v v M y o c _ g o w L v l w b 3 o 7 1 B 6 n 9 x B o l f h _ l n K k 7 1 p L k 7 1 p L 1 z z D j j x r J u 2 n g F z k u s B 7 4 0 8 L j 7 u q G 7 n w W n 0 u L k 2 0 3 H y 6 r I o o 9 y I - 4 t 7 L l j u g K t l g C t 8 5 0 G 2 6 z L 9 p q 3 M 3 - q b s 5 2 - F k 6 p 8 E 2 x l i B w j 6 3 J 7 2 4 5 E i 0 g g B w 9 7 q L v h 2 F r z q w E 3 s 4 M k v 6 m E s y o p B 7 1 r T m 2 - 1 F k B u o 8 h E 3 1 4 p B _ y 6 L u v 4 y G 3 v 1 i K h 5 r p B 7 3 _ v E i r 5 1 B - n U g 4 s k E 9 3 8 I 7 6 S 5 o r 3 L z l k 0 E x z j D w _ 8 4 C 0 1 2 w D l j s o G 4 7 w k O 4 u t N i _ 5 - G 4 k 5 3 D l p w l I r 6 t i D i i - n F 9 k q l B 3 0 x t B h k x 4 I o 2 r g C 3 r v g I l z - j D i o 7 5 I 6 0 z u C g _ r 6 I q h t j C l o 8 z D x w 2 3 G n 7 0 j L o q - C 6 k 3 f v y 7 p Y x t 6 N k j 1 t B z n 0 z H 8 k 7 5 U g l r h D 9 u - 9 H 4 w q e 1 2 p g E q k 2 7 B o 4 1 x E 3 g y g F i z z E k p 5 5 C y m g x I w 1 3 l C 3 k h 8 K 1 i - 4 W _ n k C y _ j _ F q 7 2 z D v q - i T 8 l o S p 1 h 5 C p q z - D r g i j U 3 j E z q 7 q B y n h i M k w l v C v v i 1 K w B h j m 4 Q q i v c n h z 3 E k o _ l H - i 0 Z 6 8 n g I o u k x C y z m y B n j o r Q 9 7 x 0 B 0 j 2 9 C i 8 r m M n y y M n _ m q K l o 2 l E v s v m B p 5 _ n G z 3 i n B 7 m x _ B - 0 3 k D h t m G _ p x x K 4 u i v F y _ x M 4 t 6 P r m _ R r l d u o z o D 4 u i u C x q 4 h K j t g P z 5 o p G k m 0 7 G 4 x 4 z B p v p C q n 2 h H h o 3 G 9 0 5 M p 7 x i F r 4 r i M - o L x j _ 3 F 4 0 l 5 D 2 9 t 3 B k 7 8 T 6 l m _ M o q - g B z y q v C k 0 o 6 B - 6 x 9 C y z g 1 P 2 3 n O y i i 8 E u 0 _ 4 E l l j J q l n p F 0 7 s q G i y k J z i m 2 L x r 1 q B o v 0 - L k z x E w p q P 1 - p h d 1 u 9 X w j n I l y o l S 2 m m W 9 0 3 d r 4 q r N 7 3 3 w H q z n J t m o N v w 6 V _ - p N t u _ 6 V _ y n X j k D 9 r j s f 0 1 C l u x 5 H 4 i y 4 J _ u w C r i 6 U 9 8 n r Q x 9 V l g s s H v k 4 7 D _ q o i P o 0 5 l B n u s V y 6 5 s W s z 8 6 D 6 m 1 D n t u 3 P l v x y B w i p B 2 t 8 n O z 7 n Q j u x w D v i y G 0 n 2 h H p 5 q _ T v h x V _ 8 z s H r 9 4 q E u 9 1 s C s k g w C t x 1 r B 5 n C 2 h l w N 2 l _ Q 3 z 3 a u r 0 h D _ _ y b _ 7 h 1 B x r - o D - _ 4 R y 4 9 - E t v g c 2 s g J q n 6 G 3 l k 7 C p p y k K m o 9 B w 0 c r 8 u j K w m j t D v 4 q B z j u n B l o B o 9 o o B n n o B x - 7 1 B i 1 i j F j q o s B h w r d M x 4 4 o R 8 w y F 1 x j 9 G u 2 i d g i k m L s y C 3 6 k x L j j y l E _ t s 4 D 9 r H m i 8 s J g 6 0 F u t s q F q q l r B s 2 6 4 B o h y h E y v j h C 9 q m F k z p - B p 7 4 x C 4 y 0 w D j 8 H k 2 j 5 Q 8 x i F 8 w z t B 0 m x 4 B z 3 3 7 E 8 y 0 P r 5 x w H m 5 3 E n l 4 m K 0 j h v D 9 0 - 3 B i - i j K x - 5 i K k j h v D i l t V 1 0 7 - C 6 u 1 - y C 0 o v n J 2 - o _ r K p z n 9 k B q j x x m H 8 i _ m J t n v g z C 1 1 m n J w j x y z E 5 n l 8 k B u j x y z E 8 i _ m J 0 o v n J 1 1 m n J 8 i _ m J 1 1 m n J t n v g z C 3 1 m n J q j x x m H 1 1 m n J 1 1 m n J 3 1 m n J q j x x m H w t 2 8 k B u j x y z E 1 1 m n J 8 u 1 - y C 1 1 m n J q j x x m H 1 1 m n J 3 1 m n J 1 1 m n J q j x x m H w t 2 8 k B t n v g z C 1 1 m n J 5 n l 8 k B w t 2 8 k B _ h w h s K 5 n l 8 k B _ h w h s K 8 i _ m J 1 1 m n J 3 1 m n J q j x x m H u t 2 8 k B 1 h 8 y m H 8 i _ m J 1 1 m n J 3 1 m n J z h 8 y m H 8 i _ m J t n v g z C 1 1 m n J h 4 u x z E w t 2 8 k B u j x y z E 8 i _ m J w t 2 8 k B 1 1 m n J t n v g z C 1 1 m n J 5 n l 8 k B 3 1 m n J u t 2 8 k B 3 1 m n J u j x y z E 8 i _ m J 1 1 m n J x u - 7 D t u l q B 3 1 x N z 1 m u D 7 _ 5 N x v 1 i B 0 5 Q s 8 r K 4 3 y l B n 2 _ I 0 y 1 J 8 i g H u v g y E y k y B _ m V i y j l F 7 h 6 N p - s a n n 7 S u g r - B 2 p m K y v l K i p 8 9 C 2 k t C - 5 h f h 8 - n D - 5 u l D v i 5 T 3 z 1 C 1 _ q g I 2 y i k G v 9 h 6 B x w 1 _ B 1 7 h I - u h n D 7 8 O h 6 j 6 K 1 r j E m g 3 9 N k r r 8 L r r y C r g h y H 7 h t f 1 - - q B r _ l 8 G g 3 5 7 I 9 g r U _ t x i 4 B 6 z z x D i 7 _ u D j i 0 w C s 1 m 5 E 0 1 t R y 4 8 B 9 j g z H 9 q 2 i E v r x 8 C g w k 6 F u k 1 G 2 8 q Z t _ y 8 3 B 0 o h - N p m r u N x - F s 4 0 B 4 5 p _ B 2 9 o 3 E 8 5 s 8 N y 4 F 8 q q v N h s r h O - 2 5 m B 0 z k g H l r H 3 9 n n N p - 4 i M 6 j _ B x j j 6 N 0 q o 4 G w m 8 n B k z 4 5 N g 0 t 6 N k z 4 5 N x j j 6 N j v q K 9 i 4 k C - y o - C r k 3 w O q q 8 p F v t 9 g C _ k m u E n 8 3 s C i v _ g D m m - _ D z 8 p 3 3 B - u x x H 3 l m e z g o l L 5 0 z D w v 5 o D g m 0 0 D z q 2 m J g 3 o Q 1 i 5 4 N 0 y j 5 N 8 s k y B 8 0 u h G 1 i 5 4 N 7 r 6 g B t g s g H 4 q 0 j G 9 4 v t B r 7 j 7 M o s R 7 i u 5 N k z 4 5 N i z 4 5 N 7 i u 5 N q y z x C h i w v E 7 i u 5 N x h 8 B 5 0 s j M i 0 t 6 N 4 t 8 y K v o _ G o u u h E h r u 6 C s p 3 s N 5 u q K 0 x h 6 J 4 y u 4 N r p 3 m D w v - 1 D - i k 4 N 2 q 3 g K o x m J 9 n 4 r N x o - m H 6 t m g B l r - D z 1 r l I 0 2 v J u x 9 m N k n i H v 5 y u K 5 i u 5 N o 8 y 3 F _ 6 y 3 B 0 j u z I 3 w r R _ x t j F g v t 6 B u 3 t _ F 9 x 0 4 B l y h _ N o r 2 U n n O x 5 8 3 H w 6 l 1 N h s 7 0 N s q 9 x B p y m 7 F 8 u t h L m _ u D w m v p B i h - w G o u 2 y E v y 1 u C 1 i 5 4 N 1 i 5 4 N v 4 3 z C p 3 w s E 1 i 5 4 N j 1 p q C l t 0 h F n p i y O n 5 y x B k - 7 o B p u - 7 B h j u i C o u - t F 6 i g k 6 B 5 i i 8 F g h s 0 B 7 1 L j s r h O y 9 m F z x g 7 I q _ 8 G g 0 t 6 N u o r S 2 - z _ D j i k k B n u u 1 O 6 k j Y 4 x g J g t k 9 F o 5 g t O 6 9 3 s F y y k l C s o v x B h z s v G l 3 1 q O 0 k o t I 5 s o Z y o p 5 F l _ 9 9 B - w r t O t 3 s j M 6 6 l D n g h g O 2 v n u B x k v 1 D _ v 9 I w C _ 0 q q P 0 y m _ C o 6 6 m E l r u H 8 x i - K n 6 r 6 H x 8 l h B 8 v 3 x O r 9 y q B u n v p F 6 _ k E 7 l n 2 U - p B 7 _ 5 r U 7 l n 2 U z w C - _ z o U 7 l n 2 U i z D 0 w h l U 0 h 0 2 U g v F m 3 i h U 7 l n 2 U z v H q y 9 9 T 0 h 0 2 U v x J r i s 6 T 7 l n 2 U m l M w 8 6 2 T 0 h 0 2 U k u P i w 9 y T 2 h 0 2 U g r S m v 5 v T 0 h 0 2 U _ v V o 2 1 s T 7 l n 2 U q 5 Z - g d 0 q j 7 R 7 l n 2 U o w d u j 2 l T x y z q F p 9 x g F z - h B 8 r w u F z w n k E z i k B m 2 i _ P u i - x C v l n y G _ - 4 q R 1 q 4 _ F v - h d 9 g 0 - D 0 q u 5 K y l j 3 L n 2 5 B u q q i Q q v V 0 p u 9 O r 1 1 i Q n 5 i u M 7 k y J m 4 7 B n q h i J j 6 u 1 B 6 w z y U 2 5 i D m q j 7 R p 2 m y U 7 g r F t 5 8 g R 6 w z y U 2 i k I m 4 g o Q p 2 m y U r k z L 9 h h v P 6 w z y U m 8 1 P 2 h 1 2 O p 2 m y U _ h q U _ p n - N 6 w z y U m s x Z 2 2 s o N p 2 m y U z 0 u f l n 7 x M 6 w z y U 1 w 8 l B z l n 8 L p 2 m y U u 8 g t B z o m n L p 2 m y U m q 1 0 B 2 p v y K p 2 m y U u 2 k 9 B s j j _ J p 2 m y U 4 _ - l C k u 8 q J p 2 m y U l 6 y v C s 9 o 4 I p 2 m y U l 0 0 5 C j u g m I p 2 m y U g z u k D h v z 0 H p 2 m y U 4 _ 2 v D k j y j H 6 w z y U g v y 7 D 8 1 r z G p 2 m y U 4 j h o E k t 4 j G 6 w z y U v g p 1 E 5 x x 0 F p 2 m y U o z k j F 0 s _ l F 6 w z y U - x m x F p o r 4 E p 2 m y U o - o g G 0 9 _ q E 6 w z y U 3 i - v G h p m _ D p 2 m y U 3 s h g H y g s y D p 2 m y U n 7 2 w H x m 6 m D p 2 m y U v w v i I y i 8 7 C 6 7 5 x U y j 0 0 I q k t x C p 2 m y U 6 5 j n J 3 k - n C p 2 m y U y 0 m 6 J q 6 7 _ B p 2 m y U 6 8 u u K - l s 2 B p 2 m y U 5 k v i L - 0 z u B 6 w z y U 5 1 r 3 L v o u n B p 2 m y U i q l t M 6 k 5 g B 6 w z y U 8 s o j N g q 6 a p 2 m y U x k p 6 N 3 p s V w w 4 N 9 t w z V p r h o B k k h 0 S 4 y j x G x j c n j 7 v C h l n - B j w 8 s G - 5 r y F z 9 - D q q p g W h e j n j 8 D 7 u z 5 G 6 _ j u L 6 _ j u L h x t u L o _ v d j - n M 9 6 n k N s 7 g F u 1 s 6 C g n j s X m j 5 W 1 7 h 4 H l 6 v - H 1 4 W y p o u T 4 8 8 f - p x y B 4 9 z i T p u t 9 E u - h 0 L 8 6 k j K 2 r s y D n w r K u 3 v k Q q y w - C y s 0 j W 1 n 8 i B 1 v l G 6 2 k x Z 4 9 Y p - - 5 f 9 i g T 7 p 6 2 X k z v 8 C 4 u 5 w P 2 _ o k B h u 2 v B o 7 7 Z 7 w R l g p k H 7 - 2 I p y k 0 F y v 5 o H z q t 6 O 0 5 9 j C i r z F _ 7 1 e g 0 _ l F h _ o F i 6 3 U _ n 1 3 B 6 q z _ Z t 3 l O 2 w 5 3 D k 4 o x O g F m o 1 6 g B k - 9 P w x 5 r Z i o 1 S g z n O 3 u 6 7 Q t u u n B q 8 l 8 B v i y k B w t s o F i s 3 g J 1 u 5 u H m r 1 4 N p _ w j E l 1 _ U 8 8 p w M 9 i 8 l C x h v q H k m 5 3 E 5 i 0 Z v 8 p 8 e 5 g e 6 n 1 6 g B q 9 2 J y _ 6 5 a 6 7 - z B v 9 h K x s 1 t P 5 u n 0 D z k 8 - O z _ 3 - B 9 m o n B l l 5 y K p g p 9 J l 7 7 7 G x r 8 o O 2 x 3 _ D h 9 0 u T u 9 m 7 B r q k t Z j v g R 8 g w l g B j y J 5 _ j 0 T x _ 0 x B 2 l q U l 8 x 0 B _ z z o G y t _ O 4 m r h D 7 p p l E 6 3 j L _ 2 y i I 9 r s j M 8 m 2 j M g x i j M 9 r s j M r D 6 l 5 _ L m 6 2 T _ v 3 m H 4 x k W i s x h H 1 n 7 l M m h k D 9 l x 8 J x p o 9 L i i y 9 L 6 M 3 5 t 7 L q o 5 X p p 1 c p 4 k 6 C z _ j k B _ _ 6 7 F m - t o w B 2 - - 2 D w n 3 L 8 8 9 a 9 1 j u C 1 8 5 t D 3 6 7 9 L q r 3 v B o o 5 X u - p i C r 8 g K 0 k 8 x I u l 5 _ L u l 5 _ L u l 5 _ L 2 3 v i D 9 g 3 h D y m q 9 B t 9 j v E m r k E 1 6 8 1 J h 8 z R z v o r H 2 g r 8 L 2 g r 8 L 2 g r 8 L g 7 j 3 B r k 5 0 E _ m 2 j M m 8 l X 4 6 q 9 G k o 2 z B s h 6 4 E x 1 2 r v B q h k 7 L s u _ z I t m w I _ r - s M n - 4 n B 5 _ 8 h B k 3 - 4 B 3 j l 0 L 0 6 h w E w 0 t 2 B 9 8 r p B h y i q F q h k 7 L q h k 7 L o h k 7 L 8 4 o y D u z z a p q 7 O 8 n _ y D x 9 q w C l 5 l 3 L k v v 3 L m v v 3 L u 6 t z I r h x H n o r v L - 0 g k F q 7 7 o B 3 - 3 x E 4 7 n z B 4 1 h y L t 0 t n u B 4 1 h y L t 0 k I l 9 k J k j 0 p C m 1 l W t j x C 7 q w k K k y i l M x 2 4 k M h v l L g 0 _ v H v 4 8 6 G i l _ O p 6 - 7 K x t 0 G p y _ 8 H i 6 3 0 K s 4 5 i J t x g C m o t h K h i N q 5 h 3 K q q 0 3 K q 5 h 3 K q 5 h 3 K q 5 h 3 K 8 x w j F 4 o g f 7 _ r j K k - i j K t - n x C _ w o w C l _ z t o B t 9 m 6 C m _ 5 y C _ y z 0 L i x g m J 4 4 g E t i 2 h K w h - h K u h - h K k t t 3 D u t i z B j 6 2 u K k 2 8 u F v _ n a 5 p n q B 5 1 g q E 2 p t h 8 C k w s I 8 5 p r C r 4 0 m B x o g G p u 4 q E x k _ U k 1 r x J s u m G x k 0 2 F s j z G r h 5 4 J u m w 4 J t h 5 4 J 5 3 4 y I u o x B i 2 8 F z 0 n M q p o k B h 6 v k B 8 i h r D x v 6 2 B y 5 v u B 8 j z s C 7 - j F y 0 z _ J m 7 g 6 n B h 3 q _ J w 7 q H 2 x x 7 D w m t N v z g p K k 5 0 a q h 5 a g - h g B 5 q j E 1 2 x D y z l i B s 5 j 7 H q m 2 r O g j k D i 4 r p C w h i 1 G r u o 3 Q i x 9 b u 0 q y E u m E 4 w 3 i B o 0 n u B o _ y - H j i 8 I w 1 r 3 C k n z j E s j 7 z E u o n 9 D x 2 o j k C x 7 r x B j 0 4 p C 3 5 y z B 0 8 h _ B m 3 t x G o 4 o k Q l 2 w 3 D 5 z h r E q 4 o k Q 5 s 9 j Q 0 u 8 p F 5 4 h _ C 9 9 6 F x 7 m r D q h q l D 4 l - 7 Q t D - s 5 T q 1 k W 4 4 m C 4 v q 1 C w 4 8 P z 5 q 8 Q i s o - M k t o G 8 9 t 6 D 7 0 l 1 C s k l x K o g k D g p 2 7 J z t M u m w 4 J u u i 3 D 6 m y n C - r 0 5 C 5 j q E y l 6 q F _ 2 q W z 5 3 9 R 6 m 1 D 4 u 4 Y w q h 6 Q 4 l j H p 9 h B 8 h 8 g E _ 0 B - r o k E z k v 8 D j y 9 0 I k S 0 9 p c 7 1 7 u Q 6 l o u N t n 3 4 B 7 s g 4 L u n k h C 9 7 8 C 6 3 t i B q l T s z l F i 4 g 9 J o _ k q B 8 s p r G l - 5 M y g 8 C u _ u C r 5 g w Y 4 5 q h B _ j h l B o k p 5 H l r 9 1 D 8 q z G p 9 z 0 P g - 9 o B l 7 8 u D t 5 3 h M u w y 2 M 3 6 p k D 0 2 p 4 b 6 1 E 5 u m h D 4 8 h z K _ 2 4 5 H 4 x 4 N 6 0 0 i C i x 8 q Z 1 p 1 J 6 q - r J m 5 7 - B v p 0 p K z r 6 m D j i 2 g Z 5 l i b t 3 i o N 9 _ s G 7 5 k 4 M 4 s v l C s y u u Z g i s m B 7 m n z P 2 r y t N 2 6 k 9 B p 9 r B 9 n 6 q K _ 9 _ v Q t u z v Q j k d x s t l P k x k u F p x 9 u D v 9 m u I x u 9 M x h k W y 1 8 h T s 8 u w B 7 1 r m J 8 t B g v 8 q I 6 x 8 _ B t o 4 2 S i g 3 x C q g 4 o B 1 v y x C 9 9 u 0 S j h 5 h K i z _ p B u z 6 F s x _ t K u s k G i 0 3 7 S 1 y k l B s 1 - 1 K y - 1 0 B z s 1 q J r 3 8 k G g 3 q z B - 9 u K 3 p 6 y K x 2 l g B r 7 u j Q 0 u - F 7 p L z m v C x n k 7 M 0 g 0 3 Q m y 3 0 Q s E 0 g 0 3 Q l 3 s F 6 u - v N 4 3 8 - M - 1 r H m 4 l 2 Q 6 4 g j O w - u D y n z i I w - u D q z u a u v g 0 Q x g s 0 Q k 0 z 7 H 6 1 9 z B 7 - k l D 6 q v V v h 0 k K j B o n z s J 7 z _ t J 4 2 p m C p n 9 v C 2 p - q J l 1 2 q J 4 p - q J g 0 1 z I 2 x P l t 1 j m B v k n x J g t _ w J 5 9 r M 1 k n 9 F - r g B 4 s 8 o I n 1 2 q J j 2 g h F j 2 x V 6 - 7 s E x l 1 f k u n 0 J k u 4 l D 1 g r 3 B t 8 w - 1 C 7 p q j C 0 _ r 0 C g 0 j r J - i q p B w 9 6 3 D 0 _ s w J 3 k t t H x x 1 E 7 6 n 3 F j 4 x z E w u 8 O r 3 4 k E m 4 6 7 E h v _ k C t l g 9 G q s l 4 Q 5 k 3 6 B h 1 r q F 4 3 m p B 8 k 0 J w x t i C r r s B u n j m C t u o _ C 8 w q h G 6 w k L 9 j x g J s u B 8 t 9 k B 3 n m q E o v v C 1 2 5 4 C 9 z s l B j t i B h l l - J 5 u h Q 3 _ s - C r 2 u O 2 x 3 9 B 6 7 n g D q - i 0 F w y v Q t _ v m C 2 5 w 1 C s y u M 3 1 v k G v u i c 9 s w h F 6 - b 1 _ 8 7 I 8 0 z Q o 6 k z F v G z v r x J t w x z J 4 h l B m w i 0 C k _ 3 p C s 4 b r - - - I 7 2 w D u s 3 m F x y q _ K x z n Q - r q 4 F 7 7 q C w w u 9 K 3 n y a x x w v F 7 5 h D _ _ g _ I t l l 9 K t l l 9 K t l l 9 K 9 v k y H t l 4 J _ n 5 c x 3 7 t F - F v l t 7 K v l t 7 K m h n 7 H z 6 8 H 2 1 m - K 2 1 m - K v z _ 8 r B 9 s 6 7 G u 9 l P m m 7 x r B t _ _ j D m 0 4 H 5 u t j B o g w k L v u 5 k L v t j C l n j G 7 _ 5 z E 6 3 - w u B m r 3 0 L 6 3 - w u B v n k 0 B 7 r 9 x E 6 x 8 g E 5 5 w - B k r 3 0 L l i i k I p _ 7 J 2 u x q L m 8 - l H y 6 i P 5 6 p l t B v _ y m I 4 m q I _ 1 _ o B m g g k F r r p r B p 6 j 7 E 2 u x q L l _ n q L k 4 l j B v w i r F z 9 u o L z 9 u o L - 6 9 i t B y n 7 h J h n k E z 9 7 6 C v k z l D l 5 u o L j r L 3 q t r K s p r x B w h z 4 E s w 7 y E _ 8 l 5 C r 5 h Y h n j v F i g y p F z n u X y m h n K y m h n K y p z n K y m h n K q m 1 6 C n l p p C y p z n K s z 3 h J m v j B 1 _ 9 j K 1 _ 9 j K 2 _ m k K 1 _ 9 j K 1 _ 9 j K o 7 l f n 7 9 m F 0 1 m - K 7 p 9 _ K y v z h C u o n o D k - i j K 0 _ 0 j K 7 _ r j K 7 _ r j K h _ 8 s D 5 2 9 4 B 2 _ m k K k 7 8 J v 3 2 I v 6 x 3 E o 7 j 7 K _ _ l t r B 5 n 8 - I u z r C 3 l 8 n J v s t o J p o s o D i 9 i t D 8 h v 4 D l j o 3 D y p 0 d 7 u 5 q H i g j 6 D k x 4 2 C y h o 4 G q _ 9 Q n z 9 0 J 5 h 3 - B g _ k 8 C - l v 1 J h m v 1 J h m v 1 J y - 3 1 J y s m 1 J h m v 1 J h m v 1 J _ 4 J l j i j J g _ i p 3 C j t y 2 J r 5 g 2 J p 2 s W w 3 6 - E q u u s H m o z G k w v 6 B i 2 q 1 H g D - 6 6 3 b 9 j N t z o m a _ l e j 3 5 q M 4 j h P v 8 u w M u o p p B t m y u B i s l 8 K 8 4 n j E p q n f q t v 9 C o u v R 2 k m k C t 4 x K D m u y I s j r o B 7 k n g C w 7 3 0 D m - C j 9 p p C o 3 5 S z j m J 2 o u m G n 9 n b k q h f k v s m F v s n c p 1 8 u E 4 t w 8 C u 4 r B 8 6 9 j G v x y b p _ z - K j i j p D n _ 0 m C 5 g j P m 4 x R j o v 3 B r v 3 m D r 6 R 0 3 7 T - 9 2 t B k w 1 f m v 9 b u 0 o M 6 j k V - h 0 R s l _ z L 0 g l r F p 4 C 3 g 8 5 C 3 w 8 8 E w t B 0 k u P i t h f 3 4 t q B h m s p B j v 0 G r 1 m E 9 5 _ X u j q D o i _ L m p o b t p w g D 9 0 l O 6 o o m B g q 8 B w v 1 X y l x L s v 9 K 4 8 2 9 B 8 p r N k o q P y 4 s O l 5 m Z l o h 2 G _ S _ l 2 F 2 z w W z o m r F l n _ 8 J x 0 C 8 j s L 7 7 D l o 3 n O q 5 j 4 C 2 h E N k p D w 9 s 9 B y 5 u 8 I 3 j m u C h r g _ B g 3 s T m h P 6 _ u s N 9 i 5 e 6 k C t u x 1 R y - 4 m B j z v B p z w D 7 v u C q i - 8 B - g 0 5 H _ 4 m l E 9 y 7 i C 8 1 w z O z 0 q - B r 0 m B 8 i w u D 0 7 h r E v r 1 u B 2 i t s U - w g I v m r j L p h 6 E 3 y z _ B 5 r x 4 C 6 g u m D 8 0 0 1 B 9 g w 5 V 8 w 7 D i q s a 5 h l f 6 0 k 5 B 3 z 5 j C n j k P k j o r G 6 5 j p B v s w o H 7 4 o L r 9 n 6 K r j B h u 0 h N j C t t 9 r N 6 4 n 0 C n 8 i 2 H r j 3 B _ r y l d _ h k 1 B v l g _ Q t k w 8 H - m o 3 G s j - c 6 6 0 1 G 8 l n l B 9 9 i J n o h - Z 7 g n w D q o w z F r 7 r Q v r 3 m S 9 r u 7 E x 6 m o E 4 t j n S _ m i w P v o u B _ y R o 9 z 3 T o 9 z 3 T q 3 w G 8 3 I l p 3 m P v o Q i 3 2 q J _ m 3 g E _ z m - C h i o 3 G x _ h r B p g v m B 4 m 3 v C 6 x 9 o B j 9 g q B r u n h C p m j t C t 0 4 9 B y w h B x o 9 _ D - m r K s h l l C l _ q V g 7 g T 8 p 8 8 B l m s p B q w z B i 5 J o h z g B _ E 0 q 3 6 B r 9 3 9 B l 4 P p - v v C y 7 y r C q 9 p F v z u g J & l t ; / r i n g & g t ; & l t ; / r p o l y g o n s & g t ; & l t ; / r l i s t & g t ; & l t ; b b o x & g t ; M U L T I P O I N T   ( ( 4 6 . 4 9 5 9 7 2 3 3 8   4 0 . 5 6 6 6 8 6 ) ,   ( 8 7 . 3 1 6 7 9 6 3 3 8   5 5 . 4 3 1 8 2 2 ) ) & l t ; / b b o x & g t ; & l t ; / r e n t r y v a l u e & g t ; & l t ; / r e n t r y & g t ; & l t ; r e n t r y & g t ; & l t ; r e n t r y k e y & g t ; & l t ; l a t & g t ; 5 7 . 0 9 3 8 9 8 7 7 3 1 9 3 4 & l t ; / l a t & g t ; & l t ; l o n & g t ; 3 4 . 7 0 8 8 8 1 3 7 8 1 7 3 8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4 6 6 1 9 4 5 6 1 3 0 2 5 2 8 0 5 & l t ; / i d & g t ; & l t ; r i n g & g t ; i x y 4 j - m z u E o l 2 B u s 2 3 E s - v v K g o 3 r D w 3 x V 4 x n q m B q s q j C _ z g y G 6 o u G - s 8 j E x 4 y 9 G _ h 7 n D s v v p F j 5 - 1 L m z l U w 1 1 3 K 8 u j o C 5 j 1 6 W x z n k E n w Q 5 p T m r 4 2 F w x z m V 2 g - z D 8 v x u C t p k _ D 1 - 5 j E y 7 9 3 X 9 9 r H l _ z C s 8 w j w B 3 r w 3 D o h s 6 C i 2 w s O 9 w 3 _ C o u k 9 B y o h G z z h m B r u 1 x N 3 v w B 6 u h k D s v t _ r B s 7 _ 1 B n 8 9 o I 0 h 8 w I k 3 v o D - z v q W p l s a q z g t G k q l 6 J 1 r i y B k z m 7 C i l 2 n B 0 v 0 4 V x 6 - _ G x r J 6 j s i K z o q I k 6 k p C l g z z H z 2 0 0 C k 4 7 4 C 8 g m l I 7 y w i F r x 2 w p B n v p Z n l u u C t j 5 k N 2 r j l N k 3 u B - 6 6 Q m _ p - D - u - 6 I 8 t o p B o i u z D 7 8 u o D g y 0 u E r g z X o s w 3 F 1 v j K v i 0 D o 5 n - q B j z 9 3 K h z 9 3 K y p 3 n B _ m g 9 I 4 m 6 C p o v 7 R k l k G _ h r 2 K j i x u I 9 8 o Z g v l M j j p 3 P v n m y B q 2 h S 1 n x _ F - - p n J v x l 2 F 7 - u l H l z w t C 4 z p B 8 m N - g w x J - g w x J - g w x J n 1 - F 5 v v 0 E j _ 0 8 J n k u f o - m 0 H z l _ o M 9 6 6 8 C u v h k E 8 l j o C r y 3 8 E j x 2 C - j r G 5 t j F p o m _ J - k l 1 B r o u y F _ r 1 8 P 3 q 6 u B 5 u - r I j 3 _ 8 B 3 p 9 6 G 6 q m r P q x n i P y m B _ u r v B 8 w 8 W j n v o F 5 n 0 3 U s t h j F h n v o F k y o 5 K k z w j B p 1 l q O 4 t _ _ L - z u C 4 z v k F 7 z 2 c 7 g u w K j m 2 D y h 8 y B 6 o r x K w r 8 S s l v 5 J n _ 1 i C _ v - v I w 5 q R 6 x k r T m x _ D t n - p J 4 x v t E 1 3 2 e g 4 6 1 N 5 i 8 - C k x s 6 I 1 7 h 2 E o o 1 0 L 5 k 4 _ C k j u y G g j - x B z l r h G 4 x p d 5 v 1 h N u 3 4 5 H q z R 8 y h j N l v 2 1 B n s v l U n l o l D h t q l B u 9 v _ J t k 3 w O _ x x C o x j J v s 5 C 0 p h i M 7 r 7 s H 6 z k v E v u v K y q h 0 C t 3 6 x C g s x 0 C _ - y n G y z j 1 O h p g j B k g n y F - t g m E 3 h g 8 B j y t X g u r s B 4 0 - f i q - 0 C x 3 s 4 C z w j N 0 2 i 8 U s 0 y q H g 8 h o G 1 x v 3 B x v z q J j 6 h 2 J 8 9 v e 5 k 6 H p z s q B y q z g I q h 9 9 R k 6 q r H 5 z h r B 0 2 l Q 7 t - o J l 8 1 1 B t u q 6 B n l 3 p F 6 1 _ M 7 3 t s K u r v D s p y 2 G 2 z s i C 5 v m q B _ 2 J h 8 t h b x x 9 D v - 2 I p x 7 J p k s m Y K m 1 j r M r z t r M r z t r M p z t r M r l g 3 B q u k l C y 1 1 F 2 4 8 T 8 v 0 n f 5 v o B i _ s l K 8 l l q C w 1 h v L 0 w r k D 6 q 6 o D 0 8 i p B k 5 u u X w 8 p 4 B w p 7 0 U 6 - g X V t x k v K 5 - o S l k 4 8 L 7 r v i C 8 6 h s C 8 h i s L m h C 0 p j 8 M l _ r z B u o 3 l Y v r v 8 B j m s C 5 u i l S s l j c 2 p 4 K i k i e 3 6 h z I _ y 2 m P 9 0 C n u J 6 5 1 j G g - s 9 M 9 u 9 h E s o z h B z 3 2 z I 9 y k 1 D l p o s H l 7 k I x g x g V t _ 0 l B 2 - j j B l r j _ G 8 h k 0 E 9 _ m v L k 7 s G 0 i 9 m C j 6 j r L n 6 8 E z m t 0 E j p 8 9 L _ 5 p D j s 6 t J l 5 h r I 9 6 m D j q o n P p n 2 l B 2 o 7 5 P _ q z s B t 9 i w I 0 y 2 q I 9 t 9 y B r n q o J s m s 4 O g m x I s - l q L 4 w i t E v 8 - L s - n e 7 - _ D s p o l S t n g 8 J z 0 1 C 9 8 5 0 D r w j s D m 3 k 2 L 6 h w j B y - g n N s r P 6 m 9 1 F o 6 4 9 S 8 j m 5 I 3 _ t B _ 0 p r S r z 0 b x v w u P h t 3 4 L 6 2 1 L 0 n q G 6 l p 8 G y 8 8 M u k 8 z K 0 _ i B 8 z _ L 9 1 w t K 0 3 8 8 J 0 r 2 8 C w 3 1 o B g q s 7 B s 0 1 u T 0 w I w h 7 t H t u i y B x v y 8 K _ 7 5 y C p i y z C 0 n 3 h H _ t 6 _ j B 7 l - I 2 q 9 v P 4 4 _ v B _ 4 j 0 a _ _ k f 6 G x y p 2 I - v m g N j y T 3 8 w o C 6 6 u 5 K h w t r E s t y 9 F g s s v D u s y w T y o D v 9 5 U g 3 x q F _ t i V h h i C r 1 0 z B q 9 s y H 2 l l l Q v p t F _ m 3 x C 3 o 1 8 F 2 q t 3 D w 3 o w J s 7 F l 1 l n X 5 l o F v w v x C 8 p i u D x q 7 W z r g z U 4 m m n O 2 4 9 S 1 4 1 x J 6 p 3 g B _ x 6 h K 9 y x h K 4 - j 6 g F z o u l B x s j n H n 5 x 0 Q n - o i K n p f k v l 0 V 8 z 4 W 7 u 0 - C - 7 x g D l o p C p u 0 o N 2 u v h B o v w 2 C n i s i D o i v u B 7 m p l E 3 i p O 8 g j t O m s h _ F 0 x 3 F q w y v K 2 t t 6 u B 0 y t 2 L 6 7 y i B 8 - p h D g p m m E n l _ 3 E 7 1 y q D 5 h 1 l F u 4 k p J q p 5 2 C s p t 7 F u o 0 o M w g z 6 C q 4 s q D 5 j u g F 9 6 1 u C 8 z n 8 S m m v w F 2 i 2 - D 9 7 I 0 l x g J 6 - 7 s J v 1 k t J 6 - 7 s J t 1 k t J g m 3 F 5 i i q F 3 w t K m 2 2 j M h 3 1 q P 1 g - l N v - z C q g s r D x _ 6 n E 6 i T 0 2 m - N v g i 2 H v y u 2 D 9 g z t E p y 9 z G v n - y L 5 r j N o 9 1 q Q l r h r Q i 2 y 9 L m i j L k 5 s r Q o 9 1 q Q p - 2 X m 3 1 R - k 7 4 H v m 9 x L 0 w 3 y N p _ h z N - 9 g g K 8 p 4 I 0 w 3 y N p _ h z N 0 w 3 y N 0 w 3 y N 2 o k J s 4 5 Y s v j 5 F y m 9 j C j 0 u w N h 0 u w N h 8 r J h 6 u 6 J s n k w N i o t y B 0 h u y C h j 0 i D 6 w g o G p 8 h - F h o j 2 B 6 x 0 k C s p h 9 S n 8 y g E 6 y _ r F 5 3 r x K p 6 z p F v z o 9 H - w h l P z z 8 v J m w y H j v 9 3 P k t 8 W 9 _ 9 o B n t 1 n J i 9 w 0 E g h u m U 0 p 6 _ C p p _ m G 8 3 p 1 P p m h 0 L 3 5 q a 7 R t n v 8 S i 3 9 L t o t q G 8 n n _ D 4 1 8 n U i m q 3 C m - 2 k I 7 w z 1 K 7 w z 1 K i 6 0 u E l 7 9 k B j k k F l r 8 r R 3 i P u 0 u 7 F 2 w z d y j _ 3 C r 6 u p K s 1 h 0 F n h v j F k y _ 1 M i 8 z T s r 6 - C l 2 w 4 G z _ x 2 B p l g o W v 1 h K n 2 l 9 M n 2 l 9 M 0 _ w l F 2 t i 4 F v 7 9 U y v y F 0 7 u y t B 6 k 1 s L 4 k 1 s L p 7 x h K i 0 7 I 3 0 o y J w r q V 7 q j i B 9 5 u 0 F - j 3 x M 7 4 v n H s s 3 i J y k 4 C g 4 x 7 E v t p s X - 8 8 E 5 k 9 D u p 4 P t s 5 8 H w k _ a y u 7 C 3 z u 5 N x p h 6 O 1 _ p 8 K m w k B o p y z K z 8 d 4 4 9 y I g 1 k i Q g 1 k i Q 8 m 8 J 3 v n i H g 7 o x F D r i 1 4 B 8 u 5 1 M 0 u 5 1 B r j 1 u I n 1 8 k B p 2 r i D s x 6 l H o 3 q j B 3 0 5 u Q 2 t P 8 3 r v P 5 l x C 9 h w 8 D p 8 3 Q 3 y o z F l r p g E w p y x G _ z y n F 5 7 v i C r 0 x K l v u o K t z g p K 1 n u X s 3 y 4 W t o R k v p t F 3 7 6 g F m 7 n - M l z g n E o t u e v z 7 F u 5 r D 4 t _ r W r r h t K q _ F u 9 o g M u 9 o g M u i t S - x w q H l 3 y g M u 3 8 y B 8 k 8 2 E g 5 r 4 J 7 k j o E 6 r q r G 1 3 8 Q q u 3 N n k r 8 H k 7 g Z 8 s k 2 6 D r n g z G m u 8 j B g 7 u k M 3 - k k M 3 - k k M 1 k m x D 0 j 1 r G g w 1 _ H 2 o r g B 7 k 8 7 Y p 8 B 7 o u L s p s o I 2 v 7 6 J 1 r k 7 J 7 t q g D 8 m 9 _ B 2 v 7 6 J _ x _ W j q n G 5 r g c i h y 8 Z s v w n C 5 y 4 f h r 2 x D k 4 h 7 O 9 0 k y M 0 z 4 6 E m 1 8 m D 3 m q 6 S t p 0 4 P y z q E u v 2 6 S t v 5 H y 0 3 w C p 3 4 C 2 m _ q O 4 k W 3 n 2 u C y u 3 q I 3 z 2 v D n l u y G y x q w B j 2 w s O 6 p x 1 C 4 3 h h G x 5 i t B x m x m H 5 7 1 g B 7 h n 9 J 9 h n 9 J q w v - C h u n u L q - j C 0 w p o V t n 3 8 L v r 2 F q 8 q O o p y z K v 6 g k C 8 g 1 J l - i j K y - 5 i K 0 7 q F z g 1 T i n - y D h 2 i 5 R p u - o D o 7 z o J 4 m 9 m G o v 4 9 F 4 2 n _ D o y t - E w z p 9 B _ - p s C s u u w K 2 7 r 0 N 4 w u E u l P u 2 t 4 O 3 s k 3 P 7 q y y C 0 p q s F u x 4 l K w i l w B w u 2 q G u s q q K 1 v 0 Y k 2 0 p P _ t a u 1 i 7 N i 0 t 6 N 8 n 6 4 E j j x H u i l 1 J z 0 r d k v y 8 P k s u B 5 l 9 _ R m h S 0 u 6 j T j o - m E z n r 4 B z 4 _ k J 0 v g S n g h t h D w o j 6 K m - 7 h J y j 8 a y u 5 L _ 4 g n B g i h q K 7 i t y O 6 x 2 2 E 2 y t i D 0 y _ w Q 8 y n w Q l 4 h Q _ 2 _ - C h _ i q B 5 8 o V 2 o i k N t 8 g t B t s 4 3 P 2 0 _ J i m g v U h m h v K s 0 _ h B o - h B j v m x o C n 2 s u D x w 1 x E z 5 t N - 9 6 3 H l 7 3 0 E s 8 t i E o 3 6 - O m 8 u m B 0 2 x 2 H z h x x B r - l z C g p r - O 9 2 - p B 1 g 2 9 J 5 u 4 s K 9 j C q 1 n 9 Z - h p t F t 9 Y 4 r i n O j _ t m B 9 n 6 2 Y g v u - C z h _ w K s - 3 q Q y 8 z u B 5 s v j R 4 g 9 t F 7 h 1 u L 9 r S v k h - J j j p u K 5 p o 7 I _ u 9 E u 1 r n W k 9 r B 1 8 1 n Y 5 7 y i D 1 2 z r F i h k B j 6 z 0 L s s u _ M - o 6 F - 5 s p B o 1 i x C 4 2 9 1 T q y l N n j - k J 7 n w - S 5 i l r B y s r n K q y 8 - S v m o 9 F 3 m k c p 5 m i N u t c 6 - l 8 F m v v q V 9 j 8 h C 9 p 6 k K p x 8 q V 0 g n H 1 u t s D j o i u B 0 h w v L t 0 5 v L 0 h w v L 6 1 o l G 8 k l p J m q w w C 3 l i i S 0 w t p E j 4 n 3 L _ 9 o k D w y j Q s v p x G 8 w z 1 K 8 w z 1 K 1 4 8 1 K 8 t M 6 8 S 5 z h m Q 2 n 2 l Q 1 w 3 J l - x h M 5 y 4 p C j - 8 2 D 9 s 3 y J 4 0 u y J - s 3 y J x u 7 z B g 7 3 u C h q n x O h q n x O w 2 w Y 3 _ i 0 I l t s m H 4 o - - C 1 g 3 5 E t g g r N p v l i H o _ j l K 1 8 j z C 0 n p a z i _ 4 K 8 r n 5 K g j u t E 7 3 0 s B 1 n 5 q B 8 - p P t r 1 5 D 9 2 6 z Q m 4 x h P k j 2 B v o 6 j W z 9 w 8 E - q _ m G 8 m 9 y K s - 3 v H y g l K 8 z 3 w E u k m t I 6 _ y k C o k l t K o g 3 9 N 2 m o d h 3 7 5 G h 0 2 w B t j 0 l F m 5 v q M 6 9 7 p M 6 9 7 p M t 7 l q M v 7 l q M o - n Y o 8 n D v q o x G j - w 6 D y 9 z - F h s j z C x s g 8 h C w m s p F - t 3 l C 1 v g H k y 5 j T 0 7 k 0 F x 3 6 - G r o 5 v B l 7 3 q B p h 6 p P p h 6 p P u j l q P 5 g t M z k u 7 B s j h - C - s l o M 7 h t h x B _ p v o M g j j q C j n v G 4 u o w J h h i k 5 B 1 6 O s 9 u i D q l K g V x v 1 m O t l g m O k k m I v m 9 U o n t v M x k y l E 6 i h x B w z l _ L s 8 y j I 9 4 r 5 G h o g q C j 5 n 9 H z z 4 s D z p z z J 6 z i z W z 2 l B _ 6 3 i D k t i o G r 2 w p C x 4 f 1 t m 2 F - 0 i J l 9 8 s D 1 u J 7 8 8 3 E q r s s F s - 2 _ E j v r n D z l _ o M y 1 8 j H l v n p B t m z 1 W k 1 n t B g x y 1 B y 3 t U 1 l 3 t H q i v _ F r x _ g E t n 6 5 B j 0 x w L j 0 x w L q n 7 w L g n 7 _ F 0 0 i H _ i 5 r O q B _ y i C _ 5 i g T 4 s 7 1 T 7 3 d u t l m S t h p 1 F g k p r D _ n 9 0 L g o _ j K - 0 3 B - y z 0 L 9 h s 0 u B r 9 r u G _ x 9 s B z r 7 1 L w n o v B 4 p y u V t k m 2 I v k x N n 8 s 9 B o 8 3 _ Q g y 5 q E q 4 S 2 x _ j P 3 o 7 5 P j z b 1 v n x O p u w H k 1 t 6 O t 4 h h D t 3 v u Q h 6 n r F q 2 9 1 D n w 8 6 D 4 5 n 6 C 7 j v u Q y j 9 v B 6 r n B m t s t c v n s _ B 8 m s i R o _ 2 3 G h 5 i z I l w n t O 3 p 6 - C m 9 9 _ Y 9 u h J g 8 w x e j s r O 8 u r M w 5 j i J r q 9 - K t j p 6 B 9 p w p D s 9 n 6 K - - l j D 5 r 2 9 F m 2 u K 6 h 6 L 4 8 k 9 O o 2 x K 7 4 z i M o i _ - D i g z l C 9 t _ E _ v x G l n 8 2 a p s w N y u w B 4 o n n J o s 7 x x B _ _ w r D l u 2 l D _ u y 7 N q y 3 q L v h 9 C p - 3 l n B o z 6 m C 2 j 0 l G x i o u W m 5 s B r x r 3 D 0 0 2 2 E y p o l L _ 5 o H 6 5 8 p J - k l R l 7 4 w B h 5 t z B 2 3 m g P 5 x r v M t i 2 y C q n u - M q 2 8 h C q 5 i g B 5 u q r D u u p t B i x r i D _ t m r K v o k B l v g _ m B 1 u o 3 J 1 u o 3 J _ w t m F 5 1 r 1 C y j x t D x l x E 6 0 z 1 K o g n b 5 r k 3 I 7 y q 5 F m - z w H u l - m G _ s 1 r F 3 u 4 Q n x h v Q t 6 7 T i 7 E t _ 2 9 L _ 8 u J z j x h E z 7 g C m z s p I y 0 l b w 6 3 n K k p q D 9 4 k p I 9 z 7 E 5 3 7 5 Y x 3 k s B 2 p s a q v 8 i C o 8 h w P 8 8 y o G y 7 g u E r 5 3 g B k w k 4 J 6 8 x y E 4 r y 2 B 9 p y r H g p w m I x g h j Q x q 1 u E h _ 0 v F k i y 2 Q s 8 _ P j 7 Q x q x f i m l k J 3 2 - w I g _ s 4 C _ x 0 v B h 3 i 9 X 5 p p p B n p i g J x i i u C n 8 6 m G 4 6 _ v F n _ 9 s X h 6 p d r h p 7 C l i 6 i C 2 1 7 6 o B v z q m K l p n n C u 0 6 8 C 5 v n H 3 5 i 8 H o 6 t 8 K o 6 t 8 K - k 3 8 K v 2 u I j o l q N g 4 9 z G t r 8 h D t u j 2 S u m v z G k o v L 3 r 1 l D v p m R z 2 w j u B j h g x L m 0 h O g 7 4 y a 7 l z E 6 g - P m q _ O m 6 v v N n 4 m m R o u h E g _ r W g 2 u r C o 9 j n E 1 - h 1 D s j 8 v E j o r i O 3 p C 1 4 r u O 9 7 C q n 2 o N x q s S t 7 i 0 I r 2 6 0 H p l - 3 I 5 l k m B 7 q h l E u j p p F 3 9 r l J v j y r B z p 4 8 O o g x j G o i 4 9 B z p 4 8 O 3 7 1 6 G _ g p g B p m l 2 J k g u 2 J w s 8 1 J 9 8 3 i G 0 h n W g k 0 k Q 7 g u O 8 l u m L g k 0 k Q x 3 3 w M i o t K q 3 4 o J 0 8 s h D l 9 y - J m - p - J s _ 0 9 n B o k F k g k 2 L h s z x L w y N 3 t 2 8 Q q w - u B l g 4 s I 6 h i 9 Q _ 9 h v I i 9 7 t B i o g 3 E g r u 7 Q - g 5 s B 2 l y v W 4 0 z 5 B 5 7 i g J 6 t 6 C n - l z M q 8 m q D g 1 v g K l 6 h l E 6 1 t 5 E h 9 g j F l o q v N s 1 f k - i n M 8 7 - u N m _ l u F z 2 j k G 3 f t 8 j v J v x v i D 6 v 1 i K r m v K 5 m 1 4 H m t k u B 7 m t u F n 2 z 2 E v j y t H q v 4 i C z k o s R 5 3 6 s L t n h R u i h q K s t s c m v o - D _ u 8 r B k g - j C l v 0 k K l v 0 k K l v 0 k K - j t U k j j 2 F h x h 4 B j s _ I - y p x E 2 9 g 3 U - 7 y O j s h u N q u s w S g u 7 D t y i 0 P q u s w S j p q k E q i p h E q 9 g p U l r 1 1 E r k 5 8 G k g n l C y 6 _ 8 B s t q i L 4 x 6 r B o 7 7 s B x i v r C i i x m K h 9 t z B w 6 u 5 H r 4 o m M t 2 l M r y q 2 D h - k _ Q 9 z 0 g M 8 3 i B t q W m _ j E 5 0 z q U x w n u T o j K r k p w M 5 g 3 R 2 k m 8 L 2 k m 8 L 2 k m 8 L 3 8 v 8 L q 3 m Y 7 r _ 7 F v 0 m 9 G 0 i t B 5 i O 2 - h 7 U 5 y p c 8 h 4 8 G z g s 5 K z g s 5 K z g s 5 K 6 - r m C h p D l 6 9 p K l 9 k b o 1 j z R m 4 6 B _ m n 2 M v 8 w g O i 3 l _ E j o 3 l C k 7 j m N z p 4 I t g n 1 J t y 5 l N o 3 N 4 1 m 4 G 5 v - C s h _ 0 G 6 o 1 y G i 3 2 o C 9 6 3 g B _ 5 w 5 F q 9 q 5 D p m q B r o q 3 H 1 3 g s D 5 1 o 9 O 6 r 9 D g o m q M 4 4 w 1 7 B n _ 1 n B y - 8 z Q s k D 0 4 8 a 9 - 2 h I u 4 n s B 6 v 5 z D g t w x F w - g K 8 y m 7 K u 4 t N t v 9 x B r i m m R 8 i v z G 3 z 6 8 B j 0 x h C 8 7 q 7 E 8 5 4 u z G o j h y C - 1 o B p p D v 5 g 7 M _ _ p 3 C x 4 k 4 D s 8 - n D j 7 t 7 M h _ i h B 0 4 k m H v i m h O k 4 D 3 - x u J s y p p F o s n t U g 3 1 c h w s 8 d 6 m o F 7 4 r 3 D v r t 8 E 5 v 9 n D 9 j 1 n E q 5 _ V p m w q B 9 o k 9 E - v y 5 I p v m x D 1 k u j D _ 1 6 E 9 g r 1 V 6 g s u N j 8 k f o m 4 1 V y 8 8 E j 7 5 G y 5 6 0 C 7 g j 7 O s 8 1 1 I g - w j B s r 9 c q 5 n q G 1 m 4 f o 5 v q M y x j - C n 8 y Y o s q _ J s 2 q D j s z r D q n 9 t q B x 7 _ y B h j g 5 J _ 6 i B z n r 1 X y p O 0 1 z i O p y j 5 O o m p 0 C l - 2 1 B 6 5 p G n r z j C t v 3 j M p k l q T 8 v 9 B 8 1 i B 7 - h 1 J 0 m 5 0 J w v k 2 D x 8 p v D - m 5 _ X t o 1 G p t q H k k 3 R g 0 h n P s p _ I i 1 6 J n 8 8 2 Q r w t G u w g K k 1 7 I 1 y u 6 O y k t o F 6 i h q G i 4 t h C i 0 4 L m k 0 u O w z s B w 9 u k C 7 h h 4 T j x s C w 4 _ r W k - q l Q j v U q i u 7 P g w 3 m D 5 z 6 n H 6 y j q C q q h y F 4 m 4 R 7 p h r H m 2 2 3 B - - - V - 4 9 _ D 9 9 8 3 C - 7 7 q B g 4 9 - B o 8 7 4 O p 0 0 d n x 8 q V x u m k G 2 h p D n t i E i 2 - 7 B y k 8 l T o 6 2 g R o 2 h C w 1 p 4 R z o x _ B 2 o T 8 q 9 - B l y 0 g F _ n 4 r N 2 w q C g w w g F 6 q w 8 B 1 p 0 f t o 6 u Q 9 8 r B n u h l V v 4 q r J 4 v 6 3 C n 5 n 6 M u y y z B - 6 p 9 K - 6 p 9 K q 8 3 j B 5 0 J y _ - - J n 3 s h K n 3 s h K p 3 M v m 1 1 E t - r 6 T g 7 1 X 5 n w M j 8 5 j M 9 4 6 G i o 9 r D z x 2 j M 7 3 3 j D 4 t 9 g E _ h s o B s g p 6 E 0 m 3 S z x j 4 R t y y 8 N 9 i n j C n q 2 4 J 6 l y y F r 1 j x C j 7 u k M 7 i z Y p o p 5 G w 2 4 k M 4 - k k M v p l p F 5 x 5 u C z 2 u 7 D v 6 p 9 C q y 2 o C u 7 8 o H l - 3 F 1 s 0 k G x z v g E i 1 o i U _ _ k C 4 m 3 r K i - i y G g n 5 8 B q 7 x _ D m _ n i G y 0 t r B t 2 9 g B 7 z 0 m V k g 4 D h j 3 o Q m w i p Q 7 x g f w u v B r l 1 t F g 6 i g L g 6 i g L t t s 1 C q - 1 w F 8 - 6 F y 8 y 0 R j 0 t n V - M _ x x t V u n w p R u g h H n 2 m 1 N j x r j C 9 o 9 2 B j k 6 u b g - 1 N g j s h V u t 5 y F 3 5 X z k 6 z S i m s p B y _ u n H - 9 m I 9 7 r _ D k s t k G 0 j h m M 7 8 q y D z 7 v H y o s D o t s r Y 1 5 y 6 G k 1 s 4 C x n j c s j k l H m - 3 9 C g x 4 M i 9 t l h E k h h q K g C - x i 4 F 4 j 6 6 B l 0 w - E 8 4 1 p G s k g x K 9 v x m J 2 y u D - o o 7 H t y v 6 E g w 9 _ Y u 9 - I y 7 h K i p 1 W 1 6 5 z F 5 l - 7 Q k r I k t r B o 4 - h D q 7 1 q U l r j t F 8 - x 3 R w l o B 1 4 p o C q 6 q w E 7 6 w x G j p s p C 0 5 q g J 8 v z 8 C l _ z _ K 6 p 9 _ K l _ z _ K r 6 n B 7 2 k j I 0 v 9 l I k - 8 N 7 q g g M u k q g M h m 0 j G p 3 J j h i 4 F p m 8 h F g l i r J 3 t l q C _ n 8 w K k k 8 M - h s h P h z v v M 2 l l g E 8 0 _ t E k _ o p F i 4 B v k v _ W t _ - B v u u t L 6 x p q G r y i k J _ 8 C 3 R n t x _ N t z 6 n C 6 q 7 p H 4 i t s U y z u 9 C m v r 5 B _ n m v B m g h g O w 2 l o B s t k p M - t k J 7 5 j y N 6 h 1 v G 1 o 7 - B r y 9 G r 3 6 p D y 7 1 N s 5 7 o E q w 9 U i z s S 9 h _ n K p o v v B 5 o o x V 1 x _ X 7 q _ 7 O 0 j 8 H u x k v K v j s B 2 6 m s D 1 9 6 l V q h w V i x 2 j U q w x h E i s x q B k 4 t 7 Q t 5 r t C o w 9 _ B t 0 k 3 N v m 3 q D 8 - 4 w D p t r 8 2 B j 1 9 2 K 9 4 2 U p j z J 3 g v 2 G n n 4 2 F 9 v 0 5 H n t x u C s 4 4 U 2 0 k _ G t 1 t u K r 1 t u K v _ 3 o H 4 w v C p R 9 u y l B l 6 2 4 H w 3 j i B r 5 9 y I u - l o Q g r p g B u k x o K m w g 9 B 7 z u 3 G x j k o B 2 1 m l 3 B y n C _ 1 G 2 3 j q H q w j I m p 9 r C q t n u J m h 2 t J 0 m s o I 1 9 l D 4 c 8 p k t Y h 4 9 H 0 9 r 4 H o i 5 q m B w x k z J 8 g z y J m 1 g m B 0 u o t G n _ x - E t i - l G z _ p F r y 4 h d x 4 1 e t o u 7 I r z w v B g o l 4 O p 6 v 7 C y 7 0 z E h g t Y p o g o G 6 v 7 - J t n _ w G 1 s p o B s 8 r y T 9 q y h C k 4 8 0 X 6 j z f h 1 t U - 3 r r B n 6 0 7 E o 6 w m W j w 6 y C R C w j l s M 8 m x r M j l 7 r M v 4 7 h E z y i z n C t x 0 y D g p 5 L w h 5 q g B 9 o e j n q r J 3 q _ - D - u 0 k P s p _ O r w z p K h m v N h h p P 0 4 g o R 5 j 0 0 K r h h G 2 g z 0 b v w 5 R 9 6 - y a 8 6 - l B u h p l X 0 p 0 h C 2 i x - T 6 k p E l h m w I k _ o 3 6 E y s m 1 J k r v 1 m B 2 r - 2 G 9 l B 6 p 4 - P 8 p 4 - P 8 5 7 g G 7 o j s C k j y 3 D 4 r 5 w G 8 w l 4 J g l z q D 4 5 9 u Y t 8 - k B n v s - O - q 4 l B 0 v 9 p G 4 4 x 6 P w 6 2 l M o m z H 2 4 x 6 P 4 4 x 6 P 1 w m 6 P 3 n L m g 3 D j 1 w 4 K 8 9 n 7 N j t 9 6 N _ 9 n 7 N u 8 j g E g 0 y _ C 8 9 n 7 N 3 p B u o h r B p 7 5 a i 9 m 4 m B o y g 2 J 9 x 6 2 C v z 8 C r 7 6 n 1 E 5 s y q J g _ g z I 8 u V i g q 0 1 B x 9 g B o r 7 j M n p 1 z 1 B 5 t l n C 1 o p d k 5 4 4 J w j n 4 J r 6 3 n 8 E n _ v 4 J 0 u k i n B k z 6 x E j u h 8 C 1 x 7 z U 1 _ n V h l 4 D g _ 0 i B 0 q i 3 T 3 v g 5 B 4 u l E t k 6 n T o 2 7 j I m x s r C u 3 t n T t z t s P s j 5 G t k 6 n T h 1 n 0 H z i 6 X 5 x v w O 2 6 e n 3 y w S 1 p u _ P _ 3 z C z o w P 1 _ i 9 P 0 s y j F 8 t 8 s D u w l 2 M j u 7 1 M 6 h _ v E 7 w 4 t E z 8 1 1 O l 2 x 8 B 3 l w j b k q q P r t v r B 9 s _ 8 N 3 6 6 z C u u w u R p 9 u f 9 q 7 O p 2 u z G j t 0 i B g i l h N g i l h N s 8 o x D r y n 5 D _ 2 3 s N 8 1 k F i 2 k l C g s u M _ 8 6 6 F _ m y - H l _ p o K x v k l D u 3 s x C 1 n g 6 M 1 n g 6 M 5 i n u D j 9 q - C k r q p B 6 y 4 t H i w 5 U h 1 w 2 F 6 r y w K p i g j B 8 n x E t l 9 o L x n 9 g F i 7 u 2 B z g 1 t L 5 t q I q 8 s q D v p u y D 2 y j 5 N 5 p n p C g - 1 y D 9 i m m K l l 4 m K j n 5 5 7 C _ j v m K g k v m K 1 g o g D q m l k C k q w H n 7 z 1 W k n 1 3 B 1 j x B x 2 2 s D l w 0 g G m r 6 X i m 6 w J i m 6 w J 4 0 n 0 G u k L r 6 9 u d 6 8 b t j 9 i E i - g r E w s 8 1 J 4 t s 1 B q g o t H 7 z l y F q h n g D w z g a 4 j 1 B 2 w j n N 5 1 3 O k y n n H 3 n p h E l l q p P 5 z q n C 7 u 6 Q p u 5 3 C g x 1 l O 1 4 B k 8 y h E y 3 z V s l s m H t j _ - D j w 5 k C u 9 l 8 H 2 g 4 S 4 z y 6 J v 9 j p G 3 h 3 b v w s v V 0 3 r C 0 j v i M 0 9 w 0 N p l - o B k s n 7 E g g x i K 4 s s B z 7 r r H 9 6 y q K s y w 6 L t g 1 4 J 9 3 o a l i i 4 I - s r w B _ p i 1 G r o B r 0 m x U n m k u C 9 p m y F s 0 t 9 H x i y - G w y k b q 1 U h q o F r 8 7 h Y 2 n g z F 5 2 - u G s k 2 w N 5 3 6 o B - m q l T u l h U m 0 1 s Z 9 k g V m 6 o y 9 B k z w u D i 3 o 8 J x n o s G v 7 z D - - k 2 F r 0 q 1 G z 6 g 4 M 1 1 y N 3 u x w J 3 u x w J g m 6 w J w 3 o w J 3 u x w J l 8 r m E 5 s x t B k 5 6 u x D r o 0 n B j j q _ F _ m 9 4 E w q m 6 D y w 2 l P 5 6 x t B 1 n R 0 - u 0 L t s J z g l m J 0 9 u V 7 n q E _ 6 v k W w _ u B & l t ; / r i n g & g t ; & l t ; / r p o l y g o n s & g t ; & l t ; / r l i s t & g t ; & l t ; b b o x & g t ; M U L T I P O I N T   ( ( 3 0 . 7 7 2 4 0 0 7 2   5 5 . 6 3 3 8 2 6 9 1 4 ) ,   ( 3 8 . 3 3 0 1 8 3 7 4 0 0 0 0 1   5 8 . 8 6 6 4 7 0 6 8 8 ) ) & l t ; / b b o x & g t ; & l t ; / r e n t r y v a l u e & g t ; & l t ; / r e n t r y & g t ; & l t ; r e n t r y & g t ; & l t ; r e n t r y k e y & g t ; & l t ; l a t & g t ; 5 5 . 7 5 6 9 6 9 4 5 1 9 0 4 3 & l t ; / l a t & g t ; & l t ; l o n & g t ; 3 7 . 6 1 5 0 2 0 7 5 1 9 5 3 1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3 3 0 8 5 6 2 6 3 3 6 5 4 2 8 2 & l t ; / i d & g t ; & l t ; r i n g & g t ; n n o p k 7 u t 9 E x 3 z 4 E o s 6 D k y B _ 9 q 4 B r 1 6 E u i i F u 8 q F x 4 2 C w w u E l z 6 E r q 8 H r 9 v E 1 n z q B g 9 9 E r l x J u 1 4 a j m 5 0 D - j p l B z z j E 9 H m j 7 M p j w v D 3 q w C w 5 i G i j D p 4 2 - B 1 y l z B n 8 5 T t k o R 4 o 6 k B y m 2 2 B p h s G 6 n 8 D w j 8 i D 8 7 s 8 B 9 r r h E j 5 v s B n 8 x l E 1 _ l n B j u x 2 B m x x l B m h 8 z N k o _ x D o 7 7 q E m 0 o o P q _ w E 7 B r y g n V k j n s S z 5 m D 1 v s l V o B p k v y D _ r j n B _ n K r 6 i t B 8 5 5 e 7 l o B p t 1 W 9 - 7 O h y 8 X 2 t v H n p 6 5 G 7 9 t j C h x l F r y i J r h 7 B u x z C l 3 n s E u 4 6 n C n g j B y j C 8 p 4 z B 2 0 t U 8 x 2 k D 5 8 k 9 B m 2 _ D y t q G z r j F w 0 9 I i n n Z 6 _ k Q - w 7 O z 1 D l s 5 N m r - _ I g u 2 D 8 q 7 C 2 x p b u t 5 E 3 _ q b 9 z 1 N k 7 p C - g a 1 n v w D z 3 x D j 6 r J 3 s t I t 3 8 k B h z _ E 7 i F 4 q 5 F 5 3 r G 4 x l O 1 8 6 G n z s I r j x N s i 0 B i k j D n s m E w 6 2 H 3 i r X u 9 x E s w j H 7 n 3 E t 8 0 F - k z C k r H 8 i Z g 3 p 6 B l 0 1 E n q 7 N u 9 w F 2 r _ G v 1 _ M k r 0 F w 0 q H 6 i i C 5 5 Z x v w H 6 t Z u q z N m l _ E p j u p C 2 w l N 6 z i _ B 7 7 v E u i w F - K x x k L - t 3 a - s h H o 1 X 0 m o e s m m n B x l f j s 3 i B v 0 0 t D q w 1 L j v j J 7 j 9 K p p w C x n 1 f l v k D h i G y 2 Z 8 n _ m D v t 3 9 B t k x k B 3 k O j 2 C 1 i k o C 1 m q Q x h n Q o o _ B k 5 p 1 B _ z q 1 E 7 i t I z g i G 1 - 5 c z y y I g j s s H - 1 p u E 0 n m B 9 w 5 v T 5 7 B s s - j P 0 5 3 a l 6 J g g v k S i 8 _ V 6 r m y D q 9 1 M z o J 4 y l L g l k P _ k v J 0 y t r H x j n Z x 5 w o B w u v 5 E r x 9 P 7 _ n g G w 1 1 B q q i l K 6 I - 3 h g N w 0 0 E 4 k i 3 F n 7 2 6 B t l p Y 1 o t l F l 5 z p C q 1 5 m B h w 8 g G 1 g 7 E 1 r 7 D 3 p j F j h 5 I o - _ a 4 k r M o 9 o - B r m 9 k F _ m r B w N w o z T _ - r C t 9 w B w 4 - H n g r E z - 3 H 3 p i p B n o z F 1 j 1 C 1 v j B 7 s P 1 x t H t j n r E - u l g B h 6 N z t w - B h 2 - k D l u i j C m o q B 3 x s n F 3 j 4 a t 0 r K _ h 6 h J 6 s y o B 8 y P i _ z G j 5 m r U i k 3 0 B y l 3 i H v h - w G j t w r B x j H 9 1 u 4 N w 2 z O 5 x n J p 7 s 9 B t - 2 D q x j C g g r C k i k F g 0 s R m q 3 H l p _ S h 2 m K 4 x u 1 B p s 8 E l 6 n E y i 7 s C 9 w 8 N s h t B - w c 2 6 _ T h w x K j s y L 3 l s D l o B 1 - u G m k t d y s 3 F r n 8 k B y E n 4 n m B x z - a y 8 g 2 D x h v F 1 y 9 _ B x 7 I k 3 _ F M 4 x - U _ 6 P k i w s B r 6 k j B z 2 p z C s j r b x x 2 D l 3 v i D z 4 o K - 6 4 Q 6 i h m G i p v B 1 1 u B o 1 N w g 2 M o h j B l w 0 o C x 4 u C y 4 r z B 5 s 2 D i p y g O h 6 k F v g k D 2 s 6 p B 2 g _ 5 D 1 r 0 o B g v 1 j C s j i k D k m D i l 5 J p 8 u M i 1 t 7 I m u g n B g 1 6 F 1 h 5 P l n 6 H - 5 x T k o v B 9 0 4 D h 1 g E g 5 8 Z r Q h v 4 t E w 2 t i B 2 q 2 Q i x o H 7 u k y H j y u o K u l Q p z h v B j - q D v i z d 8 r 6 S p l n j G u q v C w h w u D o 1 j R 1 5 h G h w q u C t 5 B s p - D g 3 - H 2 u k F v j h K x 6 z E _ 3 2 C 1 2 x O r j v x B 7 k S 1 m z C n 3 5 F q 9 o H 1 7 0 F q n 2 E p j k D h v m E g m x K v 9 - J 3 _ 3 I v - y W n m w G q o i l D _ 7 u G p y r F y 4 z F 7 o a p v 8 r B n 4 o E 2 x z I y j 4 E o v 9 K v 1 K 7 y u y F o u i H n r g H s s v H 4 z w G o 2 p L l k o L z j 0 E o o d h u 0 J h h - E y r k E 9 8 7 I w 5 _ D 2 8 i H 9 4 y N h 0 5 B m n r B 1 - 2 F i 7 q 6 B v o _ B l 0 O k 1 4 2 Z m v i G k l r k G 2 t 5 I l k 8 T i 4 x 2 D o 8 - s C t 1 u o B i 5 _ u B 9 s p x C g 9 l 4 R 0 7 g F w j k h C 1 7 n u Y j j l X 6 u 7 M u 2 7 G 8 t q y C q q p H 2 9 q H 9 1 5 I 8 _ 3 E - r n B 6 q v b x m 2 R 6 6 z O j q 8 W 5 s 1 k E 4 t 5 C q - h F 6 - n - B n _ 2 r B z - w L t q 0 N g r y Z r s w L w - i I 9 s l R 1 7 q G v 3 g J 7 o 3 F g 3 l F v _ v G v v 2 D 6 4 _ P z i t P h s 7 U 0 9 _ P 8 7 z H v v 0 X q 2 p q C s 6 s F o m Z v q _ M _ p 5 b t 1 5 U p y X - v u D y h p E 1 - 5 L 4 l i Z j w 0 4 B q q g H x k l B t j E w _ p F 1 6 v F n 1 o T - m g h B 0 x 4 T y m n O t t 9 F j u G 1 h i f y y 5 O o _ o Q 4 4 v D y v l H _ u i H x x w U g z B y z k E 8 y 1 x C o o g U z 9 _ P 6 1 m J u 5 0 I o 2 J 0 w D n w i G 1 s r H 5 9 z F q j u F i 6 l I g i 0 D w u H t 4 _ E n y x B y z k F 7 r z U s g S j 6 n J 1 0 V z v z r B w 0 l i D y Q q x i B 4 q t C 5 q z y h B 2 _ 7 C 1 l v J o t u 3 Y 4 i 4 V r p p 9 I 3 m _ 5 C j h t 7 D p 8 u m B 3 8 u v B k v 9 i P 6 6 9 n B 0 r 0 r B 8 9 w F n n 9 O q 9 k D 8 v j W v y h P o 1 w G s i h O 0 q 9 E 0 o Y 9 6 5 C _ 2 h G 1 i o a r 3 z H v h t G i t B j w 2 2 C o r u D 4 q h E x - v H v x o I 9 5 k U 7 x j G 1 w 0 D _ i D u i r I r r 9 4 E t 0 w r B u 6 _ 8 B 2 _ o 0 J 8 4 k G 2 v v G r y l 5 I _ q o X j 3 y u C 1 t h G s j m f o l s B 3 4 c j 7 s F x y x M i k g F v 6 i G p 5 2 E r 6 7 D 1 p g G o t w M t m w g B i _ s K 9 s v G o i m P h s m F j g x I x 1 0 Q h v H 6 5 _ M 3 x h H j 8 z P 1 0 9 L x p k F u o 4 F o n Q 4 2 q K p n 1 G q n i G 8 j i J - - u K & l t ; / r i n g & g t ; & l t ; / r p o l y g o n s & g t ; & l t ; / r l i s t & g t ; & l t ; b b o x & g t ; M U L T I P O I N T   ( ( 3 7 . 3 1 9 0 6 7   5 5 . 4 9 3 9 3 6 ) ,   ( 3 7 . 9 4 4 1 4 4 0 0 0 0 0 0 1   5 5 . 9 4 8 8 4 ) ) & l t ; / b b o x & g t ; & l t ; / r e n t r y v a l u e & g t ; & l t ; / r e n t r y & g t ; & l t ; r e n t r y & g t ; & l t ; r e n t r y k e y & g t ; & l t ; l a t & g t ; 4 5 . 0 6 2 8 0 1 3 6 1 0 8 4 & l t ; / l a t & g t ; & l t ; l o n & g t ; 1 3 4 . 5 8 4 5 1 8 4 3 2 6 1 7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8 2 9 9 2 8 4 9 8 4 3 6 2 4 3 4 6 0 & l t ; / i d & g t ; & l t ; r i n g & g t ; - g 4 x n z z k g R 3 9 l 4 O 8 o t q D v y o 7 B k s q 8 F w 3 k - C 8 j 2 3 Q t k h Y y 0 t k B 3 1 z p S z 5 p g B 9 r 7 5 J p 7 j F n _ i 7 I 5 t 8 I 7 9 - t R 3 m w 1 C h t k _ D 5 z 0 U 3 4 6 C v n v m D 5 6 w 5 F p u l g D p r - i I x n i U l 3 m 9 B k 9 8 u H 4 u 6 l E 6 x y r T - 2 l r B 8 1 _ n E o j x p D p h 0 y E 2 h m 2 C x r l r C s 4 z - D v 7 j O p 7 4 k E w j N 9 - 0 r F _ t h p B w z 4 K 4 x v h C p 5 u 6 E _ k x z C n 7 5 2 H 3 k j t D z h y C x u z Y l t i g L l 7 0 1 I s t h c l j 3 g N t l q C t o J r - m - H _ 5 i s B - s 8 3 B s 2 1 x J g h n d 6 o j 9 G r y C m m l Z w z q l B r 5 o q D t i i y C i 1 s N 0 9 2 l O j m s j I o v t k B z 9 4 p B 6 r 6 i C p 5 v p H p 5 h K h 7 _ - C x v l r C r 3 g p I - i h K h l t 1 B y v w i D q u i p R y 4 r C _ w o m C 9 h j y B 7 3 1 i I _ m C 2 - 2 j C q p q g M y g u B j 3 g t D h 8 q v C r x 4 - B 5 l 0 D w u 3 t Q o o k C h n r l C r y v - H q x n X _ 1 j j H 3 h 5 E v s 5 w F u H h 3 m l J p h 2 w O j 7 s m I x t 0 1 B w h h g B o g h n O 1 k i J 3 m - o C 7 l p 1 I h 9 6 P 9 6 t 9 B 6 l r 3 B m 6 o 5 F t s h 8 F _ i j z C o y 0 y F 0 9 u j B v 6 j s F r n 3 h G 2 s F h i o r L 6 o v p F i 5 0 C 8 h 1 4 S h _ i 3 B n x n _ G 8 v y 0 C 4 _ C 8 h 8 4 R 0 0 z C 9 j s E 5 z s 9 E x n 7 j L 1 5 q B q 4 g 9 V u o z D 4 0 i M 4 x o 0 P q t l B p r 3 1 S o 9 S n 9 6 c y u m h a i - m x B m u D g 5 q 7 B n i i x I k m k W - 6 u 8 M 4 4 8 K 1 i r Y q s _ u H 4 1 Q q 1 o t I r 3 h B 0 l t G w w l v F p y _ 7 B 1 - x u G s 0 j d o r - v B 5 l p q D q h k j B 8 x i r O w w 1 H u m q g C y k - m K h g o 8 B j z _ u C w 2 q y G _ _ - v B p v j t L z 8 q F 4 g 9 m L y y L 8 2 5 l B 4 _ h s F 7 r 5 z K 0 1 7 F _ 7 - - H k q 7 9 D h x q h B l 6 h L y 5 u - C 7 q v F 1 r z v I t 6 9 t B p 8 5 l C x y 8 u S 2 t 3 B k i 1 G - j i w I j 2 7 G 3 t 7 0 F 2 7 n r C 7 h 3 h D 3 w g - G h j r Q 7 g l v D m 6 j l B i u v B o 4 r 4 K k _ m P t 9 0 o I j 0 k F h t m q E 6 6 h l D 9 2 y X n k w v D 0 x o n B u k x 3 B j 2 n q C 3 4 l B 4 t 8 7 G _ 1 4 r C 9 p 5 t D - t v s C t s x l D 7 6 l - F h l w u E 8 _ p N j i v 7 E 4 i m p D 2 q - X 4 h l 6 H o x k 3 B p z k C 5 r r h I 5 n t z B 2 t o k B _ 3 0 g F 7 x - 4 H 7 5 5 o F s x m C j z s 0 F v x 2 h C 5 h z o B q - y b i 8 z o K m j 0 W y w t - D 1 n k j B 8 w o r D l t h 2 C 0 i 7 U z n r o K 1 h p w B j z v j E i - - _ B z m 3 f w s g n N v g 1 1 B 8 0 Q v n 7 7 H n 9 2 i C 3 j s _ C 3 y 5 D _ 7 0 8 H 1 j 1 7 C 3 2 t Z y s 3 8 E - l 1 h F 7 p j - F 1 o r d x w u 5 G h 4 2 q E - u j T g _ t 6 P i j p Q 2 9 8 S x 7 y q T 9 k r Q 0 t 9 q O j 8 x D 6 3 p 4 H l m k n H x t z 6 B 3 4 y e 5 1 9 8 C 2 x s k E r 2 o f 0 6 4 1 E - 5 r 5 B 5 l r J s o p F 9 i z O i n u k G - m y n C v v k h B 0 w h 7 D u k _ o E _ w 7 S 4 _ q X i t j h I r p t r B 9 o 8 H r h 7 k D y h l 7 N s l y i B q - y i E s - - E w u 4 7 I 0 w - u M p 9 7 a - v v w J 8 y s q D 2 h _ y D m 7 j 2 G y k 7 x F y y e z y i 5 H q 8 p 6 C o l w i D t x _ u G z x t Z - h 0 C 7 4 0 9 K z r 5 D s z q m K v t s u C w w q m D y h t p M 7 6 h D 2 w z s H r p 4 9 B j _ 2 I 1 6 7 t F g 0 2 q B q u h P h h q 9 L n x g 3 B j 1 7 8 H m y p n B m o _ I z 4 j 2 C g 9 _ i E 8 m z 4 C z y y - I u 1 _ G 8 u 2 m E t n t 4 D 4 9 b 5 m h 3 M x n u j F 2 o r 7 E x g 3 Y v t 8 D 6 - z h G j _ y h C _ o 7 F t 3 i - K 2 4 _ _ P 6 B r x p 8 F 6 3 _ - F 6 9 h n D 7 2 z j I w 3 6 B k h h Y i _ v 1 O s p 5 u B 9 h j O 7 3 4 b 2 u n s G y _ 4 2 M o - g b p l n _ C 7 7 h M s n 8 7 S u _ 9 J 8 m 0 R _ g j 6 P - x 2 3 E i m h _ h B 4 _ k 5 P s h O _ 1 g r L w 5 3 m I u i h I z _ 6 C k 5 8 B x 7 1 - O l l 5 I - 2 w h N - _ 2 t B x l g - G k m 7 l G i w 8 n B t k 5 6 N w 8 6 o C - u _ 5 D - i g 1 H 3 m z l H y m x v B 8 m g u F x 1 _ p J 4 r i w F z p - o C 9 u k 6 K 1 t j R 7 q w z H j 5 y f t r h 5 R 4 - 3 g E 5 r x M _ k z w B p 3 _ y L k 0 n B j 2 4 2 Y i j 5 a w 8 - _ I 8 o 4 1 B 2 4 u _ F g y k p D t o 6 g D z l m u H 4 y 7 V 0 w - u M 1 o 6 5 B w j t 8 G 6 _ 2 f u n 3 t Q 3 y 0 H 7 0 p H w h n r H i p 2 - B g g 5 k G 3 4 _ X w 0 i m C m o j h P u 0 s a l p z i C 6 9 w k C o 5 3 M 7 4 x v D x u 8 B 4 w _ 8 D j p 2 2 C j o r p D 3 5 u j I m g r a k s 9 m L 0 y j B y g p w P 4 j 1 g B l t p q B h p 1 n I x q 0 k C w l 8 6 F 0 z 9 i M x y D s 5 O w i o h O t x T k 2 l 5 J 1 x i C j r k 6 D l q 6 t B p h 5 1 B v 8 1 i I 7 x l N 8 m 8 B t x 3 4 K j s l p F 2 x y e g 9 9 o C x 3 K s s 5 i B q z 1 r H 5 1 s i B g x q w F z l 3 l B z l h 1 B p x 2 0 F m k 6 6 B 3 x u l G 1 E g p 9 2 N s h 7 7 h D 0 x 3 o C k v l h F - v M r o 9 t N z i 1 r B w 3 o w J l h 8 l B l 3 0 x I u n e k w 8 7 B u p 3 8 C s h z v F v _ s _ B i 7 n p B 2 6 u K - 9 v D 9 0 m j H z o s G k i g u C p 0 v o F i 1 q - B p _ - p E 4 z - 9 C - 3 _ 0 G w o t E l 6 p r D 3 6 6 p B w 5 2 p H w u k b 1 q g 5 H w s - l B - _ 5 r F 7 q 3 _ B 5 1 y a h x 9 m C 2 2 j 4 G - 9 - n E 9 y - n C h l - K n z _ 5 C 5 l - - H p 7 g M 4 t i u F s i m P v y v n G m u 7 h B j k z B 8 q j h C 8 _ r I 9 3 7 - D y 6 w k G k 0 s 8 C - n t 3 H v _ k p U q r - 3 J 3 _ q F 1 l y x H 3 u s O 4 - m i D l 1 w t D x y u o C i 9 q 1 D h 4 y t C s 5 4 l E j n 8 0 E k n _ k C _ i h y G u p 6 o J 8 m 4 O 3 _ j s K w 1 R i i h 1 P - 7 E i 8 Q m o 7 y L i y _ z F v v t O x i 5 h F q g r 6 H - t v _ M _ E h p g 1 B y w m 0 K x k n h P k 1 0 I 3 8 _ _ C g n y 5 J q 1 5 p D o 0 9 O j h x u G 3 s 8 - D n p u 0 E 6 3 - 1 B y s s K s r y Z t - n o F t t x l B y v r R z 5 t C - v z - C n 8 8 3 E l p 2 9 B 9 2 8 4 D t 2 5 3 C _ h _ x E z 7 z 4 E 5 v 8 v B x 9 4 j C v y 7 i H _ w x q B s i r H g y i 6 O t v 4 X _ 1 y 1 B q j o v L l g 8 v C p i _ 2 D 1 q 2 p D 2 1 x j F z z 8 w G y 2 x f q h s g C w v 1 c 3 m j i I i g 5 2 B s j _ K v q l M i n w s Q 6 5 7 _ H v 4 y K 6 3 0 o R v e 8 n 0 W 3 t - 4 N j w 1 b j 0 l p N g q u z K k o 6 G m q m g I 6 v 2 7 K s 0 r C t j _ g M z g v F q 5 p n B 4 1 l t C 1 - 1 n D 9 s J k h 5 l H 2 p l m E 2 l H i _ w L 2 7 7 j C j q - - K w j 0 w D j h D _ 9 0 7 B n 9 3 9 C k o q v N 6 u y H 0 q n t I - j r m C j r 5 u B j - 6 v F m 9 q o O y p E n o - 8 R 7 t u D z 2 p z K r 9 R y i u r N w r s w O i 1 o u G j v w t B g 9 1 2 B p t E 4 9 7 y K q x O v 8 o h S 6 v 1 o E w w z B n 5 5 _ D 6 8 w n D 8 1 q u G p x n G i k 7 e u h 6 K l z j x E m x 5 i D h t p 7 D y w p h C 8 3 0 t D h u h L - q q m C i - 9 r F 6 u p k F z 1 N w s 2 m B y k l p K t m x G l t u g F i 9 v h B g s 4 y M h 7 r P u w g B 8 n q x E g w 3 q H o t m M r p y d y y m r H u r 0 - J 9 k w g D 2 9 6 u C o h 2 f p 8 m 6 E 8 i - v B m u - q C u k s 4 D 9 0 w 8 E 9 w _ p E j 0 6 q M 2 1 g D y t 6 Z t 8 1 m E t p v g K u j 3 T s m z M g 8 l 5 G w z q x C o 0 r 4 D p z 6 l B r 0 w g C m l u o E y - 7 g E r 9 x 3 B p s 9 F 1 1 u 1 H t g w k C 7 - 3 z C l x j y G 0 u l w B _ n x n C q x v m C 2 o 8 v H t k w 0 B k 3 p y D 4 s u j F m w i 6 J v u h E y _ u 6 D h z 0 4 M p j 0 C 2 v - 0 D - j t v R p q u H g x i j M q E v g - I o j - i K i 4 j p D 0 x k k K j n 2 d 5 3 m V 5 2 z g L 2 5 v q B z o s G 5 x w s D g 9 w 1 G - i h n E 9 0 n t G k 3 h 4 F 4 _ v S j v 4 E 0 1 6 t E 9 r u _ D 1 8 q h I m 3 k y B 8 x 9 i B o _ 3 9 N t 2 z y C w n v 1 F z v 3 Z m 5 5 p I v n p 4 D 5 3 l 0 D 7 j u B x 6 0 6 D h 4 x K 5 g z 8 K 3 h - H 2 9 3 m H q k r s C s p n r I g p 1 t D s 1 _ R g q _ k M 6 9 h 6 J 7 r 5 T j y 5 H _ _ x x b l h E j x q o K w n i H o v 1 s D p q v 1 H r - t o I 4 m s B 2 t 7 h F 7 o p t a w E p 2 9 w a 6 t 4 S 4 x 9 w X w r q m B w r j b h v - y L w m m I w n k 6 D x 5 j 3 G l L l r r 8 H n t v 3 B - 5 g 0 F 7 v h 3 B 2 i w j B o 5 l 0 C s 6 w o L 6 n t V 2 q z t M 6 M s g 6 Z 9 5 _ 4 D y q w H s j 8 0 B k l m I x r 5 z D 6 p l T _ u 1 w K l l 7 5 J v _ 1 g C i s k B g k r i c o y w n C p o z 3 G k g 9 m B 2 8 s 4 S g i g W 5 - _ o M 2 8 s 4 S p j p p F m B z j l - D p - o k S t i h l S - 1 B y q t 5 R u 0 p q F 6 v 4 l E _ 8 m w C 4 7 l p I - p x 8 T 3 k y 1 E n l 8 o F q n 0 k C 9 k y 5 O t h D k - n l g B 6 0 7 T g 1 8 n B z x 6 - R 8 p 1 Q 9 v g g L n s i a i t n 9 R z 5 9 U 4 g - 2 L p l n B 5 h r z V k s p P t _ 2 u R 6 k j o J l 8 q 6 B i z u O 6 y u x I p u 4 9 M 2 s V o s q J 2 _ s k E - v x l D p t z w J _ 0 x y C _ o - z C 0 y 9 - k B 1 w g 8 D 3 h R w u 7 k Y l 5 1 N 0 s 6 u F 3 z z p D 6 k o _ W 7 p l 6 C 7 l C s 5 z 3 P _ 4 i 5 D 1 n y j S p 4 r 7 C p m x K m 2 i 4 U 7 r p B t 8 4 1 b y h 0 9 C q h 1 g H 1 i l O i n 5 - F 7 5 s h C 3 2 _ g P 2 v 9 a p t s - B h u 2 9 D 1 w _ j J 7 6 3 r F k r p F 5 n m 3 D - 2 3 2 M u o y Y h 5 v u D 5 1 k 9 J 3 k 8 s B m - z g G k h l 8 H - n n M y z k E 8 - n q G y x _ v B 0 h 9 6 R 6 o r 8 B - 2 r k I x z 3 O 7 r 4 t N 8 n 0 r E _ w g E v 0 w 0 D z i z _ L s u c - p n e n 9 v 7 L h j z q C 1 4 - o B v t 4 _ D h g j D y x y 3 M p y x D i o v l F i - s 1 E 9 h o f 5 j 6 r G 7 h 1 9 I r 9 1 r C w n x P w i 3 k K 1 4 g 3 B 3 8 w v E h 4 s l I m 6 p u D t y z 6 D x s - u B i 1 h M k q s _ N g y g E p w t 0 G 0 i 8 l G j i 8 i F y 3 7 j B p t 5 1 G m z p e k 9 x _ U l l w V q 7 1 3 C t v w 3 E m y i x C 3 5 l _ B q x i o B 4 7 j s N 2 J g 4 i w E s i u s G h m z h E t 2 r 2 C 8 y 4 3 2 F o w q O y i r B w h m j e r 5 _ Y q j w s W 3 7 x 5 C 7 0 1 k N j 4 j 7 M 0 w D v z 1 8 G 7 3 s 0 G u 8 3 m W p g 0 H z p o 6 L 8 i 7 w E i 1 8 K y _ o q g B 7 v B 5 v G i 4 _ o N q h 1 C q s 1 l N _ 3 0 I 7 1 6 6 G r 0 _ 4 I p I q Z n y j - D z j i 6 Q o y o 6 C t 8 j m K h k m g C x u 4 z J x v t f u s r 2 F k p - m N r y m l G - 9 B k 1 t 3 T r x 6 i B h y t 4 L m 8 C u t u B u j y r E s 4 z g D p 4 r W 0 - u 1 P g 4 6 8 B o g s B h g j i M 6 9 x T s r - B i 2 k F 2 t 2 8 Q l m 7 9 H 3 y q w B s w 1 l P j 8 2 z M 3 i 6 p H v 0 6 s K _ l 8 t H q j 3 5 B k s j h B y 7 s m f y f g _ t y U h 9 u l B - 7 l d u r u 5 R 7 8 6 J w z z 8 B m z t x c _ u i D 1 6 t s L x - x l C m l p s I 1 3 l u D 3 n l z B h j g 4 M n z t v B 4 z l 8 T 1 t k o E m w v i N k m s p C l l n j C q y l 0 G 7 m 6 5 R r p j D i 5 p T 2 l 3 9 T n 6 k 4 N 3 r D u - r l B 4 r - 8 T j w 1 h F 8 s z 6 G 1 o y N 0 8 n 1 N 2 t r x C _ p 0 _ b 5 l 8 B w n l v Z 7 p 7 b 3 3 8 e l 9 r 5 P 2 6 7 z E 9 9 g - O s - m 2 B 4 3 8 S _ r 6 r Y h s m H 5 k v 5 N y q 3 L y - t h Q y z u h E g 0 q - D q 5 g u B j k o 6 L 2 v l n G i w 3 5 F 7 r h F _ 4 1 4 R j t v x C 4 3 u _ I u t g _ F o 1 t u F z _ k L q g 6 q c p w x a 7 s r r W q o 6 R v - Z h s r h O 5 0 r l I _ t i _ B r p p - E p o n p N j p _ K j g o 4 F j x u i F s _ 2 m B 2 - t 4 J _ 6 t 5 D x s 1 t E i 7 3 z H 9 y 3 O 1 - m l E 9 0 4 1 C 4 w y z X g n g B g w k a r p 9 7 S n l 6 w D i 7 3 i J 2 6 z j C x q u o I j z s o B 1 k i h d i 8 5 C k _ o p g B m 5 j J _ w D z _ m 0 e s 7 5 F 3 q 4 y a o r z 3 B w l _ B w s m p K u t z t U l i - o C _ 5 - K r x h r E 5 - s i P u 1 o m H g i r x C 6 m 5 Q 7 r 2 0 T r j U q x h i H t k k y G 1 r r y T i 2 t c i i 8 7 B x g v 7 P t j z Q 1 _ 3 s V k p h 4 F 7 - 5 1 I j h t 0 Q s u o z B - 1 7 x c - k v F - k v F 9 4 5 m O h m i o R h z n m B x v y C j n 6 q U p h l S v k j Q h n r 7 W q 9 h o C 0 6 k 4 K h - o 1 U x s 8 C 0 8 C p 7 p 8 j B j - M 2 6 v B 1 8 8 k Z p g 9 q D q g k j M 3 0 w h N i l y h C 3 g 5 C p z i 5 V 2 s h z B 0 _ _ x Y z j s e - o o v b g r l P 5 z o y e x _ l F q w h 6 h B 1 z N y y 6 i D u i x u P 8 - o Q j w q 4 X 8 s s k D 5 0 j y O u 6 j g I s g p z H t o 6 j P h s o 8 C u 2 q v Y 8 3 h N t s y 7 I j g g t C 0 0 g y L p x 7 4 B 3 v w s a k 1 _ _ Q 7 v _ q F t q u 5 E 5 4 v o U r s u - B 7 4 x e 5 z - u G 3 u 3 i Y 4 0 u B o _ t n a m z r s B p r j P y 0 2 q V u 0 2 U _ 0 v w F - 4 g z G 1 n w 8 F z 2 v o E l i B 2 7 u z R x x s v R 0 J y w D 9 j u r X g n 4 g K 3 g p - C m B g u 1 w K i - i r D z w t x D x 0 q s L t 2 _ j C 5 o 4 y D o 8 x i L x g 4 6 F 7 6 _ f 8 x 1 n N 9 i 9 _ 0 B k r k D 5 j 8 g F 2 s 2 3 H m n 1 _ P y n q o C 5 r q 9 U p 2 n I l w i W - z _ y Q j 7 5 j P 1 k m h B r z 8 L 1 z w t P _ 5 5 6 I n h 2 7 D 8 8 x 4 C m t n p I m 7 9 x G 1 l w l D 0 9 9 i Q 2 1 p D - 2 z 6 R i n D 5 w h r R 1 t 8 X u 9 x v M 0 1 r x C s h l j I 8 9 v 3 T q 1 i F _ z - k B t q q i b 5 t w B l q w s d z z 2 y B m r l r G 7 r 6 r B s - v 5 J s w 8 W q 1 i p F s w k 2 E 5 5 j _ T 0 y j j I v v h D k - i w F s p 5 2 F v s p q R y o h Z x 5 6 B i o o k g B s 6 y K n q h w a j g u B o 4 _ R _ t r 9 d 1 - u L t 7 u 3 X t o u o C 8 z y H w 3 m p K z j t w S 9 o i U l 1 n 0 N _ m 5 k B k - 5 k P i 3 - K g m 9 9 K u y z s C g 5 3 g F 3 4 9 B k k u 7 M - v 8 v J - 2 p k B s s 5 8 J h 3 m W 5 j t 5 K z j 2 4 O k 7 x K 3 q y w T k 0 9 6 G 4 k 6 m D w n n D r u 4 y Q m r - i T g Z w z z X 7 3 z 9 Y k 1 i 3 B 3 v 0 y U z _ k k D j 0 _ 0 Q s 0 m _ E v 1 w y J 7 h l H 3 k y 0 J q y l s E u 9 x - a E i q v g b k 6 _ p E y 9 _ v E 0 m _ v M 3 m 0 v M 3 m 0 v M 8 m q v M 0 m _ v M 2 t 6 1 C k - v i B 8 1 l - K l 3 j k M u y t k M n 2 t v w B 8 t y O m _ l 8 H u y t k M i 8 5 j M w n p z B o g 8 g D o x n 8 N z i y 8 N i t z u B n g o r G g y z j B m g r 1 C 6 6 j s L h j t 3 F _ h q k Q h 7 3 h D k p 8 F 6 q 0 3 Q t m j q F 8 u q v E 1 y 4 w T o y _ 9 J _ s v z B 1 y 4 w T i 4 w 2 E p u 7 t C i j m Z h j n h X 8 l o z G 1 9 o - E 0 w 5 g X q 2 _ v B 2 k y 5 M 8 p _ 7 V 9 z P 4 _ w E 2 q 6 H q 1 6 - Y 1 z 3 2 B - s u z U 4 h q k D w n 8 z Q - n m - E 1 8 0 i N q z z n H 5 y - 8 D x 5 n X k _ p 5 R - 6 7 x F h r 4 u D k _ p 5 R y g 9 i K u h 1 K m y z u G v j 1 j C 1 j 5 _ P 5 _ 1 x C r 9 q t C _ h v s M _ h v s M 5 h z B w q k q D 2 8 l l O u v n h J k 7 r m B w x m 9 E 2 y s i B 8 r z p N g 4 _ o N 5 F q t s m N 8 r z p N l q 0 B l y p _ B 3 l i H i s g u I m 5 p o 2 F q z r s L _ p 7 a u t w y F g 4 h 4 L g 4 h 4 L y o j g v B y 4 l l K u o 7 B g 4 h 4 L _ 0 7 p B - t j h U 9 p E 9 0 _ l Y i j o h B v 1 R v 6 q h R _ k - g R 3 6 0 t J w r 6 j B q 0 v r C 1 u 8 x I q t - z H n x u h B z g r q O g 6 m l E w y 5 i E 9 0 l 1 F 9 q h C u m s D x u 2 z B o l o _ P 9 7 8 9 P n h 8 t L u v 8 L 9 7 8 9 P o l o _ P v g 3 v O l 6 D p - p 2 K r - p 2 K q r x 3 G - s v p B k 7 r e y _ v j L m l 9 x S o 1 o 7 G 8 n r 7 C m l 9 x S u 4 0 4 B 3 w 6 u G m o 4 x N h 7 t x N t s h i B 1 r y 1 F v 4 j L p - h t H 6 p 9 _ K l _ z _ K - r 7 q J 3 2 _ F - - 4 p D k t i u O u g 9 5 H o 7 r - H g r - k K i r t X n n 7 j B l j _ x T 8 v 9 t R p l _ B 0 g v n H n x 0 t B n i r i l B j g 2 o J j 9 r l D p o x 6 D 0 g 0 I 2 1 x y R 4 j n 4 S y 2 0 E o 6 w m W 2 y y 4 L w 0 u K g t n K - j W l w y s W j 1 p 4 M j x j r B h p t t W v o 7 l F m 3 6 K 9 r r 3 B - y i s N k _ s s N n n 2 y 1 B q k q o D l 5 0 t D r p 3 s N r z t d 9 j j 1 J r 1 g p O q 6 - F q w p 4 R s 5 u G 6 9 r 2 E o 4 1 9 i C s h G y h h m K o i y y K 1 o 7 y K o i y y K u 9 n F o w 7 x U 6 l k L _ 0 l h V o k v x H o y h W - p n o E 0 u p n I r q o w O h 7 9 t C 0 j Q z o m k N s h o w 0 B v _ q _ K 2 o m D m g t v E 6 5 s o J g m 6 n M 3 i k o M l - t p G z h O 8 p v o M - s l o M k w 7 n M 8 p v o M - j 0 7 E h w z T y l O _ w 8 g M u 9 o g M o 6 n 0 B 4 r _ h D j s - 0 u B 9 n 9 0 L _ 8 m 1 L _ 7 o n D x 8 5 z C y i q h B 6 h u y G 3 j y s N w y g z 1 B u l 6 m G k h y r B 6 3 n 9 F u 9 - l C 1 8 z u T k 9 2 v D s 0 s u G m 3 7 n S p o a t v t q E 2 5 h m J p _ j u R g g l f 0 - 5 7 c 2 4 s E 7 y r h Z r 1 g 8 D 1 h n r L 4 g B i y p 2 S u m g K 2 s 7 l O u u h w D y 1 1 h F h 9 9 i B s t 3 - P p v 2 R r _ 5 t H j q l g R _ h 2 B y v l 6 - B - 3 j 2 F 6 _ 3 y C l q y v I g 5 s s B w 0 6 5 F 2 _ 5 4 D o y k l F v 8 o z H k u v 8 B m u 0 o P u 0 4 r K p v _ n E y k r P 5 y k R x 7 m n L x k z _ E m q 3 z T 4 l r q B 7 r n B 6 - l B u 6 n j b x l 4 C w m x n e j 6 u e p 4 t u U z 6 u h F 5 n r y K j j 5 r M 0 y 4 9 D 0 u o s H p l r 0 B k p p v R S 7 4 s w R 8 g y n B q n 2 2 C 7 2 n 4 L w g _ 3 D g q l n C i l j f i 5 r R 2 z 9 3 H q x 5 w D l 2 2 k E k x k w H t 1 o k F t t 0 s C _ i r p F m g g j L o g g j L p r g B t 9 t T 0 m i 5 t F h 7 y 9 C 5 l 7 1 H 4 o m B - y 2 i f i j - V u - q 2 O w h 7 Q t q r s O 7 g j L 8 k 7 5 B i g v k Y i - y B y w t s a x h 8 m E - l l l I 7 g _ v D r 2 x o J r 2 x o J _ p 6 o J 5 r 4 D x g X x 8 4 l Y 7 m v 6 D 6 h - 4 I x 8 4 l Y - y B _ u 8 - H - 0 7 i E x 2 5 8 J x 2 5 8 J 9 0 l 0 n B 4 5 w 8 J x 2 5 8 J o j u N l 8 k r W 9 0 w H i n g z a - i 0 - B r q s 9 R _ 4 - E t p u a o n q v J o 8 v v C t w l B z t 8 n T t 3 J 9 y 5 9 N _ p k i F j r o 8 5 B g m q 5 D r 5 l B 0 r n 1 S q 9 h H t 7 4 _ H w r 8 8 E i n y v l B t q 5 r J v q 5 r J s t 2 7 G w y o 3 B r _ 1 1 D m v v 0 U 1 m 7 l H 8 6 6 u D i 5 1 z U 6 4 k w H n j 8 n D j 0 i 0 U 8 0 t 6 H t w p h D h 0 i 0 U w t 9 k I y h 5 6 C m v v 0 U y i 0 v I g t 0 0 C w u X 6 r r p J - 6 u _ J v - o o C j 4 4 w M 2 8 9 - B 3 2 l 1 c l q V k r 3 0 B 1 5 r o F 2 n 8 b _ 5 - 2 R p q o H t - g 0 J _ u h v F 1 3 t t N g x u j G 1 h 9 u M 5 _ m 5 G 3 k 9 w L 1 8 r w H u - r 0 K 3 i m o I x l B 2 2 1 4 E l 2 2 n I n t 5 - C m 3 8 3 F u l q i B p g u s 3 B p 9 5 K 8 x i o X z t g - D z l h 6 C p 0 1 o E 1 x z 6 C y 7 2 i E m x p p E x z _ h N u m n 3 G q h t h B _ 5 m p 0 B 4 6 o i N x 2 3 0 F o z l 5 B v q v g E 4 o 9 1 B 6 g v G m i r Y 0 v m 2 O j 2 l p J j 2 m 5 B y u _ r O t 9 s D z u 0 m D z 7 1 3 F t j v W - _ - u K 8 j p v K n 6 0 l _ C 8 j p v K 8 8 x _ E s x 4 w B w s p 1 P j p l q D 5 t h y E 5 y 0 1 P w s p 1 P w 1 s 1 I 7 3 _ g B 5 y 0 1 P v 1 _ h D - n l 4 D 6 o v j Q - 6 m f o 9 z 3 E r y 9 4 M y m 0 U i y m 6 E 9 9 u j H q _ - o M s k 6 3 C w 6 0 Y 6 - 3 6 K k 4 j m K l 5 s p G - n r u K l 6 1 G r p o 7 P _ v g 5 H 9 9 0 t B r p o 7 P i 6 p l E u k 8 k G h o v O g o h u Z o k 4 g C h l 3 u S g 0 6 2 E y _ l 4 C v 7 n 7 D w j z - G z 6 9 8 K s x k s I 7 j k L t m i 3 I 6 t 8 0 K t m z 0 K 4 9 h J 1 q 9 s F 8 n m - M u 4 s H u r - _ D 7 z h m Q 7 _ j r N 7 o 3 D w t 4 x Q 0 4 q r D j q w v B 1 5 k g K 9 z t 6 D z 5 i 6 C z g y p T 4 _ e - 8 1 t F l n q h C 7 g o u B h z 9 l X o 1 q 2 B k 8 l t G u 3 o 6 E s v 7 g O w k x - N o C h 1 k B o j k l i B x p k C 8 v 8 r B r 5 j 8 B n x g t D 5 h l h H - 8 r F 4 o j h K 9 r 5 j D x 7 u o G u v 2 h L 9 g 6 n s B y p p i L q 3 6 8 C v _ r 7 B 9 k R - x 5 5 p B o 7 r 6 p B 8 s j l F u 1 s 2 D 8 1 x _ I v g g q C y r n 1 S - t y - O n - w G t l 3 3 L t l 1 k E h u _ i t F h i W m 1 y o H 0 z v p U u 9 _ 5 C m 2 g g I 3 1 v T u t g n E 2 q 5 o L y u B k _ w g L 5 6 v o L 1 6 i p L s 9 0 4 J y k o M j t 6 1 B r s 4 _ U 7 t u g D q v n I s y 0 u r B k r 4 E r w 4 p E p 5 m w C 1 m _ 5 k C 2 4 0 g B n 0 0 o F h j _ m J o w 1 m J 8 1 m n J x i 0 7 k B 5 h r 3 B s h 5 G _ j 1 _ C i j o p 7 B y w m 6 O 8 k s j B w n w m H 6 s X w h 7 n b y q z I q w l i W i n q w G 6 j n j H s t y j B 6 8 o l F 5 i _ y V p N u 1 j 5 V k 0 h D 8 i l 1 B o 0 _ m H 8 7 _ Y z v 8 3 O s i q y N j l H 0 g n n B n 9 z n p C 5 x w N 6 _ x 3 D 8 4 r n J 1 l n 9 N 1 j t r J h k r O q 3 x 9 N 8 _ 9 N g u 1 7 C n 8 x q M z z g W j 5 v K l 4 z g N z v p W w r _ 1 E - g m p S j 1 4 _ B 7 v j r k C y v s g C q r 2 r H z 3 0 p k C 2 8 m G j h 6 G 8 6 v z L - q m - S z s - r D u y 7 q G q 1 y - S z h k W o 8 _ y Q o g i 7 C j 7 0 _ M s h v g F 0 m 1 6 E z 8 8 x O h u k 7 K 4 t 0 G 2 6 8 H 2 - l 3 E 0 q p s B w 5 g M y 4 2 k H q n y g K y k k h K h z 0 L j 5 o 7 I _ - _ 4 C 6 r 9 g E s n _ w N m i k u B k t r t F 0 _ i - L v l 5 _ L 7 3 s - L i y m 3 C j t v q B i g 2 I 1 k l p K s i 8 o K z k l p K p w g s G m - i m B i k 3 B g E u o v H v 4 m J 9 z q m B 7 7 z s K 8 g 8 o J 5 z z j E 9 t 3 E 9 n 3 7 W 7 m s B 0 s m H - 5 i h R 8 t h E u w h v F k p Y s - 9 l P 6 k k x H 5 z z y B r - y D i 2 0 z F m q 8 3 E v 6 z 9 C w z 0 z U 8 3 w d x 9 3 N j - q r J 1 m 2 B 5 h w r C y n 5 8 C g w 8 9 B p _ 8 u D z i 6 z C 7 u v 9 D h p t 7 C l - y q F l o z 2 D l U o l h l B 4 u r 5 N v m 1 4 G k g 3 _ B h - 6 Z z 1 n r I j 2 k f u p 9 o I x _ q G l x 9 I i 6 5 2 O s r X r w _ 5 B w z 8 o E k k O j s u k G 2 _ j S k k 9 h E l 2 4 x D o o 3 i B l n m v B t q w s B g - 0 Y v j x E o _ - h E w y 9 y B x 7 x s B n 9 y 9 B h u _ N n p 2 D x 9 4 k H 2 9 s z D 4 l - M g x v k B n 9 y 9 B l 1 9 b 1 8 m _ C 9 7 C t u p x F u 2 i Q t 7 n m D g 7 j X _ 0 4 T 5 j q p E m 1 6 a s 3 y I p t n k B n g x r C i 7 1 _ C 9 0 j G n o u b 0 j s w C 7 t w _ C g t u X 1 8 y R k t o o C v z f 3 - v d n h y 0 C m 3 _ n C 8 u Q l k y o C 9 0 2 s D h u h Z i o w o F u h E 9 w 0 j I 3 9 z 7 K n z n B w 5 g i S 5 Q 4 x 3 J n 2 3 6 I y o p t C u 7 5 t D _ h r J t z 9 q K p 5 8 J p v g z D z y p g D u 7 5 3 E u n i v D g s 1 8 B i w v t T q p 0 8 D S p _ 0 q G 9 q _ i B k 3 m p B t _ w 7 G i p O 1 s 6 t B p n p t T 5 r t p E z j g U u y 0 2 L p 3 y H j t _ M - q v h B 1 - r x F p 7 j d n 4 v - E y 4 h e 5 o S t r s p C 5 y x I 0 l h F o - w o H z g 4 L 0 - 2 G 7 1 q g D 1 4 8 6 B 9 v h - B h 5 i 4 E i 8 5 T j _ n D - - m q K g - 4 x B 5 4 - G k s 5 2 B y o s 0 G t 1 p J m n x k B 8 7 j K t - v r B m 1 x r D p 3 t 3 D p p W 1 r g 6 K 7 n I z _ v 6 E h l _ 7 B 9 i w m C i h 7 d x 4 9 d 6 2 i 2 K y v l E 1 v p L 1 v p L 3 k x l B t w g l D s l z u B y t 6 r B p r 9 O i t n C 4 p v V j u l 2 B 6 k x S 4 q r e j 1 v B t 2 5 F h 5 o U w t 3 g C 9 g i x C 5 - u 2 B v 7 l g B o j y D r x _ 9 E 5 l 0 l C p w 4 B k 7 l - C q - t Y 7 w u u C 2 1 q n C z w _ z B 4 z 0 n C i h 4 X n z w G _ h t 7 D z h u t C m 8 y X r r 3 M y q 3 h C 0 p l 9 B 4 i m M _ z 8 i D 3 2 n b 1 m m 6 B l m h g E 7 q i C x r k l C u _ - j C k y 0 v B x 1 - e w x 9 3 I r r i l F u 0 1 e l n 6 t D 4 h C 6 u 7 V 2 r m y B g 9 0 7 E t z 3 C 3 t v h C v 7 6 n B _ j 2 G k w h U z m u k B g - 4 x B m j 2 b 4 1 _ j B o w i 3 E 8 8 r o B z - 0 t D - o z h C z t t F 4 9 8 i G _ 4 8 u C 1 m v m B 1 h 2 U u o 4 E j n t V 4 s h D m j o _ B h 8 5 P h 2 - 6 C 1 j 8 J i 5 y Q 6 - h 9 D v i x B h 1 r g D h j q C 4 9 7 b 7 m 5 k B 6 q v t B 4 o 8 Z w _ F k 9 i k E s o 2 m D x i 6 B s g i 9 D 8 s x 0 B 1 0 4 r B y 4 r k B p 2 k b u w 9 V t s 7 C o l p C 4 j 8 1 B k - h i F 4 j u o C x z 2 8 C - s j I n 8 4 5 D u k m c m 2 k h C p 1 j C i k 2 L _ k h y B L _ 7 g t C u q o 3 C o x i J p i s s C h 1 0 v C v j H 9 7 2 2 B k 7 u M k v k e h 3 y r B v x v n B v 1 4 P o 6 0 H l j i n C y h x 9 B 6 - 8 v B _ _ o H 8 r 8 e w 7 t 5 E 9 m 5 k B g j y J 9 q v W w 8 h d u y r w C 0 l h O 2 i w T l q i C k 1 o R y h 8 s B k z r 7 C 0 z 2 9 B o j n M s k l 5 B 9 w D 1 r 3 t C z 8 j h E s 0 0 g B l i p w D 8 6 v p C h 1 t L q p n U 1 g l i B 1 r 0 2 D v o u C 9 r m 6 B _ 3 g B p 9 z e 7 s n m C u h s u E 8 8 z D o 7 R 6 7 s o B k 6 2 O 8 8 t g B y r g o B 2 n k K 6 o r J m _ _ D y w i B v 5 v g C 7 4 8 Q s y z 5 B 1 6 v S 2 p 2 S 4 1 9 D 2 h G m i m N m s q e i 2 q b x u 5 2 C p r 5 K 9 4 o x B 6 3 1 7 D l p i 8 C 9 z k T v 5 q i B n q p h D z t 1 j G n a y 2 j B 0 B o p y z B _ l 8 B y k l z B v 6 4 i G l 2 6 D 2 i 4 O _ 6 m n B j r s c g 2 - X l x o Y v _ 3 i B 1 E 1 _ 3 m C m 6 0 J k 6 t 4 C n i - X m 9 0 d 0 t B t l 0 n B - n 1 - C x y s t C j x j a f o 9 o m C i v m k C s r 1 N q 7 O z u - k E 8 v 2 m D 3 x D 0 9 j R - 2 - y D 7 w j a n h h p B - m 7 B 0 7 z Y t 4 7 f 7 n x i C h p 1 K _ y _ O n p a 2 z m M _ s m h B _ 2 4 F 9 0 8 u F x 2 s Q 5 8 s Y v m l 6 H x z j n B g 5 w W s 7 _ 1 E u w t - B i s w g B - l k C 9 y 1 6 B z 9 n H - o u 5 D k _ _ o D 8 _ J 9 y j h E 5 v k F m g U k i j _ G 2 2 l 1 B 1 8 i S z j q _ B v u u l F 1 2 m C 9 u 1 O s x 8 r B 3 4 v I i h y H n 6 z N 1 p i B z h v h B 2 z m M w v h b - 7 3 G t w 7 V x t y U 9 - 7 E 6 _ 4 Z 5 7 u c u l 6 g B q v S - q m I l x k 3 B v o u T q 8 q Q g 5 t j B h 4 2 d w i X k n - V j q G m w u f n 0 h u D v i 8 N q u x p I n 9 p b r 1 l H g y p 6 E 6 i 6 L s _ v x E G 0 w v _ B l p 0 7 E 5 N i u l 6 K 4 1 8 l L h t 9 9 E o t 1 9 O m o v P 6 j 5 U _ s z j Y h 8 n H _ k 3 3 B u 0 i 5 R y _ t m D _ 4 j x F 6 u 6 0 D y 8 5 y D t u t z P v 8 C 2 h l 1 D 4 q h m a v h x B t 2 u 6 D x 4 p z L 6 i 2 _ B m q 3 s G 8 x 1 k H w 3 q C 3 h 9 n B w n q u J 3 4 0 7 B s q w l H i j 0 g B 4 0 j t G t 8 i 7 L 4 t 6 E 5 8 3 4 I i i 0 q B r v h u J w 0 4 2 M - 7 2 U o n k K 5 s 4 x O j 7 z 8 H q l j 4 C r r r C p 8 7 p V 0 l w k E v p o g F i 5 c 7 z 4 w S 7 t k y F y l 5 x D n w 2 r D - x 0 v F j w 7 v H r k z j C n l l 6 R 8 6 b w i 0 u Q j l s K r 9 l q E r r e j 3 8 5 B j 1 x w D _ 2 g - G - G h t w f z t j 3 I 2 o s 2 C 0 x 5 L x k 1 G 5 t g j O n j r 8 B h w 4 5 G w x h n G n - p x B p r 6 B 0 r w j O 0 3 v h D l r j 2 G g i 0 4 G s 3 4 - E z - h r L l 5 s m B h 5 z 7 C 0 l q m G t 5 u 5 G 9 7 w z F 4 n q E o h 4 4 C z y - R z k 1 y C 6 5 2 q B 4 t l C g i 7 3 B p 2 t _ B o r 6 o G j n - k J 5 _ K l s t y B - o g o Q u w z u B r v 0 y F z 9 5 s L l g t 8 E k 9 3 y B m _ w i F 1 1 r _ B 0 u - g C - 8 9 w M x 2 j o C 9 4 o C - v q x Y 5 3 z E 6 1 l I w 3 y 0 I v h 4 8 P s 4 x y B z k v x F z j _ i D w q 4 u G 7 v 8 g H v D k l y 0 N k w w n C l g v w D r p o s G l g s a o 0 z c s k h z F 5 3 w 9 N o 3 o E m h 2 1 U 3 j o f i v m Z 8 7 q 9 C 3 n 6 i H l 4 m s B 5 1 E q - i G w 5 u q H v i 5 g H p x 4 L v u h g L 3 2 l E 7 g - x B g n y w M t v g k H - _ 8 9 G 5 i 2 k C 0 0 w g P h _ s k E 4 l l B 8 8 x x C r v q o G 9 4 6 C 6 _ m q T k l s B _ 5 s Q k 3 r p G s s x u C 4 x u r S p k 5 I 4 8 0 O - n q C i 9 3 h K y p s h E w 6 h - C 4 i n 9 M t g y x G 3 g t I 6 - 1 0 P z y v E - w u y L v w f m 6 _ n G 0 x g P i y - 1 F m g h u D x o 0 G p h w y D 5 _ w S 1 4 o 7 E 6 9 i m B z g s 6 C 0 u v 9 D w y m w D r u 2 3 F 8 l t y C k 8 o T - 1 1 F 3 r k z I - 6 4 q B g 6 4 h K 2 k K _ 5 0 5 B j x 3 1 D 3 h 3 q D w _ 4 n B p _ p h C p 4 4 p D 5 8 i j C l r 2 p I 3 o p F l g 2 k D h 9 0 B i y 5 o B g r q u B q u 8 k E n j r B z j y g B 1 7 _ x D 1 2 2 k K v z s g B q s I 3 g i y M j l t 1 E v h o n E v z G - k k 0 B 4 x t Z z 2 0 B 0 9 z U y t 4 x I i 2 x p L t 8 - B l p - C v x u u K o r 8 R v 6 6 m E 3 n y o C g 7 - F 0 2 9 T p s h q Q u _ w p K - p i g C y 8 i 6 B n 1 3 t C 3 j t w B i g q I i 8 0 9 B 3 w h 8 B 8 0 J x r 3 1 G k t x f 6 - m E n z g Z s 7 _ f 6 g n D p n _ s D y j w j C q 7 z m B l _ l D u - 4 o Y p - v n B 2 _ p q C q 5 7 - D j g q _ B 3 g q 9 O - x m E 0 5 5 v C u 7 j 5 B 7 u x s B 0 _ 6 Q 3 9 5 h B 7 0 6 0 B n g s j C g t T v x - v B n B w 5 i - F l q _ 7 E p m t D r r 8 J - 7 l _ Q t o V l z 4 5 N s z v V s r i w C 6 k m g D q 8 t _ B i s z x B r 0 u q B v 9 u 4 C z - 1 M _ 9 4 r B 0 y i Z p z q m B 0 3 _ i C 7 h 9 m B g p w v C o i - y B w n h - C t 6 o n D 0 6 3 9 B t v n 6 G v 0 m G n 3 3 k I 8 6 _ V 8 y _ J 2 3 - r C i 2 r n C 9 s n u B 9 h x - B z w q R s v g 9 B q _ _ S 9 j n F r h n 2 B u 1 n f i _ o 6 D 2 m p 1 I s h l D 8 5 c l 0 s 8 I v 1 6 i D z x - e 4 2 r R u t 6 1 D w 6 y n B 1 w 8 j B 8 q x T o r r 6 D j z j v C 4 q Q g y 2 y B v p _ x E j n 6 M j p 7 4 F v 2 s 9 B p v g M 9 z v D 9 _ Y j 0 m l B 8 s 9 8 C t i s f j 4 F 2 i u J r 3 t d n v u h B 6 8 h b y u _ N r v - L 1 0 c _ m u q B t v p _ B 0 3 h a o t 6 g B - g p y D i s m U 9 0 n r C n y g _ F 3 2 T y m 6 x B s k q t B j 4 6 G 8 s 2 7 B x i 9 l B i 7 3 B 4 4 f k j 6 v C s 8 H y l u w M m l x 2 P t 3 x I h 4 p L o l h p B r u k s C 7 v p T s l 8 B q i m g C r 7 s E 2 1 0 J h 0 m l B - 6 s l B y x X n t 3 w M 3 n N _ h 7 u P 2 m z I k j i y B z 4 l 9 H n 8 z u B 6 u 6 F g j 8 r C 5 r o h E g h o D p i 5 9 J 2 m 3 7 M 6 t 6 B 4 z 4 3 I h 1 m 5 F x 4 n 1 D 3 0 v - H y 6 t H j r - o a k S 8 6 4 z B 7 o 1 q C y 2 l g E v y 1 K 4 y 6 B z k - 0 G 4 0 b j h i x K 3 4 5 B l t j 5 O y 1 s X j 9 0 7 J w h 8 _ P u h 8 _ P y u i n C _ 4 0 o G u h 8 _ P w h 8 _ P w 6 _ w E g x t v D u h 8 _ P 9 3 w _ P v 5 k 1 H 1 w r w B 9 3 w _ P - _ t 5 J x _ z X m 8 3 q M t p y G l v 7 9 _ B 0 s k 3 P _ y w K 1 s m w L z z v 3 P 0 s k 3 P l 3 k y C r s 9 y F z z v 3 P 0 s k 3 P y h i 9 G h 0 m 5 B 0 s k 3 P 0 6 6 3 P j 6 r r N 4 - i D p o m p M x - v F z w v 5 M t 3 p B w j p q D w r h 0 C 8 v 4 w G _ 3 h m F r - p 3 J 9 w l y B 8 _ b u 3 5 9 H 8 o 0 R m y w p C p 8 w m B _ r 1 o C z n p p B x 7 5 F 8 i j 5 B 1 s _ 5 C 7 8 1 5 D 9 v 3 H y t v s F 3 t 1 l D 9 p j g P 2 v r c k 3 x y E 0 9 m D 7 z k 2 E 4 2 m U y l h h B k 5 2 z E j r u R i v 0 y C 5 4 2 D 3 u g 2 D h j _ l J 3 9 7 s H u y i R 4 u h g R 3 u b j k y n G 0 v 1 S j 6 g q T 6 h 5 H 9 8 9 p C h m y w G h l v D m k u t D 0 k u i B i 5 6 W s 9 g 3 F z t - - C l z - n C u 7 1 e 6 k u l D u 0 L 0 - - j F q 8 p w B 6 i u S l - - T 1 n 1 t D t l w X 1 3 q y B z 2 v r B l m g i C s h l e 1 4 2 l B n j n g B j p 0 6 C 9 i q B t 7 1 k C 1 _ t 5 C n 8 o V g g h K _ 5 u G t r 9 a 3 u D 4 l u 3 B y r h O o q _ C 6 n r t C p 1 p j B 5 k i p D v w - y C 4 5 3 u B 6 p g 5 C w q - E g l 8 r C 5 4 i I _ m 3 6 O h p i 3 F 5 _ 1 p D w k q B 1 w k g L 3 j 6 h D 8 w 7 R z q j p Q l 9 R 1 g o 9 B w h l n B 1 _ i b v j p W 4 3 w k P _ v J q 0 t q B p 6 h m I p q 6 U n w n l H w u v c 4 v 3 Q u q n M 8 8 5 0 L l l _ l B g p o q D 8 s 4 6 C s g k n C g 2 8 8 C t 4 J 4 x i J 1 w l 3 I 9 u 8 9 G j - 3 S s - u z H g s 8 M v o 6 y B s 4 w p C v r 9 8 D q r T 8 n o B 3 7 u 7 F p 4 2 s L k l s C n 4 4 B x 5 1 p J 2 1 w 7 B 0 2 _ j B j 8 s E q _ n j H p 9 _ l B 5 r 1 K h i j 3 H x o x R n _ t e m z 8 E n u x _ C 4 l 0 G - _ u K 3 s u B h 7 1 U n m y K 5 p 0 l C 9 g w 5 B 5 p m Z 9 k H v k q _ G 1 j 7 r J 3 k 3 T u v i j E 8 w w m G p 3 y T - 4 3 r B m u 9 y C 9 s i h F o q 9 U 4 t l t D w 8 G 3 7 8 6 B m 8 _ j B n v w t E h n D w w 2 E w 7 0 V 1 1 i i C g v i m F p w i H 3 7 m Z y 5 h 3 E w i _ o C 6 3 - h F 2 j 6 l B h 3 2 1 B 4 o m D 6 p p p I 8 g 7 k B 2 h j H j n 6 B 2 r j t B 5 9 v B z w w x B k 3 h s B - g 1 X 2 m u i P 4 v s j B 2 l s o B l y 0 X u 9 7 r B o u y E 1 _ s M v 7 w _ F 5 j 6 C 4 9 o w G u _ 8 H 0 0 v g G o r k 2 B y 7 5 D p v y 9 D m x 0 R v 1 6 6 D 3 y q p C t - n e x w 5 x I 5 v q p E k u h O r 4 y V v 5 j k C u j p w B n - 6 k H o - Z 0 j j x J x 3 6 e k 3 s 1 G 4 w - j B 5 x 7 m H m g 9 M k 1 h 5 G w _ a v k x 0 M l j 3 p B m w y x K s 2 _ v E 0 l 9 _ D z 0 3 o B s r 1 r B m _ 2 o D 9 q n O i 1 u 0 H B x 5 6 L s 8 8 s E n i j - E i z o O _ x v l B z r _ b i l u S 2 k o v C v t 6 x F s j k 6 B h x q v F i 4 k G u h u k F g 8 p S 8 j q 7 D 0 w 2 G t 6 u 3 J t 5 q u C p 9 w p D 6 h v 3 E y l s 4 C l z 7 7 F 1 q 1 6 B 4 q s 0 G n g m G 6 x s u E n p 2 v E y 5 i _ E 3 g h 1 C o w t 2 H 7 l 9 Y k v h k C w h v 1 C v k h u B w p s D 9 t n 5 E i 3 w - F 9 r z 3 F u 6 m r D 1 o o C g 1 n s B l 2 k 4 L - u u C 3 4 2 z G j u g E g l 1 i D 7 _ v r L k 0 2 y B v t g 9 C m 9 i w O 9 - o N o o q g B k z 4 C t 5 7 K q 1 p u B i w k i H z t v G 6 o u 4 M i z i Z v k V w 7 s i C w 0 0 h C k m 8 p F 2 _ t p D x r o w E 0 l 5 K w s 4 p D y g z j C 4 j J p l g u E h k k 7 C g 9 T 1 9 V z y t t U 6 0 r G s i h y I 4 2 t B 1 u 1 - C 5 w T k p r j G p v y d 0 w x X z k p t G 8 i 4 k F u t z V 8 4 t y B z s 2 j D 2 o m m B u y n N 1 _ q w D o j 5 C g 4 p - C 0 z s 6 J _ w n j C q o u M y v p l I k s w k B r 0 6 0 C 7 g s m B j r 0 - I 9 5 9 p B n p - 5 E z r z 7 E 9 g q B i 3 j E 5 5 N p 6 y j O 9 w _ s D 3 5 r x G o x m P g v h I i 0 7 x F j t n c z 4 n q F - u s n F q j 9 f _ 9 7 L y i 5 9 H z m v f i x 7 r C 1 q s c o p z r C m 3 3 0 D y n 1 D 5 q 9 0 D 1 i j J 0 p 6 v E 0 u x B z 8 v 4 C _ s h 6 B w 1 s j B 3 s s p C n 1 l T 9 g r 9 B p 8 k l B k u r E z s w g C p k g J 0 u r 0 E u n y P p p _ 8 C z 7 p H p g 1 k C 3 k 3 E l p 2 C - i q g E _ _ K j o u z B & l t ; / r i n g & g t ; & l t ; / r p o l y g o n s & g t ; & l t ; r p o l y g o n s & g t ; & l t ; i d & g t ; 7 8 2 9 9 9 1 1 3 6 2 3 9 2 8 8 3 2 4 & l t ; / i d & g t ; & l t ; r i n g & g t ; v 6 k t o v 9 z q R z w - 2 J h y u v G _ p g B 6 v l u R 3 s T 8 3 4 - C w x z 0 E 7 q _ 0 B 4 w r Z n v m 4 B n s 2 n D k 3 v H 9 m l 2 N 5 1 B g z g v M 8 w 1 k B 7 t 6 j B 4 i 5 m B z 8 z m F r k o 6 D w j l T 2 6 y 6 C k z 6 p G u m _ l B 3 x x 5 K 0 v g I k n k m B q 5 s g E 0 7 u h B 2 2 3 k T k 8 X 8 q 7 0 B - j 1 l G n i 7 O 6 p 3 6 E m l 7 n B o 3 j f k z 1 U o 9 - g H l u n 7 B r 7 2 O x r r B q p r r K 6 - s 2 C - p k y M i 1 F p 3 t q L w - 7 c m x 4 t F q - l B m o 4 v Y 5 - m m F u r D t - 5 j L i r 0 U 4 6 7 r G 9 z m B m 0 r 7 H o j 0 E g h h e y 7 9 V k 6 k 8 F v 6 0 B 9 h 3 1 H o 9 6 z B 6 1 w t B 8 n 5 9 H 9 2 0 k D m r 6 m F h v 9 x G 2 h h w B l j k 5 G & l t ; / r i n g & g t ; & l t ; / r p o l y g o n s & g t ; & l t ; r p o l y g o n s & g t ; & l t ; i d & g t ; 7 8 3 0 0 1 6 9 7 4 7 6 2 5 4 1 0 6 0 & l t ; / i d & g t ; & l t ; r i n g & g t ; 1 1 s 7 h w 3 n n R 8 1 t 2 G 0 v w n B i v j c z 4 - O 9 9 4 9 C k 3 p f 3 8 i Z - g t L g _ 1 9 B 8 - n 3 B p x p W l - 1 P i u D 5 9 x h F 6 0 x k D k r o J y p h t Q p - i 7 B j g h J 1 h 1 x C & l t ; / r i n g & g t ; & l t ; / r p o l y g o n s & g t ; & l t ; r p o l y g o n s & g t ; & l t ; i d & g t ; 7 8 3 0 0 1 9 8 2 6 6 2 0 8 2 5 6 0 4 & l t ; / i d & g t ; & l t ; r i n g & g t ; 7 9 t v o h 2 0 i R 8 y r l B _ 1 T p y o j K j 0 i _ C 0 4 7 n E o g g u E 1 n v K u h o 0 B 5 s l j D 7 i v E & l t ; / r i n g & g t ; & l t ; / r p o l y g o n s & g t ; & l t ; r p o l y g o n s & g t ; & l t ; i d & g t ; 7 8 3 0 0 3 6 5 9 4 1 7 3 1 4 9 1 8 8 & l t ; / i d & g t ; & l t ; r i n g & g t ; - 1 u - t p _ v p R 7 q i W t y 9 x F 3 k - 5 H z l 0 i B w m z C l o 5 _ J n - 9 w B 0 6 q y E o w p D o n v z E y w r u G g 0 x s C k s z m C v o h 3 D x 5 1 f 3 s 4 g E n 8 9 x B t 2 2 U 7 p 8 n B t v l 2 P n v o C 7 6 s p C 7 8 6 t B n s p l D & l t ; / r i n g & g t ; & l t ; / r p o l y g o n s & g t ; & l t ; r p o l y g o n s & g t ; & l t ; i d & g t ; 7 8 3 0 0 4 0 1 6 7 5 8 5 9 3 9 4 6 0 & l t ; / i d & g t ; & l t ; r i n g & g t ; 2 o l w _ 6 _ m o R 4 o 7 C h v g r E k 9 7 y D 0 1 8 Z 1 y h n F s i 5 o H y o - x C r 3 j 2 C & l t ; / r i n g & g t ; & l t ; / r p o l y g o n s & g t ; & l t ; r p o l y g o n s & g t ; & l t ; i d & g t ; 7 8 3 0 4 2 4 9 2 7 9 3 6 1 8 4 3 2 4 & l t ; / i d & g t ; & l t ; r i n g & g t ; k g s p h _ 0 z t R 2 h k p C w k m w B r 5 1 D l i y k E l o p E g g _ t D u _ 9 h H u - v k C s 3 _ s F x 5 i q D g l F 6 w 0 p D t _ 3 N r y 0 z C g v j q E r p r u B n 5 3 k J r l p D y g 6 b 5 2 l _ D & l t ; / r i n g & g t ; & l t ; / r p o l y g o n s & g t ; & l t ; r p o l y g o n s & g t ; & l t ; i d & g t ; 7 8 3 0 4 2 6 6 1 1 5 6 3 3 6 4 3 5 6 & l t ; / i d & g t ; & l t ; r i n g & g t ; k 8 q - 9 m o 1 u R 8 n o 8 F 9 9 w l D t 3 r C k r - _ H - q 6 y E n k - b 5 v g B n l 9 q I x z 6 5 B y C n j 5 p B y w r u G q q u E r y - a o z 9 h H l h 4 0 E m u x V r 4 2 j B 3 4 4 k E z q q u I g 2 j k E 4 r w 3 B r 7 3 L 4 2 x G n p 4 m L w _ 4 0 M 3 u k k H v q 2 o G _ 1 r n B y 5 x Z k k - m B 8 s 7 k B 2 8 _ u I y w i B 1 5 m y D y 9 m 0 B & l t ; / r i n g & g t ; & l t ; / r p o l y g o n s & g t ; & l t ; / r l i s t & g t ; & l t ; b b o x & g t ; M U L T I P O I N T   ( ( 1 3 0 . 4 0 4 3 3 3   4 2 . 2 8 3 6 0 5 ) ,   ( 1 3 8 . 9 9 4 7 0 3 9 9 2   4 8 . 4 3 5 9 1 2 ) ) & l t ; / b b o x & g t ; & l t ; / r e n t r y v a l u e & g t ; & l t ; / r e n t r y & g t ; & l t ; r e n t r y & g t ; & l t ; r e n t r y k e y & g t ; & l t ; l a t & g t ; 5 2 . 6 4 4 4 2 0 6 2 3 7 7 9 3 & l t ; / l a t & g t ; & l t ; l o n & g t ; 3 9 . 1 5 0 6 9 5 8 0 0 7 8 1 2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4 6 5 4 9 4 8 7 1 3 1 6 8 9 0 0 & l t ; / i d & g t ; & l t ; r i n g & g t ; i 6 _ k n x u s y E h - x 5 C v - 7 5 G 9 x w 8 C p h 0 s M o 6 q 6 E - i m o E r z 3 4 C _ l 4 g G y i t z G p x 1 5 C n q u 2 C w x k w E q m i k 4 E 1 u x w J 7 q i j G l l - O r 6 j h L v n v B 6 u 1 g D t q 5 o B 4 2 y 6 C v i u q J k u l q J 6 7 j 7 z C z 2 j k E 4 z p - B 0 l 3 0 H x n 7 t D 5 r 3 e g h x D n 8 _ l N - p g q O 6 v i 1 L k k P s m r 7 F 9 7 h v H v p D 8 s 3 8 M 8 n V 6 m 2 t t B 8 t - r H h z 4 f _ 4 1 f 1 l 7 l R u q k V z w 6 9 H _ - j m L p n - p B 1 3 q Y v t 5 t F 3 6 y 2 X 5 2 L 8 g w n C 1 n q 2 E 8 4 g h O 9 p 9 t B u w 3 o E w y z n J 1 1 6 1 G 1 7 7 P z g 5 l J z 6 h K 9 2 z 2 D 1 5 _ 4 B 1 3 o w G 3 r - q J i 9 o v D g k r 0 D 0 k y k B _ j 5 3 B k 5 w r H w 7 p 6 C h 7 o 3 B - z p i B l 5 1 7 G l k z 7 F 7 4 6 v G x i L m j o j O o k i 4 O o x v D o t m f t 2 6 r U n 8 p X u m v k H i w 2 8 H q 0 w j H x g 4 B o i k D t 4 1 s M _ _ u 2 O 8 _ u 2 O s r j k I q x g 6 B k 6 0 z b 7 i p D 7 5 i q I _ y n q C p 7 4 o P w l 4 Y r l g I r 3 g 7 N z g i 9 E v 6 _ k E 1 h x V m 7 n o U 2 0 7 Z r 9 _ 7 H t y 8 n K w r l C q 2 q 9 B z 0 x q G 1 w v Q k x x n F t 4 q l C g v i 6 E z _ 7 r B x s l l G 5 1 t K 8 p P m r 0 _ H i 2 r 8 C 5 v o l N z 2 h 3 E 1 v g u I s 9 p k M n z 9 w B t q l - T r o z S j 5 z X z y n s F - i 6 v D i r _ l B p _ 3 Z 8 p - s J 6 - q D k x q u H x _ x P j g 8 7 J o J w 0 _ h L 9 - r r H 5 u j 8 J s r s 8 J 7 x 1 x n B s r s 8 J 5 u j 8 J s r s 8 J s g k s G o 6 x Q p i 0 q N p i 0 q N g q - d q v 5 3 G 2 1 8 9 C 7 g 7 n E l 2 o s C 6 t k h G s o D z t 9 g D z 2 j j C 6 s 5 G o s g u M x i C r 3 q w B 3 t q r K 0 4 v m F 2 r 1 2 L y p q N 6 3 j u D 5 u y 1 H 3 p w m I k 2 s s B m 0 7 q Q r m w q Q 9 i - _ E k r 1 e 2 j r O 6 p 8 j 2 B _ g 5 w N _ g 5 w N 2 6 7 6 D o z y _ C _ g 5 w N 5 6 - D w i m 1 K g l 1 3 E s 1 7 w B y s m 1 J n z 9 0 J x u y s D 5 y j R 4 9 m 7 C r n h u U 0 - p g C 8 o _ 9 P 7 k v 8 B - 1 B - 5 g o R q k 3 y R 1 - h f j i o 9 J q w z 9 Q t k n y G x n 6 s C o v _ k C s 5 8 w E i 6 r u G y n t V r z t r M l u l h C t l v G - t p n K u r _ 6 B k 1 r x J j l y a z 7 9 0 T 8 j u g B _ v 1 a s j i o L 6 w _ v I s z 1 f r 6 4 i S h _ M m 6 2 g K w h _ 7 G o w 2 O 5 2 n n M h w 7 n M 5 2 n n M u - o i J o g 8 F j j t w J 3 x _ w J j j t w J j j t w J j j t w J 3 x _ w J u u o M 1 4 x i J 6 5 r z D t 8 7 v D 4 4 p 2 H 4 5 i q B 6 s p w D n _ j i G 1 i q w N 3 u 6 v C 3 t j D 8 o 2 5 H l 3 3 Q 5 y 5 i K k w s k J y x z z D m 5 l D 4 _ 5 5 K 8 r n 5 K 8 r n 5 K y o s 8 C 2 w w i L 8 o K 0 y 2 l N x p k 1 C n 0 q o H 1 4 2 h H x 8 r D v q _ o J h j 0 m C v 4 j 5 B 7 y u l B z 0 t n B x g m x B v 6 o j K l 8 y f 0 j l Q o s - x D 4 2 1 6 I p t m 8 C j 5 x z B l g l J v z v k E p p - w C 9 u y 7 N _ 9 n 7 N 0 4 _ i B q 5 - u E z t j 6 E y w s H n 4 y n C m j 2 s E y s l q J u 0 n 4 G z 0 m 7 B j h l 5 D m t z w U s v 8 r H _ 0 h d s u y L o 3 8 L s q 1 _ a - _ w r B 1 p 3 Y 3 p i g I z w 8 p C - q j m C 1 _ 2 g C - k - 4 E 0 o t u P t - t j C h p E 9 m n 8 M g 5 _ q M - n K 8 - 1 i Y 1 J w - p p E z u 0 w F l 2 x 8 I 1 7 n 6 B 6 2 S 1 t q e 9 p s x F 4 p p r K j t y r K w w 7 r K 4 p p r K o 8 6 1 G _ l i k C 3 l 3 p C p i n h E x 2 i 1 E 7 7 7 C _ p q 3 C k l 0 k E g s t w G x 5 q 1 H j 2 8 j B o x 0 s D m l g E i r F u g 9 n L s 4 o B j k n a 9 4 9 o K k g r 4 D k u 2 M h 5 k 7 G 7 z 6 s L q q - O r 3 0 _ R p w 9 x B 2 v - j I o 8 l n L 2 z 7 w B 0 w 3 V 3 l 7 M z 2 k 3 0 D 3 u s _ G g y 8 d j 1 t H 3 4 0 i K 8 x o 5 L 7 o y n B 6 x 4 q E 4 q 0 t I 7 q _ X - 7 s 8 R o v o 7 B 2 5 k u D q - 7 S z 5 u p C 5 3 j z I u 4 y 4 I 3 4 s l D z g _ p B p 1 y n M 4 w 1 y V n s C 6 h i D q 8 y m X 6 9 p 9 I 7 0 v r D q 8 y m X 1 H m i l o p B 2 6 y 6 Q 3 7 p y B z q x k R x q x k R p h g _ B x m 9 m C r 7 3 Z x - x S m h j q B u l x 6 F 6 w 2 - C k q v 4 E i j g 2 F y - u k M 1 3 g B x h t n E i m g 1 E m w 9 4 Q m t s V k 7 3 a g 0 7 w E 2 z k F 2 r x l M 2 g 1 u B y t 0 L 6 q r - M g 5 7 z F 4 t z 3 C u - n o B 8 o w 9 B v g h j Q 1 g k p P s 5 N 5 _ D t 4 s o F 8 q j v C w 3 z i I 0 r q O x 9 i j E 3 0 k y G 0 t 7 7 B i 6 6 U y 1 h v L y 1 h v L y y H 8 p m B p z 6 t M h 0 u p C 2 0 z l L 4 i q L l x _ z O 7 6 s o N y r o W 8 8 _ 3 C 7 x y 9 G w r s w O z k p S 6 2 6 M u 8 m i Q 8 0 6 H k - k 2 J q 0 p 8 I i i h B q q j 0 R o x 7 2 K 9 t q b j 1 x u F m 9 o g C t n m 1 o B 9 8 - i B l y y h G r j i T z 7 t 1 B 2 9 s p C y 9 p g F s o 5 h O 3 7 j i O s _ 5 w C l g 9 y C 0 8 i - E 5 l v m L s v 2 - K 2 y u j F 4 i 7 4 E w t 8 z D j 1 8 T g p - w Q l g 4 F q 9 1 y S u r h F k m v g B - g 6 P o q 9 t N p 5 8 3 B _ _ v m I x m B 4 l 3 - M o - s n N g r 3 9 0 B x o 3 n N h q S 3 8 2 p H l v u w B y 9 8 0 T 5 l r q B 6 g t 0 C s 9 p p F n 6 7 l G 3 u 9 6 B p q 3 j G z 7 4 D y s _ t F 2 4 _ Z p m w - G w 7 y F r r k g B 4 v u t G - y 4 k L j 5 9 g H x 1 4 T r r x m N q 0 j D 7 l t E h 7 w s M 6 - g 0 8 B h z o g G 4 m w i C r v - k P r v - k P x k 7 j O o 4 R 3 j w 4 O w g j h 7 B h o k 7 D u 5 y P q l 5 6 B k 1 t u T o w s m I h 5 l s B j q x _ s B q o 0 F u 2 t j G z z v K k o 1 4 B n 4 3 q I 6 6 i t D _ x n F m 6 h 3 P i l M 6 g n g P l h t 0 C k x l V 8 - m i C 2 s y 2 B n 6 9 g T 1 o t t B 4 n 8 m F 9 s _ l C t 5 w 7 S o i k N p n 7 2 J m t y 2 J x 5 x n C g 6 u y D 4 7 - M y - - v T - v z C q 4 u 6 3 C 0 r n 4 J 0 r n 4 J n o j 4 D 6 t l 4 B r 0 9 k M r 0 9 k M r 0 9 k M n 7 x Y q _ u y B g o s E y 5 y g D 1 4 z x a 7 n q C 0 - 3 s d r 6 i u B 8 g 4 6 R r w y j H y h l z H 9 6 3 i R j i k 1 B v q n t d z v g B t l _ v b y - 2 2 C 7 v x o O 8 z i 2 J 7 u 6 q F 0 8 j - U g 2 2 W 7 s z o R x 9 n S h 4 6 1 p B 0 q h q I n - 3 m C 2 h i u E - 6 j h B 3 g t 8 G j 8 p z C 3 t 0 h D m y m k L 0 8 j y s B j u 6 X w 8 u 7 L y _ u y V h g _ E i m 5 i S j 1 0 l U _ n Y k p g C m o 2 H 7 o n - O q 5 2 1 I h 4 9 6 C l v p k W _ X y q h e v p r v C 6 2 w J m - k 9 B 1 8 i 1 K o x x - C y i n 7 G m - 4 Y l r r n M w k s 1 B p 2 q X s s v _ L h t z 6 H h 6 q T m j 3 2 Q n 8 n l I _ k s E 2 g _ C 0 w x M s n n o u C g 8 k B i 6 l 4 O k x 6 C k 6 x t L p o o t L w 2 _ s L 3 j o h D m h 5 N 3 m 6 w L k z 2 B v 2 s 0 C r n u 2 T 0 0 5 o I y _ h u C k 5 6 2 T m h o 8 M g w i X 2 g o g B n 0 - n J y 2 - 6 4 B y p j F 7 i o E u 2 3 v c l i - K q x u 7 B h 3 y j G v u m 6 B v l p q G s h 7 3 K s 7 s h J p g t E o 7 s z B 0 l 8 0 L g 8 o 0 L 3 w y 0 L 4 3 i y C 7 2 5 y E h t l i L 6 z o T 0 y l L 9 z 3 i B 5 k 5 t I k p q k B x r r 9 C j n i N k z n 3 L o 1 0 O w x o 0 O 6 k i 3 B 6 - g s C y i g g B h v k k D g g v k S u w v n E 6 u 1 6 E x t o 2 B x v q - B s p z g S h s 4 H _ 1 2 H u z r r O g 6 v D r l v 5 J 1 _ r K h s g 1 D x w 4 m G z l 6 u C 8 l 3 - L 8 v 8 L t l t k B q v p r F 0 3 2 j C m 9 m x B 6 k h 8 C t m 6 l a k - - D l - s 4 G - 5 h u D r t o - x B g k u s K m z j D 3 m 0 v M t 5 2 i I u n s U z q 9 0 Q l n m 0 K m 7 w V z q 9 0 Q l 2 r s I n 6 4 i B r 0 _ 6 M k h 7 u E m 3 q l C r 0 _ 6 M r 9 y 7 M w 7 r J 5 m 4 t I x v - r H v 6 s 7 B k t E i x 7 r f y - l d t l 0 L 2 y z g L o j m r N 1 n 3 F 8 q s p L r _ 1 R x y u C k 0 s h V i y 5 u E i i 9 j G r z 5 h V o g l z D 6 y x G h g i D w i h 9 G 0 k 4 l M r u i L s k h K 5 l _ l C t l r - S r j w 7 D v 4 4 m L - m 8 p C g D h s o w a r 1 n p B _ 6 s 2 V x 4 D 1 x u 7 E y 8 j _ F - n 7 x V o w i B 6 i x M 2 5 m k C o n 2 S q - 5 9 Q n x l R h 2 k w X n _ v s G 4 5 k s F h 2 k w X u p g C k k n E 6 4 I t q x 0 E t t 0 n G g n p H w w y 4 Y 5 o 7 0 B 7 v i m P r 8 1 s F 3 x v B 0 9 J 0 i _ 4 K 0 i _ 4 K o 1 w 5 K q 4 9 u G 8 5 m e k 1 - O l v s j Q h u 2 _ Q r v h j D o q 6 x F 9 9 t 5 j C 5 l 8 c n k l h K s 5 q _ Q - u r 6 D u q 4 s C q z m V 1 8 i 4 Y w 0 j _ D g w m _ I 7 9 o t I 4 r 7 X u g i G z 4 y s D l t i z M n t i z M g s 4 y M g s 4 y M v y x W m q h I u z _ 9 G 7 v w h C n k m 4 C l o s Y n n v z B 5 1 o 9 O 6 w k k H s g 9 3 B 8 8 v 7 Q k k M - 8 j 2 L i 7 3 F v v 6 _ I p m 4 J k q i z Y 9 u k H o 5 w t C 1 o 3 7 F q - 4 k K g h s z C 6 v x h E n 5 x 0 Q h q n B s o 4 m B z p n w J i v m b j 9 C 0 r 0 4 P u v j j P u x 0 W u q 3 q H 1 m g x G z q n S g n u o I r 6 r x C n s 2 m I 1 i 7 Z n 0 s k J k q T p o t L t 3 g 3 D 0 v k 2 D q _ t D j v _ 9 G t 7 p d j 5 - N 7 2 v u F t p y 9 B 1 1 6 o C o t 5 h H u 8 _ q R x j z q R 9 s l B 1 r - 4 P t 1 q r R n o - m J r 3 1 o B u 8 _ q R _ k x H k v t n C u n 3 y J w 4 8 k D 8 u _ 2 H q 9 k B 3 6 6 s J 4 - _ u C s 8 5 l C u g - u G 0 m 3 j E u 3 w H s v 9 h J 4 t v s F _ j 9 z H _ i _ p J 0 - v V 3 0 o E h 0 n 3 Y q q h D g y 3 x C 7 9 g 7 J 0 7 1 q H 4 1 a 8 6 9 s I 8 h 3 k C l m z y T r 1 z o E o g 3 j B g 4 6 8 E j _ - H 0 2 8 k K q 4 6 _ E - 1 g p B j o h 7 D & l t ; / r i n g & g t ; & l t ; / r p o l y g o n s & g t ; & l t ; / r l i s t & g t ; & l t ; b b o x & g t ; M U L T I P O I N T   ( ( 3 7 . 7 2 7 5 9   5 1 . 8 8 2 3 9 1 ) ,   ( 4 0 . 7 2 5 4 0 9   5 3 . 5 6 8 1 1 ) ) & l t ; / b b o x & g t ; & l t ; / r e n t r y v a l u e & g t ; & l t ; / r e n t r y & g t ; & l t ; r e n t r y & g t ; & l t ; r e n t r y k e y & g t ; & l t ; l a t & g t ; 5 8 . 6 8 1 5 9 1 0 3 3 9 3 5 5 & l t ; / l a t & g t ; & l t ; l o n & g t ; 4 9 . 8 3 3 4 1 2 1 7 0 4 1 0 2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4 0 0 4 6 6 9 0 4 6 4 5 6 3 2 4 & l t ; / i d & g t ; & l t ; r i n g & g t ; w y 1 3 h 8 i 7 x G m q i i P y r 4 v R 4 o p j B p j 5 5 J w r 4 v R 4 7 g j O x _ 6 F i 6 v r L r x _ Y - 3 g 2 U s z i K q 6 m 9 P - 3 g 2 U 8 m 5 K 9 8 w t I 1 2 i 7 F s y 8 _ J k u u - J s y 8 _ J n w l - J n w l - J l w l - J n w l - J 1 0 w X 0 3 k - C 3 x _ G t 3 9 s T 4 0 j - J m m 1 X m 2 j I k t t - O _ k 5 0 H o h _ k D 7 w u w B u l _ _ Y h k q b s p s t C i h l 6 D g 3 o x K m r n n I _ k h o B 4 o o x I l 5 6 2 T j g 5 _ E 1 1 t 8 E 5 x - 3 N - p 3 f 9 8 p 5 B w o n j W 6 o w _ B 4 n 8 x V k 2 o r B n o 0 B 9 s _ g C h l u 4 K 2 8 u j W z u 8 C 8 j 8 _ N z p 4 8 O z p 4 8 O h _ 6 p D 1 w v l E g n j 9 O 0 8 m d 4 o 6 q E _ 3 m 4 G l k t x E x h u h D 0 h _ g S q 0 - B l y r 2 E m 4 w o G 0 7 9 3 X 5 2 2 G 7 u i h L t q p u N w 9 y _ D h 3 3 8 D l q k s M q B 1 n 2 1 F o 9 r v C 0 - u 1 P y - u 1 P 1 m 6 q M r n s G h t z 0 C _ l u s H 3 1 x u K - o 3 y F z 0 5 o B s i i y R 9 _ i k J 7 m 7 r B x u 5 u B j 0 _ i J 5 3 w 5 O 2 n 0 0 D g 7 k W x w 4 x C i v u o X 1 l 9 j D - 9 g r J 1 y o X s l 7 z C 5 p k S n 2 1 y U l l o g P - y i B t z t N t 9 g v b 6 g q Z m s n B 9 x 5 n B k x 1 4 V j n 7 b t 1 - w W l l o 6 B x z o i P _ 8 t l L s z x y D 1 v n s b 3 6 J 2 v 2 r a u 8 w r E z p y m B 1 g 3 q H 5 k i w D k 3 z x Z g i 8 D 0 s 5 x T j l 3 O n g - - N j 0 w K 1 x w h K 3 l 0 g O v 6 9 8 B y 3 9 r K l 0 4 C t z 4 - e _ 3 _ U n h s 0 W n o k 1 B 8 i 0 I s g z u V z p 1 a n u 8 3 e x l 9 B - 1 p x Y 3 j j l B 9 w - h k C p s 3 i C v h j m H 8 0 t g R 8 6 r F 6 0 x _ B 7 p g k O 2 s k x 4 B 0 4 8 p C 3 p u g F 7 p g k O r 2 4 n J l j s L o n 7 2 J r 6 t 6 m B t h k 3 J l t y 2 J o 8 l N t j 1 x H h u x - v B w g z V h 3 i - G y 0 x - L i 7 9 _ v B i v g L u w z g J x r k w H w s t k H 1 h l 0 O _ u i d p i y y K r i y y K _ w g 1 C o j v W g t y r K 3 6 - l 9 C 3 8 o k D r q q k G 1 r i _ G q l 1 G - n h y C 8 g o m _ B k u n z N x j j C w 8 o x P 8 g o m _ B k 7 - T p z L x k 8 2 C i 3 t - I 5 s q y V 5 m 4 n B w 5 4 u M q u w 3 S x v t I - 4 0 u Q v 4 w _ L 8 i 0 1 C 1 k - E g j z a _ _ 2 p E u m n 3 J 0 v w r C 9 r s j M y x o M r y 7 l I i i v s G t w n r H x 1 w p M m i - l x B q r w y F n 6 l j B 4 3 n Y n 7 s v F 2 5 2 p K 1 q 8 3 8 C h 7 6 r D r 0 q x K o t q G n k 7 _ R n g v m T m 4 8 C 3 v 9 z F 6 o v i K - 1 z 5 B h o 6 z K 0 x h l V 5 3 k k B 7 r - I v y x E 3 8 o 1 L k 0 w 3 I i n g i I 2 5 r N k g 8 8 L g j - h B 5 v z t Z k n y s C 1 9 z n M i q q 3 B v z s p K 0 0 o I 4 w 2 1 O s 5 y 6 S 7 3 4 1 D k w 5 7 F s 5 y 6 S h v n i L s x 8 g B - x j z B n o z z B _ z 2 y L 1 t j _ E i 4 t i T 4 m 6 y B n _ k t c r g 5 C z 1 4 0 f 1 q s O u 4 _ x Y i n 0 1 C v 6 y 9 P z x o O g x v 0 C h 4 s t S n u 6 x B w p p u M 0 9 y d 6 x l j L t - u j L t i m v B 1 l m o E 6 8 2 k q B k q p x K m q p x K o 6 t L s k l p I 3 n x u M m - r 9 J z h 0 E s o n u M _ z y _ H 4 5 x Q h i 9 7 M 4 5 x Q 0 i j F 3 k n s O 7 k 4 z L w v 5 r D z 7 s w b y 4 O y h r q N j 0 q g B 3 x j 4 M 3 x j 4 M 4 x q m D 5 s 7 l D n l 6 h z B n l 6 h z B 3 x j 4 M g 2 p I 5 9 m s J l 2 r Y 0 x 7 i G i p q 1 K t j t 1 q B k p q 1 K i p q 1 K t j t 1 q B k p q 1 K i p q 1 K t w 3 h C m t 7 5 Q t h m d 9 4 1 _ a s _ 0 X 5 7 j t J h i l o L s 9 n D k g o q N o 3 m i B r x 3 J t 0 l t R g 2 h 0 K v r 2 a v _ 6 F k w g 1 R h g k 2 K - l 3 o C 4 k i 1 C 7 j k r E 1 k l n L t m y m L j q t x B n m 7 v G g w x t Q 7 o 2 y B 8 r 5 8 E 0 x o w C i l i x L - D 4 p k u e v 8 L q t m K 5 l t 9 L u 8 t w B - t s x L x p j p I 0 7 5 q C y j j E p h h m R 2 m l i H j 4 p l G u n 6 m Y j - x B w i - t a 2 i w l E r 0 q z J u 4 3 x S k i m W - z t u a t g o h C 8 g q 5 N _ u i 0 N k h l j C y i - t a 7 4 n V p s i e u u p v D s v 3 N 8 o s v 7 B u g 9 7 O o 9 5 h E x 4 6 s D v w u 7 l E y z 2 V v t 2 m J z 9 n 8 O q x Z g s 8 v O n i k z G o 0 7 _ B y 4 l h - B _ n 7 M 7 4 h h P o 4 u _ I 9 u q 0 C 6 4 h p V r i z 9 G j p 4 9 D v 6 u p V l 9 n l F 8 q u l F j 6 z 2 G 4 0 o k M z 5 _ j M g x k j L 4 n i t D m n x 6 K m n x 6 K m n x 6 K q u 7 q r B v 6 o q r B g 6 h 3 K i l u s c - m B 1 o 4 h d 2 k 7 p C m h m - O 5 p 2 u J - w n r F q x q i B n w z 5 B o 1 i i C i n _ 5 c p 5 h B o o s 8 a _ 0 x n D o i x 7 G o v k m B 6 3 l g H x o j s M h 2 2 h G - 3 w 3 N _ _ h l F t v m l P l r i r E x j q 9 L p n 1 M u 9 p z D p 2 q n S 0 w 8 D p h - _ L x - 7 h U x x p c 6 j z w M z - 7 h U 7 i k _ B p i q w J g 1 o i U n 8 i t D j w i B 8 w p m U t 1 y B 4 m h k X - 1 - l K l w 2 z C v q p 9 F i o 9 u H g q 5 K 7 g 9 1 Y n 4 8 - C 0 t u y O w 2 2 p I i 8 9 j H i 4 7 n Q h h 5 p C v u - 6 a k 2 q E m - z 4 e - s 5 T h k 6 0 E k m 9 2 M - x i B 5 o h y e s u D x o _ I k t 9 6 N - 9 n 7 N 9 9 n 7 N l u l 3 M 5 7 S p y s 6 K l m - 6 K p y s 6 K w w q 2 C 8 z 3 t E l w j s D w k p z F 8 h z 3 m C 7 t P u z 1 p E h p o h D 1 o 6 4 C 2 g j _ D x n 5 q N z n 5 q N k y j 4 J u p u H i 0 n l L g 0 n l L 0 m v 6 I u x r E i 0 n l L i 6 r 1 s B i 0 n l L 8 g r 5 B j n y 7 F q i - r D u v 2 _ L i l 2 q N h r p 2 C 4 z m h c y h e g p z B x o 4 l P s 0 q 2 R 9 s 3 9 F 4 y 0 k D l x 2 2 R k u i 3 R k z k P 5 q z s M l x 2 2 R v 3 u x J q 0 j v C v 7 s u V _ y s 0 B 0 l 7 y Y 3 x g d - 8 k _ b 0 9 v M u h q w f 2 x 7 C x _ k x I q i m g H y t m X 3 z 2 m T 9 v s i I t 9 - 2 F o l 9 r X 6 7 k F p i w s b 5 9 9 w C x k z o N q 3 7 6 M n 0 n 3 C i 8 _ s b j 4 1 D n 4 s _ X 9 i 6 t F w 2 _ X v 0 i 6 I n p 9 r L n p 9 r L g 4 z r L w 6 m s L z t k j E z 3 j 6 B n p 9 r L g 4 z r L 0 5 7 C r n 9 e l j v i x D 4 7 i y M 4 7 i y M _ g k J 6 5 n i J 1 8 s y M 4 7 i y M l j v i x D r h u E 5 l n i K 1 9 x o y B v I 7 v i 0 L 6 1 o 2 D t j k 6 Z i z s C o 2 8 x V h h 4 M 9 x 3 w D 3 m q n I x p m w W i p 6 U q 2 q i K x y x n B 8 9 k k F x 0 r t V k u j U y - 3 s d m 3 4 O n k q v W n 7 q 0 E 2 5 h d 0 x n l D o r 8 r R n u m u N 6 z i I o r 8 r R o r 8 r R i 4 n s F v m t t D o r 8 r R u j _ r L j 8 x R r - 3 i P 3 _ t j P m i u 7 J 6 l 4 R r - 3 i P u _ 5 s 8 B p t 6 i C 1 0 2 5 B 5 u 1 X 2 7 v p J 3 n n p J q 3 j m l B 2 7 v p J 0 7 v p J j 3 h 1 z C 0 7 v p J s 3 j m l B 3 n n p J 3 v 4 p J t v y l l B 3 n n p J 3 v 4 p J 3 n n p J s k _ h I q - s B 2 7 v p J 0 7 v p J g z 7 1 z C 3 n n p J t v y l l B 3 v 4 p J 2 7 v p J k s m l J y O z t 3 g E q n l 1 B g l 7 7 K s w o 7 K x i q 9 B 2 2 0 2 F 8 1 o F r o p 5 N 8 3 t - Q l k j y N q 8 i G - i i - Q 3 k o 6 F - 7 u l C 1 x g 0 M 1 t j j K g q w E i w 2 z M q z q 0 M 1 x g 0 M 1 x g 0 M 1 x g 0 M - 3 - 8 G n 9 u b 1 x g 0 M 1 x g 0 M 1 x g 0 M q z q 0 M z 8 4 4 I j t j Y 0 2 z q b g v q B r n g o Z 3 8 x 7 E 5 m q k J y 8 i 2 R i - r h B 0 2 z q b h 7 5 e 9 w 9 g S m _ z 8 I u s o h F w 2 l 7 Y k k 8 B 0 2 z q b o s - i D r g p h M 3 k s k O p 3 8 k C 0 2 z q b m m i J u _ q h W g 9 z t G r o m o H 5 1 t y U 3 l p P 0 2 z q b v - 8 2 B 0 _ s r P - p V i t r g M x 4 r 3 B 0 l l m Y v z z 6 C x 7 8 u K t r z 9 V v i 6 B 0 l l m Y x q 4 z H v g g 1 E j 5 t m Q h h 8 J 5 - 7 s J 9 0 q s J q q z s J q q z s J o q z s J l o g E 5 n r n Z t 1 1 F 8 3 h 1 b z 4 t y B v 5 g 9 I q y q 0 B g x w l I 8 5 y 3 E 8 4 q r Z q 6 2 F g 0 g v U j p E u t - p N 7 7 r o N e p j 1 p N p j 1 p N u t - p N p j 1 p N q _ g _ L 3 0 l B 8 s w y L 9 z g D 8 2 g l C n x w 5 J l v - k V i 8 7 s B 6 w 5 0 L 8 u y k V z u k a x 1 m 1 N 8 u y k V 0 v q M o v h 6 P w v s l V u 0 1 D u p p k S r 9 x o Q l q 1 G g 5 6 B 7 g o m g B 1 w 3 L 1 r p 2 Z z p r j C r _ 3 v B 4 n h n D i w t h u B i 0 x w L - g o w L - g o w L k 0 x w L r 1 o p B j 2 g j F 0 m t 0 n D k 0 x w L - g o w L r v 6 I 9 l i v J r t q y G k r o l B w g x o N 7 2 m o N - s m j 1 B i i o o G u t y p B w g x o N - s m j 1 B w g x o N 4 w 0 _ F 4 h k u B n q 7 o N s h k v E v x l r G 7 k z y B - l v y W z w U t v l g K j k m I j _ q k O l _ q k O 8 p g k O l _ q k O w 1 f z 4 5 6 M k n l o C z 4 g 8 H g i h V _ k 1 x c z r i Y - 7 w h U 6 9 7 u G i u 7 e v r j G 6 g 4 5 J p 8 g 6 J 6 g 4 5 J 6 g 4 5 J 6 g 4 5 J p 8 g 6 J t l v 5 J 6 g 4 5 J 6 g 4 5 J 2 3 E x z U q j j y o B p x m k K p x m k K q j j y o B z 0 6 6 E v t - - C 2 q - L t 6 p 8 Y k v t 1 C y y 5 3 P 4 j O 5 t 8 s R i m g t F m 9 8 3 D h 2 v l S 0 i - - G 3 j 5 l J j j k l B z z 2 9 X 3 5 2 4 B k 6 o D p 9 m 5 N j l w H w k x t K p 9 m 5 N q t 8 4 N p 9 m 5 N l h k - E 1 0 v m C q t 8 4 N i 1 - D 7 w 9 z E v l u 3 G 9 1 _ M r s 7 t K 6 w k u K 4 w k u K r s 7 t K 6 w k u K r s 7 t K 4 w k u K 4 w v 5 E 9 n w 4 D 6 q t - E 9 7 k g D 8 l 5 2 P n - t 2 P j 6 h 6 K l p z O q 4 h 7 _ B p y g K 2 y 5 f i _ p 0 L t p g 0 L _ 9 k w u B i _ p 0 L t p g 0 L 9 7 1 5 E 4 2 u v B 9 y z 0 L t p g 0 L t p g 0 L u t w s L p 5 I l p n h E y 6 8 3 U g 3 7 s G w h m j E i t t u B x 1 t 2 F 4 s - 2 N 4 s - 2 N g 8 p x G 2 - g q B x - r 7 2 B 4 s - 2 N h 8 p 3 N o u j W x y 4 n I _ 9 g 8 2 B i x o T 1 p 2 1 L _ - 5 3 K 3 u 9 i B t u j 2 S 4 1 v 2 S 8 2 r H p v 8 K v y v D y l o q U y l 8 x B 5 v v u Z k y g F n 5 p n K 2 6 y n K u n _ 9 o B n 5 p n K 2 6 y n K i 5 o u B 2 n 8 w D z z n g I i n 4 h F n 0 r 6 M 9 j z g B m 0 q 3 L p q 1 z C u x s o D q o u 9 u B n _ g 3 L m 0 q 3 L k 0 q 3 L t 8 6 8 u B t r - X q 0 p x G n q 0 3 L n _ g 3 L n _ g 3 L m 0 q 3 L k 0 q 3 L m 0 q 3 L n _ g 3 L x s N m 3 q _ K 6 0 7 r H 3 4 q 5 H r h 7 s B 2 - 5 7 F g 0 6 - M p 6 k g N 4 5 v g 0 B 2 n 1 q F z 3 6 1 B r 6 k g N 2 5 v g 0 B g 0 6 - M k 5 7 5 L 0 j e g 0 6 - M p 6 k g N 4 5 v g 0 B p 6 k g N 4 3 n d h 5 5 g H 0 n y c 7 t p 4 E 1 m k X y _ h 8 Q w _ h 8 Q o 0 q o C 1 n i J q _ 8 h M 1 7 z z F 5 i i z P m u 0 y D - m 1 l F v 8 o i H v 5 t E z s k 0 Y 8 j x k G - m 0 l G u r 2 z Y g 1 q E g o t L o _ 7 k U p j p 5 C y s 9 m P l 2 - 0 H u t 0 7 H o 7 - 9 O _ t g 9 C q 1 3 s X v k L - 9 m U 9 n n 9 V j n h x E 3 0 v m L 5 s j i B 6 q o x I t 9 6 l U 0 w C x m q C 8 p r 3 K u p x j M v u n j M u p x j M l 2 x o D s w j x E r - w X i m w 3 M t s 9 y T 3 g u 3 C v 9 4 W j l t z H t q v y G u 0 8 k O 8 y q p E _ v 1 q D 1 l 5 3 E - s z p F p y o s L q l 3 8 J j l i t G 4 9 h 9 P 0 v k 7 C - 7 n r X p j 5 W w - g m I g u - r D j 6 p 1 L q w t W l s 1 i S l s 1 i S k 1 q y B g _ _ - I t 6 r 7 J 7 s t s B h - h v H m u q k D - 7 i p U 6 n p l J 8 v 8 l C - 7 i p U k r 4 g L r 4 6 s B p p s p R m 5 3 9 B m 6 _ 4 D y 4 w 3 B h j m p q F g q _ x q B x 4 w y q B x 4 w y q B g q _ x q B s k k 7 I s q 0 C h 6 3 0 K g q _ x q B w x m 6 - C 8 9 0 j D k o 8 1 C z q p 0 K 6 x y 0 K 4 x y 0 K z q p 0 K 4 x y 0 K 8 v 0 P p z M 2 k h k N 4 i j C i 4 l r L 2 k h k N 2 k h k N 6 0 1 k N 2 k h k N 0 1 _ S x k _ L r 6 p F h s 7 p E j 3 3 j Q w i j k Q l n u s F v p y 7 C j 3 3 j Q 4 0 n e 7 4 k r H 1 j 2 5 M v l o 4 I o 2 n M 8 - r 5 M w - 7 m z B 8 - r 5 M t l 0 b u w 3 n F _ s 3 y J 2 8 l y J 5 0 u y J 2 8 l y J _ s 3 y J 2 8 l y J 2 8 l y J 5 0 u y J 3 0 u y J 5 v r 3 E o 2 h b 2 8 l y J 1 u w m 2 C h 1 2 7 H _ 9 6 E q 4 j i B 4 x i z H j j 5 r O n 1 j r O i s u r O l 5 9 m B h i 6 m H o 8 3 n h E 4 z o s B q _ s 6 G 2 - l k E 7 t y 9 E _ i m m K - j v m K _ i m m K _ i m m K 4 8 v 9 B 9 x - g B j 0 z 7 C k q 7 s B j u l q J 3 l 0 p J 8 5 8 p J 8 5 8 p J 0 s 0 g B j i v i E r m 0 P 6 9 s _ Q h o 5 2 Q q y _ Q z 0 3 l X 4 k k j H 9 q l 0 E s o l m X p n g x B p t u 5 M q i n u V 0 y i B r h j 3 H 0 j 4 s C m m 7 g I q w - j C u 9 q 0 p C w y o D 1 g p 4 P h g _ l B y 1 0 w C q q 2 4 C 9 i w n B p 2 3 5 I t 6 l m G 3 1 K 1 s w l Y _ 8 r 0 H p 1 x i F o _ x l Z p 4 o F - y n w H 0 _ o 1 B - k y 7 v B 4 h s M m y y h I - k y 7 v B i j 6 w B 7 j w g H x m j j G t 1 F 7 i j l X o 1 P o k _ 1 Y j w s p C p j j h G 4 _ 9 U 1 6 x _ C _ 1 m o L j 8 z l D 8 h k v D t h 5 6 D h g 3 3 C g h w v G g k q i B 3 7 6 p L n q l C y 8 8 s E k 6 8 y E 3 2 k g S n - h 4 B j o o n G y 1 g 2 0 B v w l m B 5 h 4 G t w s 8 L z x 3 4 D l 4 - k L 1 s g l D 0 3 - 9 C 6 q l F 4 m k h W 7 j g 8 H r 4 4 n F g 7 y _ Z t 0 I v x m j k B p a g x i 4 j B 5 - W m 4 4 k C q 4 z 2 G k x q t F 0 4 w 2 D 1 y r s V 4 k z f v 1 v m b - p o C z y 5 E 5 9 7 p R r 8 z 1 U x p p F p y 3 k R r 8 z 1 U - z y F 0 0 y t K n 1 0 0 M k 3 _ 0 M y m 2 y y B t 3 z n K y 6 h E k 3 _ 0 M n 1 0 0 M 9 9 K r y u x L 4 x 2 n M 5 z q j C u t n E p t - R g 5 i V 1 _ 2 w K i 5 t w K q k g x K i 2 u 4 B p t 3 m C y 9 k 8 E 7 5 g w N n 7 u 2 G 1 7 z 7 K 4 y u H 0 z m p P i - u y E h n R 6 6 n z S g 5 0 N x 4 y s N h s 4 B 6 w 3 q H i 3 o 2 E 3 s 8 u D o r g o Q o 1 E w q - 5 Q 4 9 9 j L p q 2 L - x - P j 6 8 6 G t m y m L u 3 o m L 0 m z - B p 9 o 4 D t m y m L t m y m L u 3 o m L u 1 7 m L 8 2 5 5 s B t m y m L u 1 7 m L t m y m L k n v E p t z 6 I u 1 7 m L t m y m L t m y m L u 3 o m L u 1 7 m L - q i 7 B q o j l E t s x 7 J r p q u n B t s x 7 J 9 u - P 1 1 w 8 B q s 7 t K q s 7 t K q 1 t u K k u V 9 0 x w J q s 7 t K 5 w k u K _ 8 y 7 G 5 u j r G w k u j L o n 3 K t p 3 y H 9 2 k j L u k u j L k t u j J y y v E - r s 1 P r 7 7 o P k 2 C - r s 1 P 3 g n r C i o 3 j H 0 u 0 y C 0 s 0 w H - n 7 9 S 6 r 3 y I 9 t y g C 8 x n _ S z o v i S x 3 J - n 7 9 S t 5 _ _ Q h 5 w V w 9 n 6 F x 8 5 o 5 B 6 _ 6 p O y o 8 u C o 6 5 8 E 6 _ 6 p O 6 _ 6 p O 7 v o s D 4 n v l B _ 7 g p M i 9 7 d 5 o l g U t x s - P v n l H 3 o l g U g 0 4 - T y L v x 0 6 T g 0 4 - T t k v I 8 1 w c q - s _ H h s q x R i _ i u I h n 0 0 B k q j k m C r v l 7 B 7 8 0 - H j s q x R 4 3 u g Q x s j B i x _ w R j s q x R i 2 7 g G w t 9 - C j g 7 k m C 1 m v a m - 7 3 K 1 9 7 t E - - 3 o C t g g w J w 3 o w J u 3 o w J w 3 o w J w 3 o w J u 3 o w J 6 g j 1 C y v s 3 E r n o v B 5 n x y L l v v q V k z 8 V i g 8 r O y t w C h y w N g m w 1 C m s z 9 R h t n 9 R 5 i i M 4 g 7 i N h t n 9 R z h m m I h p q 4 B w 3 H 7 1 i I t m z 1 W h 9 4 y J z 5 h 5 C w 1 g 2 W n 6 o 3 D g v 3 g I t m z 1 W n 0 7 S t j l - P q y _ z O _ u o M x g - 7 J x g - 7 J g 9 n 8 J q r y g G y s v R l 4 p x M h 7 C h p h 1 z B 6 o 7 n I m 1 q j E z k b 1 r w q Q 3 m w 1 R v r q j H 5 q 3 r C q q k 1 R x z 3 j F 0 6 x t E i 5 r D 0 q j 7 R 2 h 0 2 U g o z D 2 7 j 4 R 7 t p 8 B g j p 5 C s s r b 7 s o o V v q j t E h 4 _ 5 L 0 l o 3 K g - 0 j F 7 G p x 5 5 Q 4 s u 1 M u t 0 J 2 5 q 8 Q 5 z 4 z O 6 u s C m - u p P n 9 j p P q 6 1 p D 8 _ n s E k - u p P h 4 i 5 J t i 7 M w q g g K i 1 6 j 6 C 1 r x - E 0 y x t B p p r B i - h 7 O h k l v Q j k l v Q s j D s 3 x g Q j k l v Q s x 4 O 8 2 w i Q j v j 6 D 5 u 0 l I 5 1 8 l X - 0 9 I 4 k 7 r S 6 1 s r P n n 1 Z x w - k B 7 t 8 o G 1 3 j 8 K u 5 w l H h 8 r M h 9 1 8 h D m t 0 _ C i 6 i g F o y 7 D s r - i d v h t t B 0 _ r 1 R n n u u H k 1 n j H w w 5 p B m u 8 0 C _ o v h N _ o v h N _ o v h N 0 u j i G p i p q B _ o v h N _ o v h N _ o v h N 9 v 5 h N 7 s x l L n 4 p C _ o v h N 9 v 5 h N _ o v h N _ o v h N _ o v h N o t 8 L 9 5 x g J _ o v h N 6 j 4 R l s 4 q F _ k u p O 5 u j p O u u i v F j p r i C 5 u j p O _ k u p O 5 u j p O h x _ 2 E o j U 2 g 1 s J j i v h E t p i 4 Z o y 2 G y q p q V i q n p E s j 9 2 D 9 _ m w q B v 9 y z K g 6 h D _ 9 n 3 C n o w o S w j 4 x M - 3 h R j u o p S n o w o S x k l s B m y n z J 3 C w 7 h w a 8 X q u w r a m 8 3 j C 3 m w F 1 z 6 r _ B r i k m B i 1 7 k I t 6 p _ B 0 s 0 h G 9 - k o N 0 s 1 D 8 g y 9 K 9 - k o N s m 2 0 I t 6 4 j C 4 _ m k K o - 4 k K - _ v k K i 6 z 9 B 4 2 o n D t _ j y o B v _ j y o B o - 4 k K 4 _ m k K - _ v k K h g k F 8 8 9 s H _ k w 4 m B i _ s 3 m B m m l 2 J v s 8 1 J i _ s 3 m B m m l 2 J r j 1 g C g k 1 6 C q l g z J 3 9 o z J q l g z J 0 s 2 s m B 3 9 o z J q l g z J i t 6 1 E 9 5 q b n j k 5 r d 6 - 7 s J i 8 4 9 q H t 1 k t J 2 7 o y l B 6 - 7 s J r h 0 K n u z s I u o l 3 M u o l 3 M u o l 3 M s o l 3 M 9 w 6 p C g v m m E u l k C i 3 j n R k l 0 2 R h u p C 9 - 1 g U h 4 N t 8 x j N 5 r o 6 N w y j O s w j B _ w k 4 R k 4 _ t G m i x x I 4 9 4 n P h g 1 t C n t q l T 4 r v W _ 3 p K j 2 y s N 6 g j 7 R k 5 p p I 4 o g 6 B 0 q y 7 D 5 w q v E h s w w R 5 x o E 5 z t 2 U 4 z 0 x P q n _ G 3 w Z 3 i g i L 6 4 z k M r 0 9 k M p 0 9 k M s x v V o 0 1 4 J 1 6 3 1 B 1 w k 5 H 8 z r k I 3 v t k D z _ r z L 8 2 9 g H 3 - p C 1 r 0 L l z 8 t P j r t - O l 0 H h 4 w 9 E 2 v _ y N j 5 x w G - 7 r n L i 4 - q I s 9 - i J 6 8 j l H 5 _ u 0 K 7 - r 5 M t s m 2 K 0 k n B 5 _ p u W 3 v m 4 H m 1 z 5 D g i l L z 8 r m N 4 - r n R y g K t n 2 f 2 j s 1 L _ l 2 g O _ l 2 g O 2 r o X x _ 2 r I 9 4 g h O 2 i z t G m i g j B 9 g g w K 0 7 2 v K 7 g g w K 2 q m r B 9 5 3 s F 6 - v c v k q l H 2 k h k N 0 q q M m 1 g 7 J x m h t G 8 3 p y B 0 i 7 q O 9 r w q O q 2 w Y t 1 2 j O 3 0 p 4 B w 7 6 0 M n v 5 5 T o 8 - F 7 z p r J w k 7 r G - 1 8 K k 3 t s e k _ 1 N 7 n 4 y X n 0 0 y D 7 y i n F m 2 m - C q _ D m g h 8 b i y x y C r i M q o k x M r h 1 I l m 5 v Q j v j c k i k i G - t n n U x y E s 9 i - F j j r 7 M y 1 x L h v _ - S s y d 7 1 l 1 L 7 i n 6 B 0 g 3 8 D 9 3 p 3 E n 3 3 w J 4 y 3 x S r g 6 D i 7 7 - X 1 1 K n x g x B 3 4 0 4 L 7 g 6 C m 6 i 2 L v i x o D q 0 m - E q 9 8 w J l j 5 y B x 0 _ 2 M 9 5 D n 4 y l N v n _ k N 3 - p s C h 5 i 8 D l 6 6 m O 6 h m o K t i o K g l w m O t y x p I 8 q j l D t o 3 c q q z R 2 v 2 n F y 2 u _ B y y w s R _ 6 O k 8 n y M 5 x y J y t s w D k i j w P z t g 1 B v q Z 7 y n w Q x i 5 m K i 6 x U 3 y g i O s - 1 h O 5 y g i O 2 5 - T 2 k k 4 I o m r i O s 7 z z D 0 o r 1 D 8 m o 6 M r k l L j q h b l h 0 t I 7 i r o L p 3 v P p z 6 i H 7 i r o L r q - _ B l 2 4 y D r k z p q B 2 m n m F _ 4 o e 0 v p y K g l t V t n y v I u 9 7 u 8 B q 2 8 x C z 9 0 n F 6 p r C 9 2 3 p X x _ l p B 9 8 9 t Q _ q i 0 K r q 7 2 D p 6 5 8 a r q p B 2 0 x C _ s y v a r n 5 o B 2 g 7 0 U n 7 j _ D x n _ y N g g k i I 8 7 z g I r 8 o 0 B g 3 u 7 Q 5 i o E 3 4 3 q Y 5 p 6 2 E 4 _ x 4 J _ 6 y 6 P z 8 4 3 B i w 0 h c x p u B w q 3 8 K 7 3 v q v B s y w 6 L o p 8 p v B 3 p 6 6 L s k _ X g s k 0 G s y w 6 L j 7 m 6 L 7 3 v q v B k s 2 8 F 6 g r 0 B q - o _ V r k O p 4 h i K 3 4 2 h B 3 o g i D 9 z 7 3 C _ m p m w B u v u k B w q 5 y R 7 w k h D q q 1 3 I j _ w C u z w 1 P x 9 l o C - j n s C 1 y 6 s D i n 3 w M 5 9 m W n 3 6 i H x 2 h i t D w 9 D v - j 2 L 8 9 z W 2 o 3 0 F 7 l u 6 J 5 l u 6 J w m 6 F j h m _ I h g y N 6 t 1 4 R p w p 4 R g i 6 i D t _ 1 h G 6 t 1 4 R g y 5 7 C m g w k J 6 i 9 p P 9 5 S g h n E 0 s 5 z X 1 2 u f i g l i J 4 - u m 5 B 6 3 h k D 2 o l i E o o 9 g B z 8 j n E h i q l B k s 8 q S 7 v o r S h z u S 3 i v t M i r x n B o m i 0 M 2 g q Q t k n q O l _ o t B 6 q g g M t k q g M q 3 - T 1 j _ z G l - 2 3 B x l 5 t Z m j 6 y B - 7 m r L s i 3 l E - y 0 t N v m k t D o m g n J 4 y B - j 7 _ i B 4 i w C 5 p x H n x k - B 9 7 v i G r m v 0 R x u z R 6 z h w U 8 7 D 7 2 q x d 5 h j Q 7 y s a r w 4 z I s v 8 u T 7 6 8 0 F 2 9 2 k E x 1 5 D o 1 k 4 H v 3 8 y N v 3 8 y N v 3 8 y N 1 8 9 9 B k y j l E 4 o v 2 K h 1 g p C h h 5 q J v s y h C - 4 m _ a p 3 r F y j i n Y - 0 y a n y t j K 8 m 4 _ S h p 8 Q 2 4 6 n H k n u v G g h i n E _ z 9 5 G 5 i 8 3 V 5 p 6 - B u 8 n I q 0 9 C 0 t z r Q 5 z 7 m B m p 5 v a 8 0 3 p B 5 o p h Q r _ g 9 B 0 m q Y 6 y 7 o K 5 p q j p B p p 1 p B r k 4 n D n y w 1 L g s 9 i p D w i t - D n l p O 5 z r H 9 9 k D p _ 0 9 M y 5 1 3 z B 2 j t 2 z B q j 2 q B z p i - F p _ 0 9 M r 0 t k F 3 6 r 2 B 3 o i u M 1 o i u M n 7 h b v 1 w 5 G - 1 u r B w 1 q p L i v _ q Q 8 7 B o z y B j 9 z t b 4 _ y i D w y 8 j M 3 3 - o F w m _ u B l 8 w 5 E j g q j P l 6 m 3 E g k g O 3 q l n E r 8 k 7 O h q z n O n 3 8 I u t s B _ v q _ L _ v q _ L j 3 g _ L 7 o 0 _ L _ v q _ L _ v q _ L s 1 x w C 2 x x L w h - l G p _ h 9 P x 9 h - C n p o y W 7 0 s d t v u n B p 6 m 3 G i 0 k s K x w 7 r K i t y r K k q k w p B o 5 0 a m 9 5 i B m o q v L j 0 6 u K p k s w B 5 h l N o i - 1 L 2 0 6 l B s 7 5 5 G i t k 1 B s w g n X v q 9 r E p m 7 t H y j 7 D 5 x p r B y m 5 0 J v t w 0 J r n g z m B v n z h J p 1 Q r r 2 v Q 6 i l s E _ t 0 _ B k h m s G y v p r G u 6 k 4 D j v - j D 4 t j n S _ m - F z 1 - 2 O v r 3 m S 2 i p 3 F 0 g s w D t n 7 _ I n 9 s e w r l 0 K w 7 r x q B 1 y u 0 K l t 5 w q B x k 0 n B s h h 7 G o l - 4 P 5 9 z 4 P j n q 0 C p s H 5 l t - K i 5 4 2 J i g 7 9 G 2 5 r v N 2 6 F p 4 v 9 N k s u p E 7 q n Q _ t j 0 J m q p x K 5 t y 0 H 0 3 8 w B 5 8 4 9 B z 9 l 4 W u 2 5 3 E l v 6 p F w 2 z J 0 1 r 0 H v q p _ U 3 8 u 4 C v q n w I v q p _ U s _ 8 o C _ 3 h t J v r u 2 T g h 3 C o 8 r G l m z y T l m z y T - j k E - 3 8 c z n o - F h - 5 h M 5 9 8 l w B - _ 5 h M 9 4 s _ I 6 0 r G 3 5 1 Y g _ x 2 M l r n 3 T g x 8 u C l o h o I l r n 3 T v 3 3 j F l 8 _ 3 E m 9 z 3 T i t n 3 I 9 p 9 m C i - k w N p v g n B t j 1 h E s j x l T v o 2 _ B 2 n p _ Y t h 1 T 5 w 6 u f i q d l p 0 t G 4 4 5 j D 8 x p v l B r z w B 4 5 0 - B j p 4 g u B _ y 4 n B q r q o G o 1 6 8 N w 9 s B r 9 6 r M 7 j w 8 N k 6 u N n 5 l h D l 4 i - M m y 4 _ M 2 q i _ J t u x R 0 2 n 0 B o t m h G t G v 6 - 6 L x z w v Q 7 8 1 1 N _ s 6 F u 6 J 7 1 2 g W h 7 v j I v 9 p 0 B 0 0 z _ J 1 p g g H r l o I 2 p x z E s 5 j h C i 5 x 7 T i _ 8 8 K i g 4 q B x s _ 7 T - w q z I 0 j x q B u 0 2 0 D y p l k C 9 m q r L 9 m q r L _ 3 z r L 9 m q r L 9 m q r L r p y 2 D l m k _ C z s 0 C & l t ; / r i n g & g t ; & l t ; / r p o l y g o n s & g t ; & l t ; / r l i s t & g t ; & l t ; b b o x & g t ; M U L T I P O I N T   ( ( 4 6 . 2 2 2 6 8 8   5 6 . 0 7 8 0 8 8 ) ,   ( 5 3 . 9 1 5 9 1 1 0 0 0 0 0 0 1   6 1 . 0 4 2 3 1 1 ) ) & l t ; / b b o x & g t ; & l t ; / r e n t r y v a l u e & g t ; & l t ; / r e n t r y & g t ; & l t ; r e n t r y & g t ; & l t ; r e n t r y k e y & g t ; & l t ; l a t & g t ; 5 4 . 9 5 6 7 7 1 8 5 0 5 8 5 9 & l t ; / l a t & g t ; & l t ; l o n & g t ; 3 2 . 9 9 9 9 6 9 4 8 2 4 2 1 9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4 7 7 2 0 7 4 6 6 9 6 5 7 2 9 3 2 & l t ; / i d & g t ; & l t ; r i n g & g t ; 0 w 4 3 8 j x s n E n k k 3 G n r 9 q F y _ u 2 G 0 i p N 0 g 0 z C q x 4 t G u M 8 v 4 g C j o j y N 5 z q o B u r j O 6 h 3 o K 7 - t o K j 8 t I u 6 0 F 1 w v l K z q w s E s o 1 s C g w k m C o u p t G o m x I 0 4 i K 9 s v g F 5 y m _ S 6 - 2 z B 6 o 5 x K _ - 7 u B 7 3 w 5 O 8 o 9 g B 7 8 q h I 7 3 w 5 O h l x r D q n k 8 C w m y i E n m - O 9 p 8 y C h u 5 x B x s q N v 9 _ 2 F 5 y w l K 5 x m o B l 5 x a m v 7 C k x y g J 5 1 k x B 3 o 9 q G j 4 q t B r o 1 j D j 4 7 g I t i B 2 z 7 z E - 6 0 5 D 3 y u 0 K r 7 V 5 w 7 7 S q 3 6 r J s u - m C l v l E - j 2 v H 7 h u E w 4 p s B y 6 x p O i t s E i w 5 z M - v u 6 C t 1 l 1 E _ n y 3 P _ n y 3 P _ j z 9 H 9 _ y q B x 1 D 0 p l j I u o o j B w n - V 3 m _ q S z z 4 i I 7 w 2 j H x x - k K 2 r t Y j w z o B 7 t h h M 2 2 1 H z 7 5 g G x _ 8 8 E v 4 j 8 F u t n 7 C l o h n H _ p 2 J 2 7 h 1 G 8 3 w n D o h l 4 F 9 l p m B l 2 h z U _ z v 4 D u m E m 3 1 k E 9 i 2 L x 2 5 u O 3 o B m p 6 _ B p - z 7 O - 8 z R n y v V p r 6 n z B x 4 h 2 K 4 1 m t B n 4 t I l o 0 O m y y g B u x v L 1 9 5 s L s v j t L 5 h m j D 8 z m n E y w v 2 C _ r i p F 8 5 o _ D y l g x G o j t 9 E p z h v E 3 8 n B u r _ o M g 2 2 w B z 6 o 8 F 3 s 6 D h n 3 J - s - M m y 3 N s k 6 n T s o j n B j t n l B w l 2 M r v - z C 4 o p W z z 8 y w B l h g d 3 z 0 7 F - _ - L 6 - q w H 8 q - j E y r m y C 7 _ 8 Y s k 8 z K 9 3 6 e 1 x 9 l F - a q l m R - H h j 4 u L _ k - 5 E y t _ 1 F z 4 w T k p 5 v O j r 2 v S _ s 4 C j 7 5 h l B u 6 s y E 5 n u D _ 1 9 w F m _ 2 _ E g 6 r - U h j n 6 E o v r D 3 v h B h p j 3 K g s m h D m C r I u r - 4 M y 2 y 0 V l 7 i B l 8 O w n i 4 K w n i 4 K u n i 4 K j m 4 n J u j m i F 4 s 6 o B s 5 t _ C l m w o O n m w o O q w _ 3 E l x 2 7 B w p 3 2 C 5 r 5 n N y o j 7 B u l o _ E v n z D 5 _ w X 8 l o s E y 3 _ j E _ s t 5 C i n 9 h D w v h u J _ g 9 g D s 8 t 5 B 2 4 q 8 E s r v r K y 2 n B q h 8 j F - y v s F n n n 5 C 4 y n 5 I _ y i x C p j 2 s J 8 g t 1 V o 4 7 f 7 g r 7 D r k q y F h w o r 0 E - p 6 o J l m 4 t F o k l T w v k 8 K i z w 4 B w y k m B o 6 w i D m 6 w P 4 j l o D _ j l 0 C i l 2 x F h 6 9 e 2 x s 0 R n 0 - E 2 x x u O p u 9 s B 9 h 7 0 J j 9 v V q t x 8 D 1 0 y z G x j - j G l - i t C l 6 8 I 4 m t l C w j o z G 0 y t m Q x 2 2 N v l w y X k v x L o o l 7 G j _ 6 q B h - 0 5 D y 8 z h G 4 W _ 8 p d v 1 6 q d 2 y w H x 7 3 q Y 2 4 y 7 D k - k 9 L 7 m 7 8 L z q 4 7 D x 7 3 q Y 9 m v H 4 - p r d x h 6 f o n x N n 2 h v G 5 s x 0 B 3 v 3 k G 1 3 m p E k g h o C r 4 - C l t k 8 E 0 s r x F i 6 l z O m s u C 3 u B r h y - M o g 8 i E y o _ n E y 2 q - P g h t P u n 9 g W m w _ 5 B v 6 3 R l j l p B 5 x 5 l B n 0 h z D 4 _ x 5 D _ p m l E h z o 8 C x 5 6 q H w m 0 g I o 9 - s H 0 4 2 o E 0 E k 2 n t K - v - M w 6 1 7 J o z n 8 J r v 7 4 H 9 n j K i y x u D 4 l 0 5 C l n g v M u v k 8 x B m p 0 F z 6 o X v - g 3 B s w i C 8 - p i G 8 q 9 9 J 1 3 _ 2 n B 9 o n T j u 1 6 E 4 v 1 e h v v 4 R o o o 5 Q n - I 2 1 m - K 5 j 6 9 C 7 l j y C 1 h w - K 4 s g o E _ 2 5 k B u q _ l C 4 9 3 i B y t y _ H l 7 h k L h 3 w C 3 y g o B - t i x E 7 x _ i I n 6 v 0 E v y h i D 6 s j v C z - y m C 7 j 6 s C x q 8 5 B l o z m G i j q 3 O m n p u B 0 i 4 s I j m 3 s H x 9 8 n C _ - w B w p r j X 2 9 2 4 B s h l 4 M g g 8 3 J h v 2 s B 1 s 5 4 J z g 0 G 2 3 h N h o 9 6 X o B n F p w l n B j i p 0 Q 7 8 9 i G w 9 - 3 B q 3 x 9 N y s h 8 B o m q S o g u k O m s x s H q p _ M x - v Y 2 n r 1 X v r 2 F 5 q 5 2 B 1 r u x X 8 0 m O m t - s B v l v 8 F j 0 u L 8 2 p _ C 9 i t o L g j i p G v l y v D n h 7 d h 4 t g K h 4 t g K n x 9 h C h 6 i P - _ 3 9 F 8 7 w n C q 6 y G z 4 6 0 S - 3 U x n w g B v 3 7 r E x 3 8 3 F t - g S h y _ j B _ t 4 5 K 2 9 o v B - p 0 x B t _ g - C _ x y 1 G i o - k B i 1 s J _ z v X - g 1 R 0 u 8 _ C s - - v C 9 n k r C x 3 j Z w 5 s 4 E p h 2 h C r 3 z D 4 n t B g 4 7 n B i s Z k s 8 - P 0 6 K 4 0 4 1 E 9 v g b 1 s y q L u l s l G 9 0 x k D j 7 4 M s i o d _ 6 x n E 6 q _ z D i u w 9 E 3 i y m S q w j b 1 5 7 9 H k i v q H l 6 s F 5 n n o T 6 j 2 B p y x 3 D l 9 y 0 W x v y L - 5 n R g y t - L 9 5 5 o S 9 h m C s i z k I j 7 v D j j y w H 3 k g k C x r j D 5 3 4 I z n 3 1 C s x i k C k q p j B w 0 w p N 3 j _ S 7 v r w J - y s 0 D 2 1 j W y 5 n r Q 1 1 p 5 B u 1 v a t k v g s B u h 9 B 5 s h I _ 2 l q G l o 2 2 O z - p D k n 4 7 D o i 2 x J 3 4 0 m U x u j K 3 v 1 o X v 9 l H 3 p r T 2 l q t G 7 x t 7 I v n z V 9 i R n q s z B - y o 6 O p 1 s p B l u 8 0 J 7 v 1 l B g n s v I y j k 6 J n l o T h l w _ D 8 7 u i D g n y g M g 9 6 I j 0 4 - T l 4 j N z j v t I 5 6 7 0 C 7 t 2 n D k x w i D l i i V 9 9 5 y E v q x 1 S 6 g m O y g C o t g z O y E h _ h v F p s o v C 4 s 4 n I m 4 0 q M z w p l E g 4 h i C 6 g t 5 C - r h x E 3 _ p p D i 0 6 t B v - w 2 B j z w i G g 4 k T z o 9 B i v n r R r _ 5 q C p i 3 u D j q u 4 P 4 5 4 8 B p k 5 C k o 6 g Q - 2 D i 1 i l E _ 8 w O x v 0 l R h m w K 0 3 n U 7 g v 0 F 2 k 7 p G x v u J v i z p G x 9 p q C 8 _ m x D 1 0 q r C 9 n s F q z o p I s 2 m I q 2 u 9 F 0 n y 5 I w v 7 m D o n z 0 D r s C 2 5 k 4 M u z 6 k C 8 4 q r Z p q k p B - y i n P t y n q E m _ 6 T n y x m N j q x l E h j x o B g 5 w v G 3 6 0 7 E p g 1 y W g n g i C 1 x t J 8 4 g p D 8 g s 0 J q m h q J 2 g S 7 4 h t R 5 s r 7 J l n o C g p p u t B u u l r L v - u r L u u l r L 0 9 t i C u u - 2 I m 5 m k O j n 0 2 I t 7 7 f 8 4 x a m n 2 8 D q t 6 Y s 5 g 2 J m t s w G 7 j 3 Y l y z _ H i p r 6 B v g u q K t g u q K 4 3 3 o p B 2 0 t 7 E 8 u l 6 C m 5 5 r E s m L 0 - g t F g 6 g 0 F 6 y q C 0 - k 9 C - t m 5 E 1 m 7 h M w t 8 s E q l 7 1 B y i _ 4 K _ u 8 Z q j z q I r 6 w - F r u 4 k C w w z 9 C l q 7 g E n y v W k 0 6 i I r 7 8 n L h l 1 2 H i t q l B o l o l D o s v l U m v 2 1 B k v 8 i N i g 7 m F w 2 9 r C 6 g 2 6 D m u t j B i 3 3 d g o y 6 S 8 6 P r w l q J 9 x B q 5 j w B x t h z J 4 q i m T h t 8 3 B 9 0 x x E j 3 2 q J m z y u F i o 4 e o - x G v s 1 2 N x 7 2 C z p o u I _ z 0 4 J 7 8 w y F _ q 5 k H r 6 z E t 6 G n g 5 n W l x 5 v B w 7 h 2 H q z k Z 1 t z k I 3 1 1 j O 6 p g k O 4 h r j O B q i l 3 l B m h 2 t J m h 2 t J h p 8 D t 1 4 4 I v k 9 j L _ D h n _ l Y p l t M q o 6 i H s h g D 4 9 h 4 C m 4 3 R j p c 2 i 5 4 N i _ r a z 7 l Z k g x u G p 1 4 7 C j 0 5 7 D g x n Q 2 7 v p J g k 7 x D m h s n D _ 4 s F - 5 k R m 6 G 5 i h x T 2 v l F n 8 9 2 P o 3 j M x s m Z 8 u 7 5 G g 5 6 t C 4 2 7 j E 1 8 n 0 C 0 v k m F 3 s o 0 G q x 2 - B k 6 f 2 8 6 c s u g i T k C - g - 5 6 B 3 y z T s 5 5 U 4 y q B w 2 4 s G 6 g x u B p y j 5 O i 7 r n B y 9 r n E 5 3 1 6 B v s j w G 4 6 l 2 O _ q z 5 D y i 3 0 T x u m 6 B 7 - p w D - v k - K i 9 4 M x w k h I 5 p h 4 E g j 4 u L 0 v j 9 I _ u j F 1 w u u L 4 g 4 1 C 1 _ 7 k H h x 7 5 K 4 8 8 Z - w y T v v g 0 Q u _ 0 z Q n 6 r k C 1 - z 7 B 3 2 8 q B m x 1 o O m x 1 o O m x 1 o O 7 n v p B q o - _ G s i k j 5 B 2 y j i G s k j t C _ j q _ T 3 x 6 j D p 6 h Q s 5 6 l B 7 z o M _ j k 2 O 9 3 v B x g i E 4 y 3 g N 2 k 6 1 B u 2 8 f u w 6 x F t 5 p s D x j i F g s m _ F m 9 t x K w y p n q B n j 3 x K m 9 t x K h w p J x m p g L 7 2 p a q 6 y B z m 7 h M h o 1 _ E 4 j - n B k k 8 h n B y 6 4 C m _ t 9 E k z 9 E j n n o D 0 r n 4 J 0 r n 4 J 5 8 1 n G i j n d g y 3 6 R n q 6 D i 6 4 u J i 6 4 u J x w h v J 1 j w u J 5 u q E z h j 6 E 2 x 5 8 D 1 z 2 6 L z t v X - 3 l q n B - 3 l q n B g 4 p 6 J g 4 p 6 J g 4 p 6 J 3 z y 6 J _ i p t C v g w _ C x 4 u 0 L x 4 u 0 L x 1 l i B s q 6 i F z j M 5 9 i p J 5 9 i p J 5 9 i p J 0 x r p J 5 9 i p J g q 6 o J 0 x r p J 5 9 i p J g 0 6 B m w q S 1 i x - U i u w m D v z q h B x j 3 q D r 1 8 p C 4 z 4 j E q 1 m Q x 1 j w J p 2 u o B 9 3 n 8 F t 6 S v w _ F 2 m 5 v M l 0 2 m C t q k l F x x g 4 C i - 7 v D 3 - j D j y 6 v H v _ 0 I h u m I w g _ s K 3 3 6 l F 4 p 9 y B p j t D v 9 Y x 8 3 i I 6 - 9 n K - x 9 J 3 i v l K 3 i v l K v 7 l B i y v s G m s 4 G 0 6 6 n O h i V j z - s E 7 o k L 9 g 6 _ S o j x g B t 1 4 l L 9 l - m B - 4 n i I l w i u D r 6 y r E s w r 4 K u w r 4 K x n i 4 K u y q 3 I t 6 g E n 1 0 0 M n 1 0 0 M 2 w k 4 G p w p d k 3 _ 0 M m m m x D j x z r E 5 g 8 Y 8 h h n E l v i m I 5 q y G h u x 1 P z l 6 B 3 9 o B 1 u 5 t m B z j i u B 6 2 w z D - 0 _ 6 C x n f - h 8 - E 3 i 4 4 X g w x F x p _ d - t - 2 G x h - h K s 2 y C p y 1 e v o 2 j K s w - l S q n g C o g h g O _ v 6 0 G j v u k B u o 4 5 L h m n 7 H t 5 s Q m v p _ O 9 6 x U 0 x r i H 2 i _ o L 0 i _ o L 4 q g 9 B 2 _ - 7 H 8 j E g z 7 k W w 7 p Z g 1 g n G k k y r I n s f - o 7 y 1 C 2 u x w J 6 u i v 2 K m 9 m s F 1 s x n B k p U p 4 8 6 S 8 4 i i E - m q 2 D 8 - u m M w 4 i n M 3 j 7 w I t s k t B _ 6 - 8 J 9 z l r R i z y I 6 q 4 s M w 7 6 c 0 t 2 o C m 0 n 6 L v - s L j 2 v 3 K g 6 9 p E z r p m D g y 8 5 C 7 l m 5 H _ q - _ T h _ g 6 E u 7 1 l F t x m X j i p 2 D q g q w B n 2 Z o g m g E j p o 4 B 9 9 9 B 0 i 6 r D i g j n D r x 8 K z r 1 H i m 9 j D o _ 3 i H 0 m _ K z 0 7 o B p t U 4 4 m T 6 7 p s N w 5 m K o u q u E 0 7 l 6 C - n y 9 F q - F x i s 7 B j 4 o _ E n g 2 R 9 m o 0 F _ _ m h C 7 v k B p 6 k - M z r m S _ s m N 5 m t z Z h r 3 G x - x 5 E 5 h 2 2 B z 2 t 8 C x - 4 y H h s 0 _ D g p p S g v x r D 4 5 k L w 8 1 a 9 y 3 4 G 9 z k 7 B 1 s - J q v v q N i - m r D y z - u G 3 0 8 u B m x z 7 F k g 6 i B q _ h t B 2 l j s H m q x B q j 3 _ D i g 2 9 F k q k o B s h 4 w K 2 2 s 8 F k 4 9 C y t j - D 1 s l n E h v 0 u B 8 y z H h o p 9 J 4 n w a u z i u D 6 r g q F y u g 2 F 0 2 r C s k 3 6 O h z _ J l 4 7 7 E j l s N l 1 m C j r i i H 4 p h w B 3 j r D p 6 0 s F - 1 1 M r j u h I z t _ C s v - l B q y 6 q B m y 9 V u v q o K 8 q M j t _ L o 3 r w C k 0 n g D x z 6 H j u 6 - E 8 3 x 0 C t 4 j D i 2 z g B 4 y 6 5 F v s _ 8 C 0 9 z B 0 4 m P 3 0 _ m C 9 0 9 Q m x h l C _ s - W t p 8 u M m 7 V s y 8 _ J k 6 2 r C i y v m D _ 5 3 m E 4 6 l 1 C s 9 v O t x h 6 C u T 7 x 9 t D k t K g q n v L 6 s 6 a l k 8 i B j o h G q h j t B v h x m B w n j - F 6 q _ P w 0 w a 8 z n l B 8 h 9 0 C 1 1 g g B v o 0 o M _ p h 7 C n k j j B n y y O v p 3 v J u j n - B o r 4 x E l q y x E 7 o _ 2 E 0 6 4 N h w q 4 D r j z z D 1 o i C 6 _ m x S x o 0 a 1 - 0 h B m u l z F - u o b 9 1 r i B t x 3 t C h 7 4 0 C k 4 - u G 2 v 7 Q m n 0 h K q j 1 w C q _ 7 q C 5 p 9 q B y p i J p u k H 2 i m 8 C - v M p 2 k o F 0 r C z 2 p z K 5 5 z I 1 1 i l K y _ l s B x 6 1 6 M k p t E v - r Q k u m l O z 2 7 K 7 i i o N 5 o g P 3 w t r F 3 4 i s B 4 5 q h N r o 8 Q j 1 n k E - 6 t 7 C m r z g B 1 0 l n C x g j j G i l m 5 C 5 j 7 l D l 9 h B l g u 7 C - m p j C t 7 y q H 0 p 6 m B n 5 p W 8 _ 0 k H 9 m p J y i 4 V n 3 o J _ n q H 7 x 6 s D - v l r C w r v D 3 s v B y m y _ I x - I u h n L v n z r D s 3 t H i 6 u C r 2 s R v w C 4 4 l D n 3 v E t m p i B i z E n 0 p r D o n I u 8 7 C 3 l 8 r B q 3 q n B w j 6 h C 0 k J w s j p C 2 _ _ 4 F n 5 v Q n _ 4 E h i x H z k 0 n C o 4 0 C 8 s g B g y x 2 C 4 0 1 E s 7 p D t 9 O 1 j 7 v B - h m C s i t H n u 9 V j v 1 6 E o x j B j k K - 0 t 6 O s k q F - y 7 j B 8 X n z 1 s F k r 5 m B 8 y z 0 C v k o G y 4 q J j h w m E v - s Y 3 m i B r w o K 3 k o G 2 8 k B 8 l o F g t y f o - n T n o 9 k C u j 1 7 C 3 m K 4 n x G 8 w u o F x l y g C - - w D z _ h M 8 l 3 9 B i s 6 t D j q p x C t p F 0 s z D s _ i 9 D v z z 0 B n j 1 G 9 6 6 U j z 1 - D m x 0 U 5 7 h N 6 3 L v g p n B l 5 o q B 7 i h T l 5 - h B 8 5 y B p 2 l M 5 t 3 g L 9 r y D y 3 i Z r v h r B i 4 M 4 k k g E y - 1 H h k 9 8 N 8 v d x r v 1 J w x j g E y 1 r o C o 6 t 3 C t 2 9 e z 5 l u B _ i 6 x F o k 9 m H s l 1 Y n i 0 8 B m w t s B - p y D n i n l H _ E p p 0 s E v u 1 g E i h 1 i E 6 n 1 B r u 0 w B p i - n E 2 w m P s m i Q 2 4 1 n E g 9 t Q q 9 0 n J 5 l o Q m z _ n D g w t E s - 3 x D n r 2 D x y g J - q x u C h 4 j d k r 3 v D z 9 n G j l 4 Q o g v r D g l 8 5 D s x n r B h m 2 O 0 4 4 o G z 2 u C - 9 o 5 B 6 s 4 n B 9 - 3 t E _ j T 0 u j K m w g x L 4 8 k E j l j - M s o D j g w y P 1 m v N d t 4 l v N n 4 s o T 8 - m E r r z l C r p t k G j _ z 5 Q h y p B 9 7 - 5 G j m o G 3 k v S s y - 1 H v n r h F r w p H l j n h B 0 8 q 4 B l o s d z u i r I 9 l 4 X 9 i - t B i 1 v m N m o r B w _ s M g 8 7 w B g 8 v n C 8 0 T h v h _ C m _ n u C t j 1 g C 0 x h 1 D i i 9 B _ v 9 o B w 0 9 l H _ s w q C u u 9 m L H i k p E x 7 n 6 C _ z 4 k D s w x l B m 7 i v C v 2 3 9 D p g y p M i 3 p l D h 0 u u C 9 t 3 k B n j w _ B g w 9 0 B r y l g H 0 1 i l B 6 u q D y q 8 s B n 8 m c z v 7 J t u q 9 H 3 y v 5 F 0 w v W g w 9 0 B g m L i 8 y X 5 8 k R q v m W 2 o 2 w D 1 q 2 3 B 3 9 z U - u m 2 F 7 j - B 3 x m u B 8 3 I k n x 6 D s j - x B l j o a o o 9 i D g p y 2 B 6 n 0 B o n k n C o u t I r 4 u z J q u 5 u B m z r V 4 y 4 V j 1 v 4 E q s D k 9 6 E 8 l 5 D 1 s w - B 9 8 r j D t u w X 5 3 6 D 4 z 5 z D j - 3 1 B p g _ g B i l 3 J k o u K z i 8 E u 0 i _ C 5 4 2 3 D p i m K w s - I k y 2 - E x u h 9 C 7 n r 0 D 6 i 1 7 C n g s S m 1 q D - i p k F v C q p i _ E 8 o x l C q p i G o x _ G t g 3 x B z t o W - 5 _ 4 B 8 k 5 B 2 9 M _ t 6 g B i 2 y p D v 9 1 J 1 - 7 o B 7 0 9 L t h t R 8 4 t r C 3 9 _ V k 3 z T l r z J z h j L 6 i o F 5 - L s _ o g B t h w X 9 g z S 6 v t D 2 l k Y 6 w 6 9 B 6 o v D _ 5 q n B g u _ d v k p C 8 p h w D m u k U 8 5 z s B x o 8 G r 8 m H 7 r _ u C s 8 q m D 7 2 z u G p 0 x z D z 4 D j 0 l O l 0 l m D p w k x B 6 5 w E j 8 6 7 E 1 r o i C 9 8 i W 7 u J w s z s K h 5 s T l w 7 z B u i 9 w E i m G r 6 x N t o v 8 B 1 t h 0 B w x h Q 3 6 9 N 3 z 5 m D t r 1 o D u V h _ k u D r h 1 l E 0 7 6 D 6 - z o H h z P _ w 8 x I h j w T 9 p n 4 E x 1 l h B _ m y - H g w g I u o 6 h B o s k a n g g n B h p w W n t 0 l B s q 2 1 C 1 5 t x B y z 9 C p z q w R 6 m v E 2 4 8 1 K 2 q x E m 4 k g G i 2 2 O 9 v H u k p 7 C p C - t g r D k t 9 i D 7 x 3 k B - 7 w 3 B u o 7 n F 2 o t U 4 m 2 q G 2 t 4 G j m 7 E z 6 t 7 C x 5 h n B i s x D y u k b z 9 z o B 9 g k u E h 5 o W - 3 - S r u h n B _ t p 1 D r n y D y 8 _ m D 2 l s m B t G i w i o E w m 6 1 B 4 7 z J j 1 m c z 6 5 g G 7 v l 0 L q 2 p C 5 7 r r C 1 v - 2 C h 8 9 N u h w _ C n h n m B 5 r t Z 9 8 7 z B x 3 0 s E 8 n z F - i k B q v t u M 2 5 4 5 B h x q 8 C y 8 x L 9 m h N 3 _ 9 x C s 3 l g C s k t 9 D r q o C 5 w n y C z 5 n B v 4 l g G 9 2 _ v D h r 3 4 G - 6 m 7 C s v h E 2 g t 3 F j p j O h z 9 k D 6 r 3 B 3 p z p D l h k t B r i 2 j B _ v - H n - 1 i L 4 1 o v C 2 8 p r G s x 8 E _ s l j F h g m E 1 o 8 2 M 1 i 8 i B g g g C s g 1 y B 1 9 y s B l - 8 n J u r q J 5 m y t D 0 s s 6 C m n o i P i g q P k s p x E m v g _ D 8 E i n k _ M g v 1 9 F j 0 z v C t h 7 I t h o H 2 9 7 H v z 5 s B 8 o 5 i B v j 7 C 2 n t 2 F v s k k B 6 8 v X m 0 h s D n 7 m 1 D h t v B z n x r E 3 0 t l C z z m E z s 6 k B 2 2 l w F 3 p t h C m 2 y b o u u 6 E r h 5 4 J - x t y F n g 5 R r g i j J 5 j D v 7 - w B s i y Q 7 z 4 k B 3 s 9 3 F m p 8 v Q m z k B s 4 6 h S s 4 6 h S k l - m D & l t ; / r i n g & g t ; & l t ; / r p o l y g o n s & g t ; & l t ; / r l i s t & g t ; & l t ; b b o x & g t ; M U L T I P O I N T   ( ( 3 0 . 7 6 0 0 0 7 0 0 0 0 0 0 1   5 3 . 4 1 5 7 8 8 ) ,   ( 3 5 . 3 7 9 4 0 8   5 6 . 0 5 1 9 0 9 ) ) & l t ; / b b o x & g t ; & l t ; / r e n t r y v a l u e & g t ; & l t ; / r e n t r y & g t ; & l t ; r e n t r y & g t ; & l t ; r e n t r y k e y & g t ; & l t ; l a t & g t ; 5 4 . 7 7 0 2 2 5 5 2 4 9 0 2 3 & l t ; / l a t & g t ; & l t ; l o n & g t ; 8 7 . 2 1 5 7 5 9 2 7 7 3 4 3 8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2 0 0 8 3 2 5 5 1 7 9 8 1 7 7 7 9 6 & l t ; / i d & g t ; & l t ; r i n g & g t ; k t s u _ 7 l u n L l I v w k 0 D q 9 0 - X t 9 n s B r n u 7 N n x p k S x v j N s 0 p n B y 4 y h I z j r u N 4 3 g u N y 7 q 9 M m r F j u n E w 7 r 9 d 0 m w G s 3 w L h 7 0 j H 4 p y s K 9 n y p B 3 q i i S 6 5 F l 0 2 i e r 2 k u B 7 8 3 - S 3 5 s t F j y h z G s y n 4 B n 6 u C s x r t R l r 3 t R 2 s l m G 6 v 0 5 C j z 4 o b v s x a _ m 1 0 F 3 u 8 v B 9 k w 4 K 1 z 7 z D 2 9 j 9 E 8 9 j 7 N i 5 8 s C k - z a i m k 2 S n 0 4 F r z i i X s 2 g _ F i l l 5 H x - z 4 T h w w T y w 8 p B k 7 g l N w 7 j 8 H 0 i h s D 7 1 0 x V s g 1 m F x _ u Q t p j 8 F 0 r g 2 G q v m j S 2 j o u B - 5 7 q M u o 4 q D k g w H j 7 q z V 9 1 u 3 H g s q v B o _ v r H p m p w K p m p w K 4 3 j 3 B 5 o l 3 D 4 r y w K 3 s 5 g G g _ 7 x P 7 6 t u G r p j s E m j P o 5 r 3 L t q p g W 9 1 l H i n k 7 C s k g 6 D 3 g 8 j N l 5 p 4 C 3 i n 1 C l u 1 8 I z q q F v k q g M w - - 2 D 4 l 5 r C v k q g M j 4 9 g M 2 u t m J x v q I v m 6 1 Q s g 9 1 C m 4 s l E o p p 1 H o i o H g v 3 n I j q x m L - 0 r c 7 m u z H x v z F z 7 w 2 L x 2 5 g F 9 4 x - E 8 x 7 t N t 0 j 4 B l n B h 9 z w T r 1 k d 7 x v T 9 0 o g Q l x 1 k G 6 v v 7 E 0 7 w t M i o _ 5 C t i 5 B g 1 i z W n u u t B 1 z o v G 3 w _ k H 6 _ g e m 5 k t X _ x 8 - C s 5 o s G 3 n g K o q 4 z E 6 y o p G - k z t J 5 2 7 5 D q 5 - E h n h q Z 2 0 y 7 B 0 _ 8 r F q j q y J q 8 v C 5 3 - 3 Q 9 2 g - R y l 6 9 B l z 7 j I 3 - n q D 3 y o s G 5 0 - r I 5 n 1 r C r h p 1 F 8 o x m E - - r 9 L x u - S - p z o R r p k _ B t z _ i P x k i z K 4 l n d k 8 9 l X 2 _ x I 2 v o u Z x h 5 1 C l y 0 w I w r w f w p 0 h I m - l g H t _ q n R r 8 1 L q u 8 G m i 9 H 7 6 _ r W t y z o G 8 l 6 h D g w o R t l 4 w P t l 4 w P v 5 r _ B m 9 h v G x t P 6 l 3 j G 5 s - 8 E n r - Y 8 u 2 K j 6 G 7 0 y k O 8 i _ q C p 7 r 0 B k 0 x w L z 3 _ r E 4 u w d m 1 q N r t - x R - 2 n x R z j 8 8 D 9 9 2 8 E k y z x R y y m j H 8 j - 0 C o q v h U 0 j 1 K r 5 3 K 5 v h F 3 q j 5 V r 9 v 1 H 3 _ O - - n _ F p l 4 g R - 5 h q C _ 8 r t Z 9 7 1 L h z y j B 4 i 6 u V v _ y B 7 5 _ 6 d 1 F 8 8 u e m l 7 y Y v n n N i 3 u q Z o i 0 Z _ 9 - j B w r g m I 9 x 1 s T g p 8 b l m z o G 3 8 j - L y 0 x 0 N q - x R z 4 1 0 T 6 p i 1 T l I r 4 o - E 3 3 k s F n s p k S n 5 p G 4 _ s j W 3 n g 2 L y x z 0 B 6 _ s j W 4 s i 1 G h y 8 v E r 3 u x D r h t v L 1 8 I z x t 1 h B 8 4 - G - s h v c y 3 0 h B q 0 8 6 W z 3 r w C z s 6 5 R u p l 0 B s h p V 8 n x 8 P k _ w r B y 7 g G g _ y 5 m B 8 t s l C y 5 3 q G q 1 n 5 W 6 f 8 s 6 w W s g 8 6 M u l t t B 6 - 0 o T 9 1 r _ E w 1 g M q x t q H 6 y 1 g L 6 y 1 g L r - _ g L 6 y 1 g L o - I 2 6 6 o L y q j 4 C t - g 1 a g m i J n j _ M - v _ I m 4 9 g R l l u - D u w i p I s n z h B 4 4 w g H 2 4 5 8 D t 2 l U j _ 3 o J n p 4 x C g s 9 O t - 9 y Q 9 2 - m E _ p 9 y y B 8 o i 1 M r s l h B 7 9 v y E _ u 9 4 J q l v 5 J _ u 9 4 J _ u 9 4 J j q m 5 J 6 j _ i H y _ i S 7 7 n _ J 3 p k z D u x g w Z 4 r 7 N r 5 4 p T n u 2 p F k n - K k p r m J q u n x D o v 0 v R q l 5 P i v 7 l V s m S r 8 w W t 8 8 6 U 2 1 y y F y k j 1 F 1 4 _ 6 B k 2 5 B z k z 6 N m g v 4 B 4 k 1 m G q h z q Q i k B q _ o T o 8 0 3 V q m x j E - m H 7 v 2 7 K y m j w r B q 6 - 7 K k 8 0 R o p j i U m 4 h C j l 4 y e 2 2 o X j 1 7 8 J k 3 y h B _ l 7 h L _ l 7 h L g s k 2 B 4 m i d g 2 r 1 Q 8 o 7 2 E k k d g 4 _ 2 D s 1 1 s U o 4 h r F 1 u f z 2 h 2 T 7 g B r h w - T y y w 0 E o 6 g i D m 6 x t L m 6 x t L q _ k u L s l k p G _ p 0 v B i g n M 1 - 2 8 Q k v l _ S z _ w E 6 j l s W 2 j - 6 D u x s j B 8 3 5 t F 9 2 p u Q i w - _ C j q 1 4 V 0 m z n B 9 m _ 5 b x q m I 2 n _ 5 D 2 4 4 2 G y 4 8 a k 5 m F i j o 3 J g s v G n k 2 5 E 8 v l m O k m w l O k m w l O s y - y E z 6 n 0 C 9 6 6 l O h n l g J z _ g U h 0 h n P x 3 s 1 C 4 h x k F h k y - L 9 i 0 9 O v 4 9 5 D 7 m 1 4 F l k l _ S m - l g K u 1 G - 3 o 0 B 4 w u 1 Y t q k u C 8 o 2 y L z r j s T 2 6 l K 8 t y 0 Y 1 5 h m F 6 g 9 q B 4 i v 4 E 1 l 8 v F m l 5 r W x 1 h L y l g o c 4 o _ r B o g m D 0 r n 2 Q _ o 0 0 E s 9 k p L r h p B p 3 0 k G j s q - W u 3 v F h - 2 w D q j k z G y i j k Q k o n 1 D n y x t E j g y t H z u 4 y D u 1 _ z J x g o z E v 2 3 y F 6 6 s 2 _ C - _ t 9 B 8 6 F 9 h 1 h M g 4 m m w B 7 n 0 C w s o G h h l i M t q 6 n w B w 7 u i M h h l i M l 9 n u J x 1 W k _ 9 t 1 C o l 3 v J h 4 5 k C 2 u 4 x N 4 - m _ N 9 6 Q l g k _ O u 2 7 1 7 B g 7 3 7 F s m w i C q i 5 9 O 2 m n s J 6 v v n F y r 2 4 I 6 _ 2 - G y r 3 5 P 6 9 h 1 C y k n m M x y 6 g D 3 p Y g - v k Z g _ l r G g p m n G i r y B x i 4 2 N x h y x B 4 x p 9 G w r - K _ 8 t 2 I 8 o n 1 6 B m s 4 n D 3 9 1 j E q m _ 0 O 5 l y n C 5 n 6 8 C y o j g v B 1 v t i C v s w u B 4 g 3 k J 4 o 6 2 E 9 v - _ L 5 w 5 W 1 o 4 2 N l 6 n l B x x k 8 G 4 9 8 c q s q l R o i i n B x l 4 _ T - z j 6 E _ i i k C h v 0 Y 0 0 k 7 L h q n K h 1 i h Q 3 6 t v F w z j h E q v i 3 C y 9 j k K q 1 z 9 H _ v 4 1 B z y z l E x _ 8 j I l h t _ X 3 6 2 B 8 G 9 g w 2 i B 8 w D 7 g s 3 M 4 j h 9 C q t w z I 8 u o C y - m _ C m k 8 h K g m 1 v C 9 m k y G 0 i z y B w q s k d t 4 h B q v w i M l j - o D m 1 0 0 D j w v r I k w 1 3 M 5 k 5 u B t _ k I 7 h p y Z 8 w v 0 C 7 v l u D r 7 n r D q h u z P 3 z q F 2 1 i k K t m 3 C x r i s J q 7 8 n L 9 q m o L q 7 8 n L 9 o 7 O u 1 u o G w n g h G 8 y q v D s l z J i - u q C 5 r 1 y I v z z 9 O q p n 0 H l 4 5 m B m x _ 9 O v z z 9 O v z z 9 O l r - j C i q p 5 F u m 7 k H 3 z 4 x C t p g x J q j v t E v l 3 9 a i N l i q 3 a l j x y E r 1 o Z m n p g C 1 p r y L 4 1 h y L z p r y L 4 1 h y L w 5 y 8 H k k h Z h x 7 d v 3 o - Q u z p z L m j 0 S o g v 3 Q g j h n I 6 4 0 5 C x g u w S 7 i h b q 8 o b t r 3 o O - 0 - _ C 0 7 2 o N 2 s z g K 0 o 1 V - n D t 1 t u K g _ i q C 1 r u r J _ g v q H 5 4 - i E i w 7 _ L v g 0 w H 1 - M _ 1 F z t 4 s K g u z s D q i l 1 Z j h g O 4 h 9 H t o v k K z n 1 z F q x i C h m 6 q B v o - r V 3 z - p J h x 2 S x k r H 6 k s P 2 2 w y X 1 r u s D k 5 1 3 N w - v u E 5 0 7 r C k u - f 9 _ w 4 Q 0 x 8 4 Q y _ w y B 0 6 j 2 C 1 v g f 3 6 9 k h E o q k R 3 8 w H 1 i n s G h m p l B 3 6 5 x E p 0 6 r E r m 5 k C n g j 2 D k w t 9 E 6 4 4 - M p n m 1 F g u l G m 3 3 l G u 0 y o F o m h _ B 6 o i 1 M o s u 5 J 7 u r G o 6 1 m m B 1 k 9 x J l 1 r x J 5 m l U x 4 l B z - - 6 Y v m k L 8 p g q T y x m q L g h 7 z C t z v T - z l x E - r k w J _ 0 7 v J i j t w J - r k w J x m j B x z v 3 U z k 5 g F w 0 2 B m g u 2 J l 6 2 2 J p m l 2 J m g u 2 J m g u 2 J l 6 2 2 J j x k Q h 0 o q H n z z q O _ 1 3 w C o k 7 4 F 2 u w j K - u n j K l 3 v 7 B t x r r C 3 5 o 3 M k k 2 r M 8 L o i 6 T j 5 5 5 F g o q n K z 5 2 7 o B g o q n K z m h n K - o g m J w y l r F x q _ g N o 0 r j 0 B 9 7 q 6 B z q 8 L j x 8 7 5 L s q k 7 E _ 2 r I q g 9 9 J s p 1 n H l 1 1 h C v 3 l _ B w i x 7 E m v z _ M o v z _ M v p p _ M z y 6 E h p y e _ 5 6 g K z 4 j h K i r 1 7 B j 7 l P q t 3 g l B j g 2 o J q t 3 g l B 4 8 s g J 1 j Y i m h z E _ z 2 s R x 6 q s R 4 3 6 N p y r r M h 6 v w L v p t p E m x w m M 9 5 5 6 D _ y h 6 X w k x K g 5 p l Y l x n F v k o 5 Q v k o 5 Q 9 - g U o 2 4 9 K v k o 5 Q v k o 5 Q k q n B z 6 h n P s 3 z 5 Q r y 2 0 N l o l F t 4 q k F g v r 8 D _ i 8 B 8 o u s R p j z v T n i p o B n 1 t 6 K 6 z m v T 3 i 4 g E y u w 5 F 6 z m v T k z u q I h o u q C 6 z m v T x u r m O o 2 q N g 4 4 u B s 8 - l N 6 l - 4 G - k h 4 F x k 9 g Z w w h D 8 4 q h W 2 7 b p _ 0 z R 6 2 8 0 E 0 w 3 4 E - z 8 6 S z q h 0 M 8 5 _ T j m q 2 H y _ r q B o v k z K m v k z K u 3 l 4 D 9 g x _ B k m u _ L g v y P 1 y z i L 7 6 5 s R 0 k v 8 B 6 i s 6 H i 2 j - L k m v o C 0 v - n I i h r K y 9 l x B k s u g B g 3 m k C r v 1 5 F z 7 0 Z 6 8 l _ K r o v _ K m y 9 1 H v 7 u R 3 h 0 2 U h w _ 7 I n y 8 u C 3 h 0 2 U u y 5 9 I 3 - h u C 3 h 0 2 U 0 r s - I 7 x n t C 8 l n 2 U r 5 n h J t o t s C 8 l n 2 U i 2 m x D 2 8 p q D m x u 3 I 7 l h B p m r i O 6 y g i O 6 y g i O x 3 j p J 9 7 s P t E 6 g n 1 U 9 j p u G m m r 6 B n 7 7 m 0 C k 2 j r J 1 l g o E 0 r w 9 B - 7 q j S x m w K 6 i t P 6 o 2 R g l _ q T g 9 l i J 8 Q 0 y - 6 R 0 z E m j v q C 0 q 0 J i - h 2 M w o q 6 J 5 i 8 F h u z o K _ t n E z g 0 3 0 B p 4 v 5 J 9 w m K u 3 z 5 Q u 3 z 5 Q 2 i P 5 8 x 6 P u 3 z 5 Q s k 5 F - 5 k 7 J x 5 s - L 2 4 t l D i i p 0 Q l n v f _ v i v K 0 z _ H - l 9 p Y 3 t t O 7 5 i m I u y q - K o o l _ B 5 3 k 3 O 9 l y n P x 1 T h 0 h x C 9 n v O 0 n m u I y s g j I x g 4 5 M _ w g R v 5 3 j J r i l v G k k j 2 B t 1 p y H 5 m h 4 F u 2 8 7 K s 0 l n C 4 m g m R 3 6 p w J k 1 l k B w 1 3 m R j _ r m R m w m y D y V s o 4 q Q 5 j _ J n 2 j k N o p - 0 C 1 h y Q v 2 x w E j t h 4 F - n r Z _ _ 2 _ Y j n g K 7 u h l U u o 1 _ L i 2 _ h B s h h 5 O y 5 p g B 9 5 q l D v 8 z w B h n m u E z 6 l 1 N z 6 l 1 N v y - s M 8 1 e m p w 1 N s - 4 9 F v r 2 z B q r 3 8 N q r 3 8 N i k q m C s r 0 h F q r 3 8 N x 3 2 M z i 3 v Q g m n P i r 7 z R 3 h m G 8 l l v I _ 6 9 3 D 8 l o t D 8 t m - F z 0 r g F 1 i j 3 K q - w y B 4 n l y H 0 z 3 g C 1 3 - s R 9 _ t 0 B n y 5 w E k h 2 t J h h o r J 3 G 6 q 8 6 Q y i 7 p H 4 3 1 _ B 4 q 8 6 Q 1 2 s J o s - w N 9 v 9 O h i g o Z g - n 5 D u 8 r v J q i k n M l u 7 f g i n M 4 g y m c t g j q B w v m t J r g 3 Y g v p n S u 0 m U n g 8 h M s q x m S s - w y H h 6 r p C g v p n S x 7 q y G 6 8 m 3 C x h u O 6 6 q g M z 4 - j R k o r l O i 7 v E z 4 - j R z 4 - j R q 4 n s H 4 x t g C m v r k R 4 3 x g L m 8 r T - l i w E 4 3 _ o D m 8 y _ 9 B 3 5 0 3 M h w o E 3 h m v P m 3 7 l M w v 5 H n z o - M 5 - z S k u g i T s w v n Q j z i E 7 y _ D u l j q K _ s k n B 0 0 z _ J 0 0 z _ J 8 n m 3 I x j _ D h n p D 5 p - z P x z w E i k v x C 0 9 n 8 O w v 5 3 C 7 r q y E 6 y g i O x i w N w 6 2 z J _ 6 k B h 8 9 r J 2 - - s K 5 j p t K p 5 y i B u k j 5 E 2 - - s K 2 - - s K 3 j p t K 5 j p t K 2 - - s K 2 - - s K 0 v o 1 p B 2 - - s K 2 - - s K r i v l E 6 o 2 n D 2 g o n P 7 g h g B 2 n 6 h Y 3 6 v m E 6 j s k I 1 j o i Y q i n B 3 r i l W 8 q 7 m C m l w Y o 2 z 7 I 5 h 9 x B 7 y 4 3 7 E g s 6 v F 8 z w Y 0 s 6 s M 8 g x z D z i 8 i C r y 6 7 J 4 u j 8 J r y 6 7 J r y 6 7 J r y 6 7 J 4 u j 8 J r y 6 7 J 6 u j 8 J r y 6 7 J 4 u j 8 J p n m 3 I j t i C r q 2 q S 6 2 4 6 N l 4 l K j l g s p C 7 3 9 z B 4 7 r h J j y 4 p D r y j h I p _ 5 _ B j z g t M n g p m T 1 5 s J l 0 5 g X 9 7 h p B _ m m l M 3 1 8 1 w B _ z h I 4 x 0 l F z 2 g v R h p V s n 4 F r 5 y M _ k 3 m h C l 8 t q M i 2 _ I w 5 w p Q x t y t B v 4 s 5 J p o q y B _ s 2 5 V j w j t C k 6 s j T w n 4 t D o v 5 y Q 5 3 4 z E p 7 q 8 C p t 6 0 P 6 u 8 H m t 9 u Y z l 1 0 D r p x v M - _ h 1 C h g v g G o n 9 t q B z 2 p z K 4 j i R 2 7 0 1 I t u 3 u K r 8 k K t 7 7 0 5 B g 9 7 6 D r n o 6 C 0 m z 7 D 9 x m 3 J s m p u T - m x O q i h 7 Z q o v k D p 9 9 B q j 7 w D 0 _ o g E j 7 w n B h s p 2 J - r p 2 J x w j l F 1 8 l g B m l h E z y o n L 3 0 u v 7 D y 3 0 4 C 4 r R v r - p L 4 2 x m t B k 7 1 p L w 0 5 F 7 v 8 Z 7 _ V j g w 2 T 8 t 0 M m 6 0 1 Z z _ 8 v D x 0 6 m K r 7 q l E 0 2 k 6 N l l z E x r t m i B r - E x y j g W z r m _ D - 0 p k D j s h u W 1 3 z 3 D t i w 7 H j w T t g j r G 8 - 8 _ O 8 j n _ O q 5 x 5 L y w - F 9 9 0 E l - w B x r s w O 4 y h w O 4 y h w O 2 v h n D 2 y - h E u j 2 F 1 n j m B q 8 1 1 G 9 _ n p T 5 _ w i I z l 7 s C w s 0 p T n n y W v 6 3 _ G u 8 3 y O w 8 3 y O n x n 4 C 8 r 5 0 E w w 9 g C p - 2 6 D z z h m M 6 _ y i D u 2 7 w b 6 5 m B 0 t k x Z 9 l m m D v q k R 2 y g m D h 2 n y O y 8 8 x O y v y y O o 8 4 t C s m k j F h 2 n y O y p W m 4 7 n S w s 4 z B 7 g y u D 2 w g y J 1 v y t B m 1 8 N - i w C z m 0 9 H 0 t v m L _ 5 k 9 G 2 g z l H 7 6 3 m C z - 8 W s 4 p n J 8 y s f 9 y 6 p M u w k q M w l O q 5 5 r B h j u F 7 i k q H h t s o Y q n s C _ p l 0 V h j u F 4 i z x H 6 k w u D k m s p Z j q 0 S l j x B k 6 o 6 O o s s 1 R 5 u 5 K r 5 m 8 D 2 p u 3 C q v 7 - F t 4 o x I p 6 s t Q j 9 4 3 B j o C 0 t v o V s l j l D r 1 3 g L 4 - 7 G 0 u - 0 K t q w X p 5 0 s C 7 k u z F 7 i w y C w 5 o e y v k 8 K h l 7 7 K l 6 t 8 K h l 7 7 K 6 _ x i C 4 w p u D p 0 q Q m u t N i q n h I 6 h t 4 T g s i R 3 w 8 c 8 2 n w S 4 n r u C 9 9 h p W j x h q B n q x t a 0 u _ Q p o q 8 e n g i D 4 p 4 i I t 3 3 9 G 7 i j m B 0 t w k Q 9 g j _ L i h 4 3 C o w k j a n j k Q 4 w l r T 0 - 2 u J z o o k E 3 _ y j a u z v D j q h j C 7 2 1 o G 6 - h 1 J z m 5 0 J z m 5 0 J 1 5 x z m B z m 5 0 J 1 5 x z m B z m 5 0 J q n g z m B 6 - h 1 J 7 0 v - D o k p w C j 9 p z T 9 n z m L l j q l B 8 t 2 z T s j 3 i R i x 4 C j 9 p z T j t x i F m 4 v l C v u 9 _ D y s - j L 9 r 1 5 N k j k z C 6 i g s c s 6 M o y m s B i 2 - 9 S 5 8 6 p B n 3 y 0 Q u s 9 j J v i k B s o v 8 C n q v h U n g 4 u K - 2 t x B - 0 o i U u 9 x P q o 0 0 L h x 0 G 8 s z 7 M v s x r h C p z i I s 4 8 w M r m w q Q o 0 6 X h 5 g i J u 2 - l C s 9 k w F 6 r z 0 O k 2 t H 0 l x v H k g u 9 P s 5 q h B - w s j Z l _ 4 4 C n 2 h m L 2 _ z s B g 5 _ l F 2 g p m I k v j j H s u 5 4 H t 3 v 9 D o 8 T 8 k 6 k p C r z 3 i D k s o r G 8 u e 4 6 z w O 9 1 - _ K w m m q D j 4 4 7 D t j 5 h E - n m y q B 9 2 1 J m l 9 o C 9 x o o S 5 t u n B y 8 n o U 6 5 y O x 5 r t C v k n y G 6 n o s N 8 x v T 0 _ - 6 C n s g x Q q s x p B q t h C 7 - 2 g Z m s i N g p 3 1 D 9 u g 8 C t s 0 h N x i 3 r C m l 3 g J 4 0 6 y C _ 6 x k N p h n 9 M i 3 u V o 8 g V m p 5 v a x t s L 0 x 0 2 U 1 6 v i I o o g q F r 8 q 8 Z 3 4 D m p 5 v a r 7 3 4 E - z x 4 I h y j 0 T k g u Q 7 j B _ t p 2 8 H q g 3 i M y h i m D j 7 u h G 8 s 3 6 P k k 2 F p w w o L i l s C r k 4 4 X y o x H v y 4 D _ - h t L j k y 2 O l _ 6 t B l r 6 _ F h p 1 q F 1 r i p F 6 n 4 y F x q 8 k C 8 9 O 2 m 4 v Y 1 k - z D j n 4 j D v 0 g 9 C m t t g H r 8 - U 7 v 4 q C s j 3 q K 0 9 g 2 J g i K v g u q K 6 n z - F n o - G x p 9 t T 1 l 1 u G _ q t v D 0 3 2 9 C - t 9 - I 6 - i 1 E m i m 1 G l g 3 v W w l r n B w y 6 l N g z p v W k z D 8 q - 8 V s x 4 N t 6 _ 3 K p v 8 O 2 _ x j V v p _ r N l 9 m c z _ _ j V q w w 2 K x m m B n 0 x b i - q z 8 B o v - k P _ 6 3 q B z t 3 v H - u 0 k P q v - k P l r y 1 H o v v D y m 0 c 3 w r n F j m u w F 2 m 5 2 M 5 g z 1 I 7 5 4 S g h r P 0 4 8 9 L r j z v T t x 3 q D _ 5 0 l B 5 r r 6 K x 4 l 0 F s t o 5 D q 8 o s H s - 9 T i w y p M _ j q k B x 8 3 s I v 8 _ i H - x 4 s E 1 a j n x l Y - j 4 I s 7 3 2 K r p g x D q 7 5 l B o s h l B h 6 8 - O w n - z C r g l C 3 0 i _ d z p q l B o 7 i D 2 j 3 8 H 9 v l m O s 7 j L s 6 1 o C s g w 3 D n q - j K - q g R 5 6 3 j F r w 0 j F 8 s 8 n B _ 4 w 3 K j m w c q 0 o 4 L i 9 4 W _ l l t M 4 m B i 3 u q F k 3 q 8 M k 3 q 8 M s o y y J y 1 - d n t o a 4 z w z c 9 3 u S - x k R p 7 z r B s 8 g s D h 5 m _ K 9 z i Q - 4 t 7 L u 8 k t C u z 4 3 D 1 o i u M w p 4 t M - 0 l 5 F i i s f 5 l 5 Z w 9 w j c 1 v k N 1 - h O 8 r h q M y j 7 y P z 8 j E 0 g m U n v i r j C w z k 1 B p - G w h - h K g g x i K 3 g o i K w h - h K g g x i K 3 g o i K 3 g o i K 9 l k p o B - 8 v n I o r m W 2 7 7 B l 9 g g S h r o 9 B 8 h p G s x l l O v 8 9 Z 8 h 9 p F 5 - j h D v 5 y 6 E 4 1 0 g F v 8 3 y O - r u H k - r t G z 5 q P x i _ 4 K q - y j r B s w 8 q B t o r 6 J p h 3 w B _ k m h N 0 2 z t U g r r D 0 s h j O 8 y u R h m 5 m r B y g s 5 K i z m m r B m 7 l q H u 6 5 K y n 2 z D t - m x F - y 4 4 C o 5 s h B 5 _ i u J 8 0 r u J 1 k t C z 4 9 8 N v s s 5 J t 7 r 6 D 1 p x 6 Z s 7 4 H s t _ h V z v l D l y r y L l q k z 0 B l 1 o l C 2 k z 0 E x 1 6 g I - 0 x h B 9 w 2 6 V 3 u j N r s 9 o Q 4 0 8 w F g _ 2 0 D 0 x 1 4 O v 6 h t F _ 2 u 4 E x n 8 l L h r n G o k 5 D 9 q 0 3 D h m 6 9 K 2 z 4 Y 8 y p g H 9 i h 9 E 0 6 g 6 Q j z 4 e n 6 5 O 3 l m G 2 k 3 _ W _ y s 9 F h n 1 6 H 4 o s y T u i 5 U x s 1 G k 4 y p S t 1 z 3 F g o 9 4 H v v 6 _ C _ o y z B 8 2 r j B 6 q 8 8 F 3 j _ z J 2 B U w h s H o p 3 m 7 B - k v t C p i l r J o u 8 i G n i q l E - s g r U 1 z q t H s K & l t ; / r i n g & g t ; & l t ; / r p o l y g o n s & g t ; & l t ; / r l i s t & g t ; & l t ; b b o x & g t ; M U L T I P O I N T   ( ( 8 4 . 4 8 4 0 9 0 0 0 0 0 0 0 1   5 2 . 1 1 9 0 8 9 ) ,   ( 8 9 . 3 8 1 2 1 3 0 0 0 0 0 0 1   5 6 . 8 2 6 3 1 2 ) ) & l t ; / b b o x & g t ; & l t ; / r e n t r y v a l u e & g t ; & l t ; / r e n t r y & g t ; & l t ; r e n t r y & g t ; & l t ; r e n t r y k e y & g t ; & l t ; l a t & g t ; 5 7 . 0 9 8 1 1 7 8 2 8 3 6 9 1 & l t ; / l a t & g t ; & l t ; l o n & g t ; 1 0 6 . 3 6 7 4 5 4 5 2 8 8 0 9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5 9 4 7 3 6 5 1 5 5 8 2 7 8 7 5 8 8 & l t ; / i d & g t ; & l t ; r i n g & g t ; 6 w j j i 4 9 3 0 N h r 7 1 B 5 7 - u N 2 v 1 u N r y n s B v 2 9 m G 2 v 1 u N u g 7 j B w 8 8 q K 0 j v - E 8 7 h n F w 7 5 s U 4 0 3 - F w o w F s l w n C s v g 0 Q u v g 0 Q 6 9 v 7 C 0 x q 2 F 6 m 5 v i C _ - L q s l M p y m _ c h 7 1 L 0 r 3 i J w 3 8 p C t 3 8 y N z s v j L 7 q - D p 8 n y N 3 g 3 q 2 B 6 p y y N 4 m m u E 5 n w v C _ 1 y c h o z w I 3 u u t P s r j t P y j w N o x h N 3 t j 2 F n v x z M p v x z M 8 t n z M r w u i B v g 8 r H v _ 0 3 O 3 n - 2 O y u F o - m y L 1 j 0 D i 1 t 4 M i 8 h 5 M z r w - K z w w I l - v 1 M 6 _ _ 4 M g s q 9 C - u n 9 b - 9 U s h 6 1 M t u 8 _ B r 9 8 r I x i g n D y v j - V 3 u y w E l p h y G 7 t h U g j 4 - E x q s y 4 D l 4 y r C v g l w E x y g z 1 B i z 0 q D q 5 n - D p _ v k H 4 s z 2 B 5 0 4 o F y - q 4 n B h x g t B 4 2 r 6 L h u 1 6 L 4 2 r 6 L 4 2 r 6 L g m o g D 6 x _ 0 C u x q t B i s z s E s 7 z l h D h k l p F x 3 m 5 C w r v 6 G 8 l 1 m C 6 2 q g B 3 x 1 4 O 8 1 q 4 O i q y M 7 5 m l C 3 q o i E 4 - n 8 N n 7 k E k _ p 0 L 9 h h y E x o x y C 7 g 1 t B o z 4 y J r k l t S n 1 8 6 I 8 l x 3 B y g - o L t 8 0 S g l w k x B v w u 4 D m k y p C _ 9 k C 0 w m 6 P 3 o 7 5 P 3 o 7 5 P 6 o r M 6 p 1 6 E t n 4 x B _ - 4 s S 9 - q q J v k 8 w B 5 h l y M y t 5 7 D 0 h 9 r B m l h k G 6 t z N - 4 j X w u 7 k Y h 6 g S i 6 5 C r p 3 1 G x i _ 4 K u 5 0 4 K u 5 0 4 K u 5 0 4 K x i _ 4 K u 5 0 4 K u 5 0 4 K u 5 0 4 K x i _ 4 K u 5 0 4 K u 5 0 4 K 1 9 J 9 y r k K h z o w B p x x 1 E q p l _ p J p t k y I 4 v 6 I h 1 u 1 v B q - u o G _ t 4 d z l _ o M x l _ o M z l _ o M l p p 9 E _ 1 h 1 B z l _ o M r g g c l o 1 p F 2 r k 7 J 7 n t 7 J 5 n t 7 J 7 n t 7 J 2 r k 7 J x g n v C 0 x 3 y C 2 p y s K - l p s K 4 k i 1 J h s O t m y m L r m y m L u 0 U k 7 l 1 K 3 j l 0 L 3 j l 0 L 8 n t - C g l 0 L i 3 r y G g h j o K z r w p K - g z q C 6 4 p g C _ w 4 s F k _ 6 r J l 4 m 1 l E k t 6 8 F 7 v o r S 8 q x D v u n u D 3 m y - C h r o t E 8 1 5 h C 0 m j w M 4 m v v M 1 m 5 v M w 4 y n G 4 r 6 w B 2 2 h n F 3 l l 2 D 3 h i 2 R g r j h E m 7 7 h D 9 u t m L k i 0 u D - r j M p j w k B y g r q O h q g q O w g r q O 5 k F r w n - I k - t O r 2 2 _ N 6 - x 2 I i s 8 o B x r l k H 2 s j q H n r q n S 5 q g n B 9 v 9 h J k q y h D 6 2 r x M 5 9 6 F 3 9 z 4 P j v 9 3 P k k J j p 0 9 K i w 0 h B p 7 u 1 T 5 x p n R z g 0 C p 7 u 1 T j 2 v U 9 v t n I p h 6 3 C p - j 8 Z 8 k h G q _ 6 u e v 7 9 T v 3 l s W v w p h E v t n q M _ 7 q u K v 1 1 n F z 2 - 6 T _ t n k B q _ 6 u e t h a z 2 1 x G 2 u 5 x K 9 y x F 2 z 0 n X s g 1 p C j 3 4 M i i u n V l x 0 J g z m z a 6 o k 5 C t 8 o l M y g v j P x r 6 z B 8 k 3 h O z 1 y 5 C 5 9 _ B q j 5 w i B x 9 U _ o 1 5 j B x i B u y s m k B x g G _ r o n d p u n G q y q H 5 m 4 - T x h u s L q 4 s v C 0 z 5 x K 1 6 8 q D 3 s 2 k B 7 6 g v N u 8 i v W z X - 6 k n W p i 5 6 N 4 4 u h B 8 p 8 J q - z _ M z g s 0 Q r l g 8 D n t s u E x g s 0 Q u v g 0 Q n o 4 x C r 1 3 k G 6 x 3 0 Q u v g 0 Q 8 x 2 D k z u a 3 1 r 7 H h k v s Q - j v s Q j h 7 v B m g z - H h k v s Q h k v s Q n t 9 t B 9 y r k I 2 5 B j w k 8 P x s 4 m Q o u j 8 B p q 5 h H g 5 j n Q _ z p o E y k 3 y E 0 7 u E n g 4 y a n 3 l t D w 5 w _ K 3 3 5 w Q k x q m B n g 4 y a y 1 G j v g d v r u o U r n x 8 E 0 t 0 i L i m w u L 6 g 0 0 E s 1 7 4 U z F 3 5 4 U t y g n V o g 1 g M h l 5 p B 4 r p q B m p 3 j M 3 - 2 m J t y q y C 1 t 6 w V y k J m j 0 0 B z 0 i n V 1 0 s - H j l 6 l D z 0 i n V 5 u 8 C _ l h k B j g y p S _ 8 l p S 2 5 X 0 s i h R j g y p S o 7 s l E z _ h g F h g y p S 4 s m v P r v 5 D j g y p S - h - i D i r 7 - E o u 3 s N 9 o T z l m z 5 B 5 h 2 s O m j g l N - 2 d 5 h 2 s O q 5 g t O x - h x H u 2 l Z y k l p K r i 8 o K r z t v 8 C 3 9 7 I k 8 4 l H r i 8 o K r z t v 8 C 4 w _ 1 G j 6 0 i B n t 6 4 N 0 q k 5 C 7 h 8 h c 0 1 G l l s x B u j x 4 O i 8 7 7 F k 6 2 z G 5 t 2 _ Y 7 5 c g n l q X w r 5 t I _ 4 v S o x i p B k 3 8 g S 3 2 x 3 R 9 u B k 3 8 g S q 2 g p O s 9 0 F l o k i K x _ m N z 2 s x O h 1 1 k 6 B 4 4 k 4 H i l B 0 7 2 4 i C y u s l B 6 7 i y M _ w 0 a 3 k j n D r p n 3 C 5 m 5 z K g q 4 9 N x p m 1 C v u 1 u H q l 5 - E h l q b - k v m Z u u t F _ o u J l 9 S 4 _ 4 i S i i m q B 1 i i g J - g w n B 0 v i 7 e y F 3 w v g f 5 _ x l B 0 u 7 2 I t q 9 p C 5 o 2 _ E y x v 8 K 5 v k 4 L v u 3 s E h m 8 v H w z 5 0 D 7 6 _ y F j x h h C _ k r r O - 7 1 r O 4 u t j G m 2 l h C w y 1 g C v g 4 m H g y z 7 Q g y z 7 Q x 5 o Q 7 4 o w L 3 l - 7 Q 5 l - 7 Q W q k l 6 Q u l 5 n B j 3 0 n I s h 0 x P z g h G u v y p M u h 0 x P 1 4 8 6 C 1 8 4 6 D k 5 l 3 L 7 l m 1 H m x 1 N p j 8 2 L l v v 3 L 6 o 1 c h m l m L j 2 7 k H x r 4 5 D o s 3 s V x g x B t 4 3 8 K x s k E 2 v u i 7 B q x 4 M s k q w N 2 4 s B 9 z - x R 1 t 2 r T 4 u u s B 0 j 4 r K h 0 5 - B k 5 o 1 I 7 _ 5 z F n 3 6 7 D l 9 3 t K u - 3 g C 1 h u - D j i 9 8 M 7 v j j H r 6 s F w 5 u w E 7 x s y Y 8 u g E i g j m c l 8 t g C l k m l P g n o l K n 5 o w E 0 y 6 y Y 7 u - D x x 5 D l g 1 o V w i _ o G i y p 8 F r z 0 p Y 6 3 p J 6 o s p T m w 1 o M l _ l h C - v w q Y 0 r o r C v l m x L g 4 n n U 0 j h G z s X n m 0 j R y s 9 m S r 3 l 4 B 1 3 o 1 I r q x m S 4 u l 8 K 3 q m e r q x m S r q x m S i y m g B y 1 m 1 K o t g 1 I i 0 n 5 B j 9 t p I 1 0 1 g C 8 o g w S 8 o g w S k z x C 0 w 2 l Q 8 o g w S q 4 9 9 D y - 9 r F r v 7 g H n 6 5 r E y m s k C x z l 8 P x 2 9 n I 5 o s a 1 u r k n B n q t u E h q 1 j F 4 2 u w V - 0 w T x y y r d l j 3 P y r y V m 2 t j W p r 3 C w 5 n j g B 5 1 3 K m 2 1 7 Z p m n j C q s u 5 R p j l s F 2 _ n u B l k n k D j - w 7 V n w j M 7 t r v Q 4 x x i V y z H _ 3 j 7 V 4 1 k k P r p 5 T _ 3 j 7 V - 9 i m K 3 7 y m C n y i x H 0 1 _ x D p 0 l u H 7 i 7 s D v j v 8 U v g 6 6 G j - z 6 D o h 8 8 U n 1 o o G w o h p E j - o 9 U q 6 q 2 F w 6 z s C v 4 k L n 9 g 8 R t 3 - 3 Q i 9 S _ 7 s 8 R n 9 g 8 R h l F u 6 l w B y s 0 t U n m i n D r r n t Q 9 h 1 j F n 1 o D m - r - S u 0 m E p k _ 1 Y - _ y i G m 8 _ o G 8 1 r s C g - 2 - K k k 1 F v y y r d 9 y _ j B 2 p 1 - Q l x q B k z 5 m L m 7 s 0 B o w m t V 1 6 w 0 H w k r B i 9 6 h C - 1 p y Q - 6 5 w G w o k - C 2 k 5 a 5 w 8 s T j l n j H w v j h H g 6 s w T 8 u - Z 8 l 9 o c 9 0 o X h j n 4 D 6 8 9 j H - 9 g x E 7 s 1 k M w g 8 3 J 1 z w m G p 4 x _ Q k z w n C x 3 5 w D u 4 9 p F z t n x L 3 p y 2 B 2 8 u j W v v 5 w G w j w z E r m 8 j W 8 m 0 9 C 2 3 - Z g 5 5 u N n o n j C m p i r P 3 2 8 _ E z i 3 m O - l 8 0 F 4 j k j N y i i s G l m z h M y 3 5 O p 0 m K q 6 r 6 D x _ 4 k E u k 9 p R h 4 m n B m 5 0 x U 4 g i l E n z - _ M 4 1 o 6 I - 3 l k H o 7 9 m P z g p 0 B m 5 2 D _ v i k R _ v i k R _ q 2 J w i l 8 M q 9 5 k R p 6 x q N p n 0 H _ v i k R y x p s I w j g f s z u 2 K q z u 2 K q z u 2 K 0 t m k K w l K m n 9 v N m n 9 v N 3 z n w N 5 z n w N o 3 p B o 5 3 9 U m _ j k G 3 _ m z F 9 8 h u X u n u b r j u r P i 1 - 3 R j r 1 M 9 8 h u X 4 r g j H s 9 i 4 E 3 - 9 m I x g 0 j D - 8 1 t E _ q x 9 E g k r x F 2 r m o F q p u p B m z s l P w i o i O h y u 0 B n w m r H l j 1 w G - r i P 8 - k 1 V _ u k 0 F u o 8 x D 6 s 3 k K 9 l g - S o 5 t G h - 8 3 E z v 4 m B t u 3 0 D 7 4 - 8 J _ 0 1 1 T 5 l t M k 5 r z Z v j 3 z D h x z 9 E o v 1 p H g 8 l z O p i 7 y O r 8 i 7 C q j g y E g 8 l z O g 8 l z O m h l a r q g o H l j x m L h 7 g B j _ s t M o g - t L v h m B n j 8 o W 5 n s W t q v i P q j y r V o 3 J i 4 u o W _ u _ z N p 2 9 h B i 4 u o W n x x z H - 8 - 6 D i 4 u o W j y 9 q D 8 5 4 r I i 4 u o W p h z Z 9 v l 0 O q l v x G j z g Y y m 7 h M r s x h M r v p w K 4 g 2 B 2 1 m n w B r s x h M w n o C i w s 7 I 4 n t y p B k 0 k s K 7 3 t s K l g 7 x p B 9 3 g o B 9 _ 2 t E k 0 k s K 0 7 2 s K u r v D 7 s z Q 6 y w 2 R h 2 k 2 R k y w N 1 y 8 0 M 6 y w 2 R p r i i D t - 5 i J 6 l t 9 L i 3 g _ L 6 l t 9 L h _ m w B t 5 r _ E 8 v - 2 v B 3 _ r 2 v B s 5 w i F j v h n C - i r 1 B t 0 l g J 6 o x t S 5 x h t J 6 6 8 v B r k l t S 4 o x t S 9 8 5 J m x 8 _ N 6 o x t S k u 8 t F g q 5 R v u 7 y M h 1 c u u 4 p w E k k g E l 5 s q N - _ p s L 0 j - - B j t y r K h t y r K g 6 8 H 4 l 6 s H 4 p p r K 4 p p r K w w 7 r K 4 p p r K u - z 5 C t x p x E g 9 3 5 S 3 _ K k r n 3 T _ 8 k X o 2 9 z K y _ w Y v - 8 k a 6 9 i l C 1 q 2 p N m m z x O 4 _ k 2 B m j n u U i m z T q 4 p 9 y B o k m D m 6 7 - E 0 v 0 4 V j r g h B s l 6 q N 0 v 0 4 V h x n E - 4 s w S r 0 j l T s v 2 C 0 v 0 4 V p k j 8 N w y t c 0 v 0 4 V n 8 o u J w 9 q x C 0 v 0 4 V l 8 0 7 F r l o h F 0 v 0 4 V q k s k D t l w s I h 2 h 5 V 8 u 8 n B 4 u o z M 0 v 0 4 V m 2 - G x 9 y 0 R 5 v i i U n 6 j B 5 p 3 C y u 2 _ D - u 6 n B 0 1 m - K 2 1 m - K q o h z I - o 8 H - _ r r G t 8 r n D 7 4 _ 0 S q 8 x O 1 8 _ p B j w 1 z J j z m D j 1 q 1 L y l _ 0 D l 3 v P 3 9 g 4 s B z o - l L 1 9 g 4 s B t k z X l 2 2 l G l v 0 m s W l v i y B 6 h i o M 6 0 1 o H r n g s I o m i h O _ z g t D n 9 4 1 V 9 1 5 I z 9 - 6 J 2 h 3 6 J 2 h 3 6 J j v q l C 8 - k n F p 8 q x S g k 6 8 E 7 q 8 r E z q q i B g h g o H n 0 l P 5 0 n o H 9 2 _ K _ q s r J _ q s r J 7 - 0 r J q q k t l B 7 - 0 r J _ q s r J _ q s r J 6 i _ O v m h u Y 5 p 5 I z j t 0 h B h _ B u 6 p m H r y t g G i s i i H _ 2 7 7 D _ q s s V 3 4 v g F g t _ 1 F 2 z p o B x 1 w s F g 9 7 s J - g 6 y l B g s v X 1 6 s j E 9 n w y n B 4 x o y D i w y r F v 1 2 5 L o m u F q g p 5 O n 8 9 U q y r 6 E 7 t _ v L - s 6 9 t B _ v 6 8 B g 7 s 5 F t 2 i u Q 0 t 4 k D r v x m F z n o W 2 m r i Q 3 w o 1 C s p o 1 L s 5 9 y R 8 j 7 G - 0 3 C n p 5 g 5 B h t 8 6 F j 1 4 p C 8 y 9 3 R 4 3 2 y E k 6 s p E 8 y 9 3 R p 6 7 5 M y n 9 K l 8 g n n E _ i k G 5 Y t w z 0 P o i o k U 0 s 0 b z z - 0 M 1 i - 2 I 7 p z j B z y u v J z y u v J u p 3 v J s j 6 4 G i n o f 9 _ t 4 Q y x 5 4 Q z p K _ k m u N v 6 k - O 6 4 v - O z m r n F m 9 o w C n 3 6 - O v 6 k - O _ t h k E 2 n m v G 6 8 7 3 J t 4 1 - E 2 p r 4 W 4 8 - K t y 3 h B i i 4 o H l y m k L j l h 5 C i 8 l 5 C l y m k L x - 0 j D h - g y C 5 6 k x L r q t S x 9 _ _ G 5 6 k x L 5 6 k x L q u u x L o u u x L 5 6 k x L 5 6 k x L o _ p n L 9 7 E 8 j r v Z r 5 _ 3 D o h o 1 J r s 0 o U 3 j v J 8 j r v Z 4 j 0 i E 9 7 E i x Z 8 k - _ D k o q v N 7 7 - u N i o q v N 7 7 - u N i z v X u y k 0 G t l h H p p - j Q 7 k w g K i - r s E v k k l H i i - z C 0 z p v G 4 w _ l F 8 n v 1 E _ t 9 u K m o f r 8 p w h B _ i _ E r 2 - g f k u _ L 9 g 3 0 c 7 _ 9 V 8 4 k 7 H 9 g 8 1 E g j q Z 0 0 z u V p v y t E 0 g m 2 L s 5 r l F g h y l M 4 s q y K y g y Y v 9 t h R h z y t L 1 1 i w B j g 0 F z 1 8 l R z 3 j 6 U 5 y h E - k 8 2 R m s z h H h 6 i V o 7 z 4 s B 3 9 g 4 s B z o - l L 7 o i l C 0 R 2 u q 5 M 4 u q 5 M k w 2 i D r p k q D h t 6 s I x z - Y _ 2 - 2 E 7 5 3 u C p k x - N 6 x m - N p k x - N t z z s I 8 t H w h v v L n 0 4 v L p 0 4 v L 8 5 w - G h 4 r p F l 0 q 3 L 2 p S y s x 6 K p o u 9 u B n 7 w 3 B g l z n G v y - m H 0 u j 8 B 3 7 q v Q s s - u Q g t i w G 7 r 2 o C s s - u Q 3 7 q v Q 5 l 5 6 F 6 o m 2 C s s - u Q s s - u Q l o u m F x - k l D s s - u Q j p v 3 E x v z p L - m b n v 8 8 X s l 3 q H 9 y - v F 6 l j F y 7 j 4 F 7 j 7 i O 7 j 7 i O s 5 9 m E v s 6 9 C w g 0 W 9 z 6 z I m m w o O l 8 6 o O j 8 6 o O o 4 q q B l w 4 8 G l 8 6 o O m m w o O j 8 6 o O - r h k C h j _ r D 4 l z G n t i z M y u s z M p u m y J y n 3 T _ x q k J i 5 s s J u w _ 9 I y 8 9 y J x i 9 3 I i o x 5 J u l t x I y 7 m g K l x 9 B k s k _ M 3 1 w h O 6 3 m B x x q q c r h z P 5 i u k Y 0 y j 8 C v o 1 x I r v r N z 3 o r N 6 o k _ M 0 y D u i z r N u i z r N r x h 7 E 6 j 1 7 E i 8 l a i y 0 w V 0 6 4 o E i s 1 i M p h 0 t K y y n r F x v m p T 3 t u q B r 4 s 3 e g D r u v z e 3 h j s B k 8 z i T - r 3 u F 0 v r p K v p p n M 0 4 7 l E n 6 5 2 V k u 9 Y r 4 s 3 e _ u w C m p u 2 b u 4 0 i C o u g 6 Q z i j 5 G 4 - j 0 I v 7 q x G w _ v j D 3 h r 3 K v h z 5 F p 4 h Y 5 j r 8 q B 4 r k b 0 6 7 p F m g z o K m g z o K i 6 _ _ D 2 9 9 w E m n 7 h T o 4 t y B u 9 3 v c 3 7 y C r j 4 D x s m 0 I 3 g 4 5 J s l v 5 J 2 r p D 2 v y 8 H j q m 5 J z l l c o p 3 q V n 1 q M 3 p 5 0 f n z 5 D 7 j z P k 8 2 - N 2 6 k i Q t 3 d - i g r B 2 z h 2 I 5 q 8 6 Q 5 q 8 6 Q x u 5 H z n O 1 m R n 9 g x K 8 - q 2 P z m 2 2 P m s 4 k D l 8 y N g 4 z 9 E 7 u m q P y 5 8 o D 2 4 9 z V v i 4 k B g n B j 6 q 1 J 9 1 1 g 4 C u j l 8 D n 0 k n H h l q z F l 2 z _ X m o o D u 7 5 l b 5 0 X 7 2 v O 4 4 4 x J q 0 1 n B u y m 9 D 2 4 4 x J 4 4 4 x J g y _ m m B z w h y J g y _ m m B y r 2 u G _ p 0 9 C l 2 u j E 1 i 4 0 T 4 1 n g K k o 3 z B _ z k 1 T _ q j r P _ h y I 1 i 4 0 T h 9 6 r N k q 8 D r w o 7 K y h 3 2 J 3 0 g B r w o 7 K l p v t r B r w o 7 K x g q s r B y 6 x 7 K r w o 7 K r w o 7 K r w o 7 K p w o 7 K p 4 z w E 6 6 2 r B r w o 7 K l p v t r B m m - 6 K h u 3 D n _ h s M 5 v v Y p m g 3 O 9 m w h D 1 x 1 l K l u w l N 7 g h 7 B z u g 9 Z s l B 2 y p o a s j - N u z 0 j W j k 2 M i 2 l s G s k z h H 0 9 7 n D n - 5 z K q 4 9 2 S 2 4 l R 7 h m z Z 7 v i n D l r x 1 K k t 0 0 S 8 o y R 7 h m z Z 6 h - l D x 7 o 3 K u k l 7 H w 3 x P k r z n x B n o 2 n C t n - j Q - 4 q K u z m 1 c 4 7 p a 9 z P - i n h X o u h 4 D s 0 k m I k i 5 a x p n 0 N 0 w s w B v k w j L w 2 0 5 U - 6 n s B t m 5 u L 2 _ z 6 J g l l w C n r k 0 I 2 k y o H i p _ h P q p u i D p g 7 - Q p g s p J 3 j l 0 L l 7 r a 3 g 2 o G r t 4 0 L - 7 h x u B j v o y u B w 4 u 0 L w 4 u 0 L n - m m B o s 9 r F r t 4 0 L w l 1 x u B u l 1 x u B w 4 u 0 L z m 9 2 C v k l z C t l k t G 2 n t L k r r D v k h 6 X m x j - H 5 7 s n E k 5 n 5 B 9 1 7 6 H 6 6 y 8 O k j l t C - 7 i q F u g 9 7 O z 9 n 8 O 6 6 y 8 O y r _ D s v o p M 9 r n p C u n 5 o H x g m E g i g q Z r _ s u B 2 3 n o N j g n q M 1 2 o 0 B 8 3 2 r D x t u j M m 0 6 M w t 3 s Y n m z - C _ 9 x 4 O w w 2 k E 4 q i F i 8 o q L 3 s y q L x y o i B q l r o F 7 p 9 _ K 7 p 9 _ K 7 p 9 _ K 0 1 m - K n k 5 7 r B 6 8 s M 8 q q n H 0 1 m - K 6 7 r 8 r B 0 1 m - K 7 p 9 _ K 7 p 9 _ K 7 p 9 _ K 0 1 m - K 7 p 9 _ K 7 - o m J l 6 X l 8 _ 0 R i t 1 u R 5 _ 1 K x i k 0 W 0 6 j g B s x - S u 7 x g K s y v Q 5 h l r I _ h 3 s C 6 i r u E q _ G 8 2 5 D u 6 - D o j w 9 B g v q w B u 1 4 Z s 1 2 l G 8 3 g e k g o y B 2 9 g H o 2 r 6 F w x o o G w 0 _ 8 F n _ 0 C h s B w r j k N l g r y E x h l H i v B 8 t s j O g 8 4 p B 5 2 m o N 7 n j B w z z s J n y C m 2 h f t 0 8 m B g 7 h 2 C s q 9 i L l y q X j j x q H s i 7 E o v 3 h C k o h y C t i g U p y 1 6 B q z 5 x D _ j x 6 B s w m g E _ v _ u C y p w v C q _ z h E q 3 x D 2 h j _ E n _ 0 Q x t t c h 6 7 2 P - 4 o m G - v j k C - 6 3 g E 0 y n 8 C _ 8 3 y F 2 q w B y p m _ B 0 9 t - B j _ 2 4 K t 4 w n C 7 1 h H 3 _ u o K w z _ h N 1 6 o i N g j y m E 5 _ f _ 1 j s D 0 _ r 2 V u 5 0 7 E o 9 2 g G 9 t y M k j r p R w _ g V o 0 w 1 f 8 5 M j y s s W j 6 1 M 5 4 o 7 M w 8 u O x i 2 v I 5 4 o 7 M o r 4 N i g o 8 M w g y j H r p r - C y g y p T r s s 0 N w 7 1 P j n m _ D p z q i D 4 4 u n K p 3 l n K 6 4 u n K p 3 l n K 1 - x - C 3 t o l C p 3 l n K q q 4 d q m u 2 K i - 8 h N q z t r D n w w g B v i 3 6 R m h 5 B y z 1 8 P v i 3 6 R y h 6 z G 9 9 - 2 C o k r 6 R 4 g j 7 R 2 j m P p 9 q v M v i 3 6 R i k w l J m g 1 t B g h n q n C 1 1 6 p B i h n v J 4 g j 7 R x h y j M 2 - y R g h n q n C 2 h 2 x C j - l r C k i s Z m 8 z s v B l m i i E q 8 _ v D _ 4 9 9 I n z y q C x x z r U 2 x t y I _ t g I r o 0 V g n g l O m _ u y 4 B g h o - M x - Z 1 7 q l O 5 i L q j p m N r 2 2 _ N x 2 9 w B 5 x y Q 5 h k 0 L o i j 5 H h z w 8 E h 7 t o C s 6 8 r h C g 8 t 2 G o i z j C l r h r Q j r h r Q x u - _ G z 0 9 _ B s 6 8 r h C 7 - 9 n H 5 3 p 6 B l r h r Q o 9 1 q Q z l i x H g l - 1 B l r h r Q o 9 1 q Q p u 5 H 6 9 g j B 2 x x z H 3 l - g W p x l N 9 3 7 n M p 1 8 j 3 B p z p 8 G 1 g o C z i z g D 1 r - 6 N s q 6 1 J 9 2 s w F u v i t G g 9 j c 8 j 3 i r B _ 7 m 4 K g i z F 1 s 3 n F v y m 9 G 0 r n k F 3 s l c g u g r O z s J 3 - 9 l I x m v v R i h u i O 9 0 9 F v m v v R v m v v R 2 q p m F 6 h g 0 D v m v v R v m v v R 3 n 5 U 9 1 h t L v m v v R 9 0 8 q M i 2 q O v m v v R u r i 1 C t 2 g 4 F 4 3 l 1 E 5 k h 4 D 8 n v u D z z 3 _ D 5 4 y 1 B - 4 _ s X 5 l 5 r B y 1 1 t I 1 4 h r E k - 8 6 B w 7 z 3 I y 3 h z S q k 6 7 I h 4 p G 1 _ r O z _ x h q B 4 r y w K p m p w K 9 h y L _ i 6 s F h 6 k x M 0 5 6 w M p z p i y B p m - Y o k j i H j h n z C u 6 r P - v q _ L _ o 0 _ L 8 o 0 _ L l s _ 7 F 9 k n i B - v q _ L _ o 0 _ L 8 o x T v 9 4 5 D o t r w K j t 2 o F t z 7 u T v l 2 o B m q m 2 e 7 y B l 0 v j B h 8 w 4 J x t f l t 0 v M y r 0 3 N 9 5 x - E 6 k x _ B y o 2 t K r k t t K z _ h w H 4 8 y L x 5 2 7 o B - y 2 u B 5 9 g l F h 9 t r N - 8 t r N l 1 J - o 8 u G g 7 9 7 U w t 7 6 C u 5 j q I x 9 w 7 U i s 3 w C q 9 w m D 8 w g 4 H k v 5 4 J n 0 D t 1 _ p B p p w v I l p q 5 h C s 4 6 N l j j j P 7 - v i Q 1 j s 0 G 3 6 1 h C g 1 k i Q w k 5 K x 2 p K q o 7 q P 1 o s m G w 0 n h C 7 q m r P 9 q m r P 9 q m r P z 5 u C r y 3 n N y t x r P 9 q m r P 9 k 1 9 D r 6 9 p B p j p 6 J v 5 6 _ E _ l g u B 1 j p _ u B 9 h 4 3 L 6 r u 3 L 7 h 4 3 L 6 r u 3 L 9 h 4 3 L 9 i t _ B 7 9 v d 1 l 8 j N _ m 9 1 B r l y h G 5 - 6 j O r n 1 x E v j g 0 H q 9 r i B 8 7 u 0 O - p h i S 7 h g M 2 g u 0 X n 7 x D s x t _ I y p 3 p K n s g q K r p 1 4 C g p s K y t 4 g E 3 p 5 l Z n p s D - 1 7 x c u n 9 6 B s 6 w 8 P l x o n J t 0 w q F g r t o W q 7 v M - 1 7 x c w t 1 j B 6 0 n s S i m 3 Y t x - g B x _ 2 7 B 6 g z j G i r a z 0 r R _ v x t Q j t s 1 L i j m N k 4 t 7 Q 4 g x k N s g r H k y i t j C r u 9 1 I 6 4 M k o N m x 9 b z 5 q 8 Q 3 p h F k i i 8 C 7 _ i C j 1 p 8 1 B r i _ u N 7 6 y v N p s 2 1 G q k 3 l B h 0 w a 1 h 4 t I h 8 u p F 9 4 v 4 L z k 0 m P o z k 6 D q 0 4 2 K _ r r s G h 2 9 n C w 8 _ q W x 9 b 7 y j 6 U 9 g 4 q P v p i V t o s r W h y 5 0 I 7 m k m D w 8 _ q W 0 1 7 7 D 5 k h 0 H w 8 _ q W w v w f g x u _ N 3 z 3 1 F _ y k f w p - x M u p - x M k 2 2 5 F z w l p B 3 _ 4 L i j 1 S 4 5 8 6 I 1 8 m q U _ y z n D q u l r H 1 8 m q U n - 4 Z z j n _ J k q 8 v P v u n w P u r - J 2 7 o t L m 5 g w K x p 5 R 9 5 - 2 R n - m H 2 8 x _ N 9 5 - 2 R q s w x I 2 v 8 0 B _ 2 r 3 R 9 5 - 2 R z q o r B 5 5 - o J g 3 r 3 R 7 - 0 h N i g u L 9 5 - 2 R 7 x t r F 8 - 6 5 D 2 1 h r C 2 4 3 7 H 3 5 3 5 S l 2 y 5 I z z h 8 B 5 5 3 5 S 5 5 3 5 S u p E v r u q H - n z u B z o 1 1 s B 6 5 1 l L p r s l L 2 l o 2 s B 1 s _ g I 0 0 p I i u n F m j 8 j J o j C 8 t 8 9 C - o _ j B i m g i B w n 9 g W z 1 s m I g r s r D w n 9 g W n j k o E 1 j z 9 G g j h G 9 j 2 q O q i p t L _ r k U 0 n _ y l C i - 3 g E 2 r k 2 E l x u y D 0 8 k 7 E i 5 j n Q q 4 8 x C o 6 2 8 F 1 l v n Q i 5 j n Q r v n R k 9 q q G v 4 r u J n l 9 u J v p z 5 l B 3 i 2 6 l B r F r u W - x u G m v 5 g L 5 i w g L 5 o u j C 8 i 4 4 D r y 0 U 1 0 r 4 X j y 5 y F 6 p 7 p G x y h u E l q r _ D v w v 8 v B h i _ _ L 3 p g 4 C r i z n D h i _ _ L m 7 n - L h i _ _ L x m I o 9 l q G q 4 i _ Y l S 7 o y 8 L h 3 x 4 E w 2 o R 9 0 p 4 b z 0 x q B t u 0 9 Q j 6 3 o J t l g _ E o 1 z r Y o - x B 8 i G 1 9 l u N 1 8 7 t K z o v c x p i w D 5 u s j Y m q i r B x 5 3 2 B l h r I q l g z J 6 q 7 7 C i t 4 s E i m w s P r s D 7 w s _ O n p 7 s P l p 7 s P t s s 7 C 5 6 2 - E u h Q o y 7 S o p u q s C - 3 O l 7 i h S w q - i T t 8 j 4 B 3 i m o J _ z q q D 3 m q 9 E 4 j y _ B 4 4 r q P x v v g K u k m i B i h 4 l B g v u q C q i 5 s I w r n w C m 1 j G _ 2 s D n k 6 x W x 8 p F 3 x 1 7 S t 2 k j F 3 x u _ D 2 r 3 E n t h u O m s r 9 M r 3 n T t r w k C g 3 7 s Q s r 1 1 D 7 h 1 L 7 _ j 3 D v 0 x 2 K r 3 3 g G i k k T 7 q h g N 7 3 1 g N 2 l j u E t x 6 n C r 2 7 B u v q y O t m v 0 R q y x 5 E p u n h E 0 0 q w m C 0 l j J _ k z u N i 5 v C 2 5 r i G t 4 i _ G 2 w w z R u 1 o z B h 4 x 4 Z v 8 h C l h 2 s B p 9 7 3 F h r x g D 7 7 i w D 6 2 y y D v o 2 h D v 5 j o 3 D x 2 6 n N t t 7 4 D n 8 m 8 C k n t B v 8 i y X y s k 2 C r o 8 p O 0 l _ g G g o x 1 C 2 u y E v m l - 5 D o o 4 x N m g h 2 E 7 2 t p C v m l - 5 D o o 4 x N - x 7 h B j p m h H _ _ l _ 5 D y 8 3 4 M v k M h 7 t x N x y v m 2 B m o 4 x N o t 8 9 F p - w x B o o 4 x N v m l - 5 D g v H x - x g Y 8 5 2 q E l 8 o l K 5 p n 2 P 3 o 9 2 B 2 h w 5 b y y n K n h p k W g 4 j - F 5 p 0 - H 6 7 o Z r w u 0 C x 1 h v L 1 w u u L i j 4 u L 1 w u u L x 1 h v L z j s 4 J z h 4 F y k z u e 6 r n B x _ i q c r _ z g C 4 6 0 5 Q j t r - G j m 6 o I v 7 t H - u x 2 I x s 7 u K _ 3 g m F 7 - m k B m 1 9 _ M x w z x C 5 p s g E w i t 9 z B 5 5 g z B 4 j h g H k o n w O q t p C - n m 0 Q _ 2 6 z Q j 0 z 7 G w 5 6 v B p j 8 2 L k 5 l 3 L m 5 l 3 L t l u m C z - r l D 7 9 6 l _ E 8 5 j r J v 2 U k i i n G u 1 w g H 8 4 i z W v l 6 E w 0 s b 2 u z w G 4 h j 0 J 0 z 0 0 J 4 E 5 x g m J 9 v h n K h 6 h G z u p 0 P r w k _ F h y n X - i s W z w o 8 C g r j 8 U u g s 3 B p k x x Y i z 4 b p 2 h v c 5 z 0 J - i s W x 6 1 r K v z w C h v j i M n n t q J m n 2 O u 8 3 l N m 8 6 y B m 6 p 4 N n 8 8 w M h 8 _ M n r 3 t R t 1 o g H t i t x C n p s 6 C 5 z 9 l H t y h h T l z x y I - n i P 0 v w l T g p 7 j F 6 m m v G p w o D s o n u M s o n u M j p 9 t M i i i v J l o x G s o n u M j p 9 t M s o n u M 3 n x u M j p 9 t M s o n u M s 8 N 7 x 4 0 L j p 9 t M s o n u M m 1 2 4 x B s o n u M p q 7 O - 8 q j I j p 9 t M 3 n x u M s o n u M s 7 9 M l x q t C l 3 l - L 9 l k 1 B 6 5 2 7 I 6 p m k J 5 9 9 W g x _ g G y 5 3 C t w w q P 8 o U 3 2 y - R 2 2 _ - R n k t k E z r j K k w p y B 9 _ - u K t 1 t u K k 6 2 u K k 6 2 u K 2 o - 6 p B t 1 t u K 3 r 8 8 B h 7 9 3 G 7 r 0 9 B 6 n h 7 J s 5 5 v U k l g s C h n g 9 I l z m w U m p 3 7 C 3 q 3 g I l x 9 w E q 0 - 2 I 5 4 O z g 7 2 d 6 x h v B 3 6 p g T s 8 5 p F v x _ 1 K s j 4 w L 0 - y 3 E _ m 8 j U i y 2 l B w _ t x B 3 2 5 n H i u 7 - L i u x - v B m g g n I 9 v q L l 7 9 _ v B g u 7 - L i u 7 - L z 0 x - L i u 7 - L 1 u 3 6 J - w t D i u 7 - L n _ l 9 - F z 0 x - L i m w y L x 9 D z 0 x - L _ n m z D 4 8 h 6 F v w z t J h w _ j F 1 h o 6 W o 3 _ J 5 z t t D g n 6 r F o t i z M g n u 6 G 6 v - Y m m w h t B k 8 9 F 4 8 3 x I l z h o L 6 i r o L h x r _ B 5 u u k J s 7 h j D _ g y 1 L - 8 m p D s v - 8 H q 1 K j k j 7 R l h i 3 S - o x y C u j 7 s H 1 w 6 3 S _ 5 _ 0 J v v y v B l h i 3 S _ 3 N 2 v j z L 9 s l o M s r w k K r o m D k w 7 n M p u l g x B - s l o M k w 7 n M k w 7 n M y 9 8 m C u 9 4 8 D _ n B 6 - q h J x g k D q t 5 j t M l w 0 3 C m 1 6 k D y n h x M m l 1 j H s u q Y 2 o 1 x M y n h x M y n h x M y n h x M h o r x M g 4 7 5 G r j 4 b y n h x M h o r x M y n h x M 9 h 6 h B g u 0 9 K m l 0 B q - 1 0 T l 4 9 m S l 5 7 E s u q B 0 o l i W 5 j m o H i i q 9 E 4 x t k Y - g y U o 4 i 9 Q w r 8 _ E _ u 5 p B t m v 4 F 0 o 9 7 K m 4 j m K y w 3 o G x s x 8 P s j v 9 C i n 0 B s k 8 5 H j m 5 7 P y 9 t 7 P n r 8 k C 6 w 0 i B r 2 j p B h 1 9 r J h 1 9 r J h 1 9 r J - 0 9 r J h 1 9 r J q k y M x o g v Q k j - k K i 6 v 1 D l h - h a q y 2 G t v 8 y V n k h Z k 7 t j E s o 2 q E s 6 0 3 Y j m 5 Q j s 1 h S x u w v M _ r m i C n 4 m 3 Y m 7 - 7 B m n z - M l 4 p u R z o 1 G u o 5 G 3 u z n W 9 9 7 m E n 0 5 7 L t o v h L 3 h q 3 E 4 6 5 j V w l i a h y h o e q 0 n E _ l w r a 6 5 v 1 C u u 1 9 O q n i u I _ _ k 3 G 5 2 q u R w 3 _ 3 B r t 2 0 d 5 8 C o g y n e 7 p q v B 5 8 3 q S r 6 7 l G _ g v i J u o 5 G 8 3 n q D m o 8 h 4 B h z r g O v _ g z C x m y x E h z r g O m p t m B q _ 8 0 F 9 m g 4 R q g 9 k B p t n 7 J 7 m g 4 R l z k h E j s - J p 4 l 2 Q n q 0 p C y w g z G p 4 l 2 Q m l 2 i O i t 9 D q q t X k l 7 6 L x 0 v u S y r 1 2 G v h g 9 C s 5 7 u S g l v l D o z 9 x F t 2 i O 3 y p q L 4 l v n Q v y 6 n Q 9 1 v X m w y h K i 3 z l G v - 5 w B 1 x k t K 2 t 7 s K 2 m - 7 B q h w v E 9 u 9 x N 1 9 l G 2 2 p w K 0 h z x N i z l _ I 5 n z y B n _ w m B 8 s k 5 e 8 u C t t i n e 5 p h u B 0 g u 9 S r 3 i w F m i 6 n K n l r v E q k r d h u p 0 T v o y B o m 4 1 V o y 6 2 O t v t V 0 7 9 0 V v 1 z w K t 2 5 - B r l w r L r w n x E - o s B r q i s U 8 m 2 4 P 7 m j S 2 5 2 p W 5 7 1 h J x 8 9 9 C 2 5 2 p W - y w m E o o 1 k H j m v p D 0 u 0 o D g o l 4 O 7 4 p u K x 3 6 L _ n l 4 O g o l 4 O g o l 4 O w 6 1 p F r 1 w r C - 3 4 h 7 B r s 6 3 O r k r 8 B 8 w - i G g o l 4 O r s 6 3 O g o l 4 O x _ q G 2 q l x L r s 6 3 O g o l 4 O _ 7 5 o L i s u H _ n l 4 O g o l 4 O g o l 4 O w 6 v 8 F z t 5 - B - 3 4 h 7 B r s 6 3 O 2 4 8 n C q 3 t v F 3 j w 4 O j p t g 7 B 8 2 t K j p r 2 K r s 6 3 O g o l 4 O _ u g k M i s j E _ n l 4 O g o l 4 O w t 1 4 J 8 1 h c 5 p i 6 Y r s C h i g q Z x 9 r z G w 9 r h G m _ _ m Q u 7 w V y i 2 D o z 3 w O i q M w k 8 l T m 9 h V m w 4 E 4 6 s n E l u i k D n y 6 M i l l v D 1 k E 7 - p 1 E h o o K y j j o L 8 7 B 3 6 h j D 1 k y w W g 1 n F y j j F l u g _ B y w 5 4 I i n o 6 H w 1 y 7 C z g H 8 n v 4 D 5 7 i s B o o x a o h p t E 1 4 y 9 D 5 x l o I 6 p p y X 2 u j E j 2 n n U 9 2 3 I 7 q m i I g - v k K z t n p J t z k B g y p l T x u f m q l g R 7 6 J 5 h y s O u t 1 - C 8 v 0 w P w r 1 v J 9 6 i g F o j 9 r X x r x H 1 m v o c 2 7 v z B 3 _ w s Q h t z k J w v 2 o F t 3 0 5 W o _ s J 1 m v o c g v j v B 8 3 p 7 Q 4 g 4 5 I m s 9 w F l 7 s B o q 3 1 K 0 0 g y L t o q y L w 8 P p q w x H 1 6 8 E z m r w C 4 s p 5 F 8 7 8 9 P z y x 9 P n u 0 l F w q w _ C z y x 9 P - y o 5 C y - h r G g k B h t h 8 j B _ w Q j p 0 3 g B z 4 M v _ g U x z p w J 0 0 w g P 9 3 u q K h t j J p 8 g 6 J 0 6 4 C 3 q j p J y r - p L x _ u p F p 4 t 5 C w p r u B x 3 m 2 Q i h 1 l J 3 v u j F 3 9 7 x X t k h G 9 6 p 9 O _ t x h B t q r s O z 2 l t B t j 3 4 G k z g s O 7 - o y D 1 m t q G l h n 6 D 1 j q g H t r k C t _ l p G 2 r j - E - w 6 l Z 4 g m D p p o B w w q z M 3 z p - - B q n 2 B m 6 _ h L h 7 v u M h 7 v u M y 4 n d 0 2 3 _ C u 5 6 u R 1 - p 5 E 1 3 r _ D i M 1 y v o D l 2 v s G 6 8 v t D - y r y K z 3 y F h 9 9 5 c w 7 6 g B t 9 r 4 W x z 4 y C n z j n B s i r p H 0 5 t 3 q B i 1 p q H - n p b _ 1 l 0 D 2 4 0 p D 3 - l 7 N 6 1 6 w D y _ x - C o o m _ J q o m _ J y h 3 0 I r _ t V 5 1 z M p i _ k h C l r 0 2 I g m Y _ 8 u 1 K 6 7 j 1 q B x j l q C y j j h D _ 8 u 1 K r 1 l 1 K r 1 l 1 K 6 t 8 0 K _ 8 u 1 K r 1 l 1 K r 1 l 1 K _ 8 u 1 K r 1 l 1 K r 1 l 1 K r 1 l 1 K _ 8 u 1 K x i 8 m D i v o l C r 1 l 1 K r 1 l 1 K h r 2 1 q B r 1 l 1 K r 1 l 1 K _ 8 u 1 K r 1 l 1 K r 1 l 1 K _ 8 u 1 K 4 0 V p s p Q w q _ g N n 0 4 n H w 4 g p D l 1 r x J 3 q k m m B l 1 r x J z m 8 h E 5 i r 2 D 1 o 8 F g n 3 - Z u t m H r u - t a u j p D w 2 - j c 2 u g 1 B o 5 4 5 S _ 7 x i F j h 6 J k o p 4 D o 3 6 - O q 3 6 - O s g z g K - 2 9 P 3 m i g B g h 0 O q r 7 o S u 5 _ 0 B n v x h d j p e k 9 u 9 B s p q x G k q 5 R 6 2 - 2 O o 0 0 H v y 4 6 T q 2 s D k 3 8 g R u - r 6 T p y 5 c p k 6 o M v y 4 6 T y k w s B x h h l N v n k t P 1 i y g B z u _ q Y y g 8 3 D l 5 h g J x 5 3 4 X q r D o t s r Y w y _ p I 2 0 1 m E o t s r Y k 0 o Z k g 5 r Q y i l 2 O h 9 2 m B - r 6 r Y m s m s D 9 7 r y J 5 h 3 7 W r 6 X z u _ q Y o k 9 4 H n q v z E o t s r Y 8 3 m U 3 u g k R q 8 s - N _ 7 2 t B m t s r Y q 5 1 b r h 7 _ G 7 i u y K o p 3 y K 7 i u y K q p 3 y K j o k h B m r m x L x h r B 9 _ x x b z h - g D v m _ B 1 2 - 2 D q 5 p 8 2 C 0 m 5 0 J 0 m 5 0 J p l i B 2 2 8 5 J 6 7 8 q H 2 k r M z t 3 i L q y h r s B j t 0 r s B z t 3 i L z q 7 y B w g r 6 G y o q 1 R v 1 Y 3 6 j s Q y o q 1 R 3 9 x h H y i 4 s C 3 w 2 z B 9 _ 6 4 B q z _ w O s u 1 5 B p g y y a j 0 4 Y r g q 4 L 5 v v l E k 5 2 E s o l 5 L 3 7 4 m C 8 y l z F m 1 6 k F r 6 u y C 9 k o - M y h p D 3 j q w J v q 2 k C i 5 3 t E x t 1 u L 2 0 p B q 5 5 3 c 2 m q 3 B 4 p w h S h p 7 8 F u w o B 3 - r o N 8 j 7 i O z t 0 d i q g 5 H s g t w G 6 m x j I 7 2 4 G z 7 p r G 4 2 s v C n v 5 B i s 2 - X p y p s G 4 g 2 5 G n y w l X 6 z p D 6 - _ r a k x 7 7 D n s 7 l B - n h J 2 o m k N x w c - _ 7 l J p v _ i K 6 v 1 i K r x 5 7 6 C 6 v 1 i K 3 k - t C 9 i s 0 D l w w i O u h o 1 C 3 k z V x w z g C 4 i j 4 P x 7 3 3 P 3 1 0 v M r 0 h G 4 i j 4 P x 7 3 3 P x 7 3 3 P s p 4 J - z i 6 C u _ h s K z x - 2 F p t p l L 4 _ j 1 J o s u 8 G h y k 0 O r x v 0 D 6 h 7 0 U 5 w p t B g n p 1 b g j l H g y t 7 g B 5 w 9 B q z k k e n 3 w d 4 x r 4 W 9 h v 6 C v p n t Q q t h 4 F 2 m 6 j L 7 _ v 2 J g 3 w 7 G 5 7 v 1 O z - 5 z D q h x 8 P 3 y t S v 9 g O r p n 4 V k h k p L 7 k 5 2 B r p n 4 V o h x r H - y 4 1 C z u 8 r G j o Z i 8 m 9 F n r m D _ q _ o E u m s o G s y 1 8 U y y 1 5 D 5 g _ n B i q g 6 L j j l s P y v n 2 C 9 6 h L h - j n M w t p q B q h 3 y X w j 8 q E - s u 2 H 2 w y z X _ 1 y G s 3 v s T z 4 9 y N s _ 9 r B 3 r h 0 C 4 p u 9 I x 6 k s J g w 5 n C r _ 4 M 6 4 h n B y v r n W _ 3 - w B 7 _ U 6 u 2 5 G r o g 5 C s g h 1 E - m 7 j E x l g o I 4 u 3 Y t 6 - o D g 3 h 3 V q k w - E - q x 8 F 9 8 u 3 V i k r z C z r - I k w w E w n w i I x 2 q m L k h y 5 G y h i 6 M 5 t 9 4 C g j 3 F r m p y y B r m p y y B g s 9 H v 2 _ q J k l u 0 M k l u 0 M 3 9 n j D j y 2 o D q y 6 7 J q y 6 7 J q y 6 7 J 3 u j 8 J q z p I u u m m L 0 i 7 l K y 7 g l D 2 i w 1 Y u 1 7 j B 4 w g p P _ j 8 k P q t o C - v h B t l w e _ x n 4 S s j k B w 7 0 B 1 x v v D o i 7 w U 5 x - O - m _ 0 B 1 v o - E 7 l x v P 7 l x v P u 8 x R r w 5 v D r - l 1 C p x 1 y S j i z q B 0 t j 9 B 1 n r h U 4 j 4 i B l k 2 5 L _ v 9 q B x q k o L i 7 0 p B n _ l U _ o x Q t h q h E 5 l - 3 W 6 k y u C 8 w j o K y 1 s 4 W p h w E o 2 m q T k k u z P i 6 t V 5 l - 3 W t w x z H x t 1 h E m 2 x 3 W h 3 t u C x 3 t X 5 4 x 5 I t l l 9 K q p 2 n i D m w k r H q j n L t l l 9 K g 5 w z B - 0 4 p C 8 n z k B 4 3 g y m C 9 u o 7 B t k C r 4 9 s I u 8 8 3 C o o 6 x I k p g n C - v y p R _ J p 7 n 6 Q 3 7 T h 2 i z B 3 x 1 4 O n _ 6 e u _ j z E x x y L 6 k w y W o 1 l p J i 8 g 9 C 6 k w y W n 0 9 4 D g 9 0 8 H 6 k w y W w x U l x v C u t i M j _ i 0 H y 6 m s L h n j y C _ v s v C 9 4 r w C 1 r u 0 U y w t l C 1 6 _ 0 V r 8 o 7 B p o j 3 W n r 6 x B g 5 v x B _ 6 p 8 B 7 z 6 4 D n 2 - h W 4 i q Z 0 h k Q v x 2 l P q l 8 1 G h l 4 v G 8 0 s 5 X _ i i C q j s _ K t u s m F l l z v B w k 1 g K 8 m 4 i Q j z 2 j B t y R m h m i O q j h p 8 B _ z _ 0 F i 9 v o C 0 k 0 _ G j 2 q q B t 9 y 7 M k i 9 7 M 9 m n 8 M v x r y D u u g 8 C 4 4 3 v z B 9 m n 8 M h 4 w F t n j 9 C _ - 0 r Y 0 l p D o k 3 p V 5 - y 1 B 6 8 2 4 B 4 8 7 - O - o t j C j i s x T k r s V _ 6 h K 6 n v h S 0 4 9 6 P l 0 8 V r 4 2 x D g m s j H q v p 6 P z 4 x p B 7 k 5 h I t 3 0 6 P r x m D 4 o y g D u z n s P x 2 y s P x 3 t x H u q p s B 8 u h x 9 B s r 4 B s 4 _ k B p 5 5 p h G p u 3 i M 2 z t i M - v 9 J l 2 m P k 1 7 k W 3 o h I u 9 h 8 S h u m n O k g _ k B 0 x h r G 7 w 5 v J 3 8 Q s p 8 u R l w 6 k B 4 y u 0 K _ p _ x q B q x 9 k B v - 8 4 E q 9 q 5 J 0 j _ R j s z _ F q 3 5 4 0 B 1 m x u K 8 g 6 G v w 6 4 H m v w g C s 0 q 2 R r z k h C q 4 w h E s 4 k o J i u u c z _ 8 s K 2 _ n r E p j q 9 E n v 5 o B 8 7 y y F x 7 2 m T - - 4 I 2 m t 7 F l 4 h f v 6 x z L 7 x _ y L 7 x _ y L v 6 x z L 7 x _ y L n 0 n s u B - 3 z s J v u 3 D 8 8 p 8 E u o u j D g i g o Z q n f 2 o g x X 1 5 r 9 H r r D i 0 _ h K 8 3 g n K 1 2 3 m K p 5 p n K 1 2 3 m K - r w z C 1 r 2 G x 8 w g L k w n g L x 8 w g L 9 _ r j B j 8 j N z w w 7 N q 4 m 4 I r s _ P n 7 _ 4 L 2 i r 4 D z k s q G p x x q B w j _ 7 M h z p v W 9 _ K 8 9 j i D w v 1 0 F l q s 9 F 3 t g i E - l 7 6 F g 4 v 8 G n y z f o 8 l j N 4 t 3 x B y 6 i l C 2 1 3 2 Q v _ _ M l _ o q W q _ u 4 C n i j M t 0 5 5 M s 4 j 6 M t 0 5 5 M x p z w C k o o p B _ 5 w p I r 4 p q J r 4 p q J r h 7 q J r 4 p q J r 4 p q J r 4 p q J r h 7 q J r 4 p q J r 4 p q J r h 7 q J r 4 p q J r 4 p q J 6 s y q J k - i 5 E r y _ v B z k 6 z S 8 w S 2 t n p E 0 n t k K r m n 1 N k _ y - C v 0 p y a k l s C _ n _ K g 9 j 2 C k 5 7 w D _ z 5 x P 2 7 i G g x i 9 F 0 4 o w V n m v R p _ t m P w 3 h 6 H t p l U 3 l o 2 s B 7 5 1 l L 1 l k h F 4 8 0 m B q r s l L q y q t B m 5 m t I 7 j l - w B s k - n M m o y 3 B 3 q y p D y 1 8 B t 1 w r J w g o r J t 1 w r J j - s t l B r _ n t E 5 n w B 1 v 2 r N y 6 g s N 6 m t z K 2 q s g E w x 2 5 B t g x o N v g x o N 6 2 m o N g u m n E 9 2 t v B w 3 h z C 7 7 6 g B p 8 i i D 2 r 2 w K r x - w K 2 r 2 w K u p 7 h C k k 0 7 H m r 4 0 C j w - 4 K i q 6 3 V v 8 _ B 4 t k s Q v x 3 O t z z 9 O r r 2 8 D m r _ x D 6 1 o 9 O j 3 m g N r z v 4 D - 5 9 8 Q 7 y t x C j x y 7 X s w I x x k 8 K 6 l j 6 s B _ u t m L h g k m L o 4 k S m 7 q 7 M 1 7 - m D r y 8 w J q q 7 C h 4 3 5 J p j q 9 H m 9 9 H n i 8 0 M 1 m 7 5 B m p y g Y y o 4 - C g 7 9 I - k n C m n 3 9 P l h 3 0 G 0 v 3 - B o i 2 5 K 9 p w x K 2 u k _ H y k w w F p 1 h k Z - t X s o i 1 a 8 t w m E h 4 - 6 D j 0 o k B t w y i D 5 _ 3 g F l - u 9 G t r 7 z D - 3 o z J u w x z J - 3 o z J r v u u C w i l 5 E z l y 6 D i 7 6 h G l m 0 q E k - _ 0 F i 8 z 4 G m t x w D x - 7 h U 0 1 n s J l v e u 4 u _ J _ 3 j 4 H 6 r 1 R r 3 z E p x 1 n K q 8 t i E g 4 k 7 I x p 2 Z 7 4 v - O w 6 k - O 7 4 v - O m 9 - r C j s m T p l v 4 D h 9 r q X j _ u c 2 p p j P n u s p S 6 s 4 J 8 h o E 4 l 2 q J 2 r 2 7 L u 8 i 7 L - z s 7 L x g z 2 K s u - Y 3 5 l 5 C o r r t C 3 7 2 s K 3 7 2 s K 3 j p t K 3 7 2 s K 3 7 2 s K 8 _ u u m F 0 - - s K k i 5 R r _ 2 i I j r k i H v 7 4 i B v - - 1 N s u q 2 N i p j 4 2 B m i t h B 5 - t l H s u q 2 N i p j 4 2 B n 1 a u 8 k k J 4 p 3 H i 0 u w N 6 6 5 v N t n k w N r n k w N g i i e y 9 9 u G y p o 9 L j i y 9 L h i y 9 L y p o 9 L j i y 9 L 1 o - J t 2 2 o J g _ 7 5 0 B l g 4 x B 4 0 j 0 E r 5 h 3 K r q 0 3 K w g 2 6 D 6 4 w 3 B r 5 h 3 K 7 r p 5 E 2 q l k B n t l o K s r 8 n K s r 8 n K k v u o K s r 8 n K h j j s H t u v I x 6 s w L h h g x L g w 9 i u B q w B u k r o L 2 t 2 w L 4 t 2 w L 4 t 2 w L 5 q 6 g E - h - g C v u 1 3 J y 0 z o C x w 6 s D 9 s z 5 L 5 h 7 m v B m 1 h 4 B - 9 3 u E 9 s z 5 L 7 8 z w C o 7 6 t G u m 6 q N i p h k B h l q m W _ g 5 y H r _ p 6 B s o 5 Q m 7 p v X j g y S 3 o 6 t f m h h C 6 j k 0 a 9 5 L t k k 3 m B k z p 2 J 0 - 3 1 J 0 - 3 1 J p 5 g 2 J _ t 7 L 4 t n l I 0 x g 0 M 0 x g 0 M 4 p - w I s l 7 M 0 x g 0 M 0 x g 0 M r z q 0 M p z q 0 M 0 x g 0 M m 0 0 y F l 1 q t B u w y B _ 9 u I 8 t 1 _ R 1 _ 3 h L m 3 y h D j j 5 r Q p 2 q Q - m l v M l - q U t 2 g q G m o r i V 4 i w g G 6 r 0 - F y q 6 m D z h 1 6 D 5 6 u r E t m _ s E m _ s g m C w k g L t _ B z W y u y h V s m z o F h g l b l 9 3 0 G 2 _ j j G s 1 k 9 O r p i T p s x j D - g q _ C v h 1 T 9 i i I o l u z b y y 3 r B n 6 x g V 0 x h s D x n k h D 4 4 n 4 B 3 g 5 8 C t r 3 2 B y o m r E i t 1 X - _ - - J n x j i F u l o z C 2 k g X i s u 8 D y i 0 2 H v j F v 8 n i L i p 3 I 7 m k 6 O 5 m k 6 O 4 t z e 1 2 r h C k j q 8 P - r 1 8 P j q G j 6 i 5 J 1 3 l a 0 9 9 s V k 8 6 n B n 1 _ w H v q 6 M 1 _ t 0 O m _ J 6 u 3 8 N m z q N 8 k r 7 K 1 q w 0 O 0 k m Y 7 u o r I 8 y y s D _ k w 4 K - t 5 4 K h h o 2 B g 3 2 h E w u 5 k L - 4 2 y s B p u 1 F g q m w I w u 5 k L u u 5 k L _ x 0 E x q u _ F o 4 w s D 5 s i 5 D 4 0 - l E - 4 m 1 O l q z 9 B 6 s r u E t v u _ K t v u _ K k q H u z p h E h o m _ Q 4 7 3 h D q 9 6 y U i z t 4 B g _ s y Y p 4 p a t l 3 9 c 0 p x H - l 9 0 h B q h E y 2 h m O 6 m 8 m C 3 x v w O _ i B 5 h u o O 4 y s G n 0 5 j L 6 1 2 - S z 5 5 C 7 g r 1 V _ s 2 k O v k w Z 9 g r 1 V l n w N 2 2 4 _ J 3 q _ y D 0 3 6 k D 8 7 - u N i l o o 5 D 7 o 9 i B 9 o t 8 G 9 - m j J 7 j 9 K z g s 5 K g q 1 5 K i q 1 5 K j n 3 v F o 8 r c g q 1 5 K z g s 5 K z g s 5 K z g s 5 K m i r 3 K k G r r k y T 8 7 5 f n p 1 3 L g 7 3 x T p 9 w p D j 2 4 5 G 4 3 W 1 o 0 n V 0 w z 6 B _ u _ 0 L l z 2 3 W z 2 a z o 0 n V 4 5 9 8 C z p 1 - D 9 - h 1 J 9 - h 1 J o 5 q 1 J _ _ 0 0 m B x i j k C l 2 r z D 8 - r 5 M 9 i 7 2 F 7 y g t B 8 - r 5 M 0 n g 6 M 8 - r 5 M r j C l _ p n L k 0 x w L 4 6 k x L n j 4 S _ - s 0 J v q q i Q i l 7 i H t m g 6 B v g h j Q x - k r B 0 p o 1 F 6 r z n L p 7 8 n L 6 r z n L l u m B g v y w M 2 r w j O _ z l k O s 2 6 s H _ i G u w 6 C q k w I u y h m K s g u n H u 2 - I 7 - w 2 G r r 8 T s v j t L 1 9 5 s L r 0 l o K 0 6 m p B g 3 u h J 9 n W j 7 h 2 G 3 u Y w n t s C p p o x I 5 s j - T v 9 m o E i v - 4 F x m g 1 B - 5 z r M z h 5 0 B y w - q N j 6 - 5 R q - t Q r j o m Q h 9 9 x C r k 5 l Q o 7 9 u P - k l B 1 n l 1 S x w 3 6 R h l v H m n u k W 4 n j u F o 8 g b _ l t u C m 1 8 k Z 6 j u D 0 6 w u I y w k C o o r v L o o r v L _ 5 2 r F s u - w E s h s x n B u h s x n B l z n 8 J 0 - u 8 F l y g U w 2 o i M j 8 _ h M j 8 _ h M t m x 7 D o 2 3 o C 2 6 5 k G u 8 u N j l m D j h i l L o 7 r y C x 7 3 p E 3 u i k K 3 u i k K 3 u i k K m v j H 7 3 s u I r 6 _ x u B 8 n 9 0 L u q y v C 8 2 0 r K 4 w u k C t r 3 s b 8 4 Z t 3 W 7 5 g 9 P p 9 5 j R m g v y K 7 2 k Z z s q v k C k y m 9 E 4 t i 2 D 6 z l k R p 9 5 j R y s z s B q 9 3 3 I p 9 5 j R u k 1 1 I i i i V 6 t t p J n n w 2 O 7 j 5 w C 1 j t h c i i R _ - u t d 5 o x 4 B m _ j g B l j g _ D 9 8 1 k C q 6 2 h E u p x j M v u n j M 6 6 o u w B v u n j M v k 7 j M p s u V g y g C p k H y 8 h 9 K 5 x u 2 R 8 h q D z y 3 t d w w f j y r x b t 1 k 2 C x j 5 w B q r 9 U z l s x M 6 8 g e 9 o - s S w m 7 j O j t m y D w 6 g o E j 7 s o D u 6 m p G j u 7 1 M j y 9 5 K o q s C k j g n G r x 4 j D v 3 x p N h r i h F x y v K 9 p h i H n 6 i g W 6 2 V n j 3 s X 9 w i - J v y g 6 C j z y s W 1 0 E 1 0 z _ J z 0 z _ J q h z q - E 1 0 z _ J 1 0 z _ J t - u v H n 6 o i G r 5 y 6 S 7 - h p C k 4 o C 4 q 7 l N 8 - z s G 2 p l 9 L l v _ q H t h 5 3 B m q 6 S 0 v r v L j v 6 H p _ y n O o l p v D l o r v L j g 5 z D t 7 5 8 B 5 g y p P h h s N q x t 1 K s 6 0 _ I r 7 l _ D n 9 y - D x j q 8 C m - z v 6 G _ k z H h y 1 l H r v v m B 4 y 5 6 J l 5 u t U u g q I x 7 2 o Z p p 0 k D h h V - 8 7 _ 7 C h h p s B 2 1 m q D m s p r P p y l 0 H z g 8 q B r 2 z g P 1 w g D w 1 1 d g i 4 x L 5 1 h y L 3 1 h y L g i 4 x L - 9 o I - 0 7 s C 8 - g k L - r a g n k x B p 0 4 y I k i r i l B i 5 k o J z r l s z C 1 9 u 9 D 5 x p 3 B h m w l O t m 0 q N 1 i N s x l l O j m w l O h m w l O j m w l O 8 _ q H z z p H t 1 z r M z v r n W j M 3 3 r i W 3 - y 2 D 2 t j 5 B w t m 3 K l l 9 2 K 7 v 3 1 B q k h 9 D 8 8 z 2 K w t m 3 K l l 9 2 K l l 9 2 K _ v v 2 D 9 1 w w D p i 7 E 5 6 h 9 E 6 g u n g C - g _ R 6 v s x K 7 7 C j - 0 Z 4 v j r 4 D m g _ j B x h v t E g x 4 k C _ o u o Z h z j r B o 4 6 B h k s h L n v - h H w g j R x p z l D 5 t y j C k - j v K x t q E y 9 3 D l _ z _ K j m o H j s m h I 8 p 9 _ K l _ z _ K 6 p 9 _ K 8 p 9 _ K l _ z _ K x q 5 s E z j 4 3 J 3 o g - B l 2 8 - O m z x 2 K 5 - 1 g E s 7 k n J 4 w 0 - E 1 5 k g K i 4 t g K g 4 t g K j p p 6 C 9 v p V 3 2 j i L i 3 i C 5 i w 0 E x _ - g N z _ - g N o j - 1 C 1 - h s D o 2 - n H p _ k 5 C 9 k l g T 0 _ s y P 8 p v F y v x g T h n 2 _ M g j g S 9 g 1 w S n y r 7 M 1 q w Q w m h x S 5 g v 0 J o v 5 n G i i k i o B i 4 t g K 1 5 k g K 3 t z B 3 3 y G 7 w 8 6 W v s x n D 6 v l 2 O x n 7 w H 7 r 3 q I x w 9 z N r 1 s 4 D o _ g w V s 1 4 f 7 o 3 r O h o 1 6 B n 0 t - C w n 5 6 F - z u l R r i m m R 8 t j M 7 8 n u M - z u l R 9 3 5 q N 2 u 5 H - z u l R u 9 5 u J 7 9 0 k C 9 l l W 7 - 3 l O 1 x h l V h t 5 J o 2 j r Q - y 1 Z z n 0 p I s 0 5 5 M u 0 5 5 M y k r h B p p s x G s 0 5 5 M s 0 5 5 M u 0 5 5 M 5 u o v I 1 w m g I j y i l M y 2 4 k M 0 _ o D 4 5 5 8 R u m 3 Q p 9 w 4 d _ 6 1 N 2 4 i i X 6 _ k k E x u 6 u I i 6 h D z g s 5 K o 3 i 5 K j z m m r B o 3 i 5 K u g k B y l p z J o 3 i 5 K s z r 1 F h 8 u m C y o B g y q v e - g y s B 4 1 j 7 S w g t 3 F 2 g u j E g j r M s h 4 i 4 C u h 5 4 J x 8 h 5 J x 8 h 5 J u g x o N q t 8 n N 7 2 m o N 5 3 7 z L _ n p H h o G p y w 6 U w n l z R 8 v s G p y p x V 0 r i v N 4 6 m e r w 1 6 H x r j j D 1 o q y J 5 4 4 x J 2 w h y J 5 4 4 x J _ t z r B 0 u 3 9 D 8 u r k K 5 _ s y o B 3 _ s y o B 8 l l - B h w p l D j v 0 k K 8 u r k K m p t k F u - - m B h p 5 1 O 8 j k 2 O 8 z 5 3 L n k S h w 6 D q g h n Y h 5 2 z G s 6 o w F o g h n Y - 9 o N _ r 6 o S 7 2 2 1 L q x k D u r 0 1 G 0 3 - s R p x r t R n q n B k v 7 5 P j 1 g j C 2 z w l D w r 8 i M 2 q 9 g J z r l H 9 w y i M i 6 V 1 q s U q s o y V i v 1 1 I 4 2 l 8 C 3 w 1 y V 4 t o 6 F y 2 l - E q s o y V - z h - C w 5 R m 8 3 m D u l - 6 a x w 6 D - q 1 g F 1 _ s t D 5 - h o L j g 3 D 7 k 2 0 N w 2 r 0 N 7 k 2 0 N o z g 1 N _ g x w D y 2 1 p D 1 i 0 o C 0 2 9 l E p z i _ H 7 6 9 M k 9 j 5 v B 6 v m p E p g o - G q v 0 U t 5 p y f 2 4 e i k 6 l C 3 z 0 3 E y _ s w J o r 8 Z 9 2 u s G k q m 5 J k q m 5 J n - 3 l n B w 5 m W u u q - C h q q z n B g _ 0 8 J y 3 q i 5 C j n q 0 H 5 h u m C 3 x k t K s 5 2 j C u t w k D t j t 0 p B 3 x k t K w r - 0 p B q 7 7 4 B 8 k 0 2 E 9 4 l o F 0 p p 4 I p 3 n 8 R _ p w h B 3 n o y b h 7 3 a 0 7 j 7 R 1 4 N w n 9 y H z 2 7 7 G r 3 p 7 S o q t C y - k h B m l i o Q - u p 9 J _ u _ t E q 3 q 4 Z 7 g h B z 6 k 0 b m 4 r h D q _ 2 q M 8 4 8 u N x m u w C _ _ 1 z b t n 2 D o 4 j l Y 9 r l k F 3 w r _ I 9 o 7 x R o k p k B z 6 k 0 b i l 2 X z j g q T 6 l q 4 H m p r j G 3 0 3 l W u 5 w J z 3 s 0 Y m 5 2 J u q g H 4 l 9 k T 1 5 w k T 0 1 2 O l p - y B s 5 j 5 J o 9 g 9 G 5 g r _ I v n 3 9 G 1 m 0 P y 3 y q O p i i d w n 2 X o 6 w 8 L 0 g y p T u z k B m p 8 1 R j _ x B p i 7 9 J 5 j y 4 I k w q 3 H y q z U 9 p 0 q C 7 0 y 7 L 0 s 8 7 L 7 0 y 7 L 4 5 h v v B _ w 7 g K o 4 u C 7 0 y 7 L v p 1 v v B 7 0 y 7 L 7 0 y 7 L l s O y 4 p p Q 4 5 h p E 9 8 h m O j 8 H u u n F 1 g 8 b t 0 q s 7 F y 2 p q I r w w g C u j q F p u 4 1 N t 9 k 7 Q k - s 3 O 8 6 o C s _ _ t E i 2 z P s o 3 2 L s o 3 2 L q v p X h l 5 v O m l j m G x 2 m y C o q i N 6 5 1 l L m t i M 2 6 g u H p r s l L r 1 x K 2 g 6 s K 9 m 8 p Q q l p i I m r j u B 9 m 8 p Q u 0 n q Q 4 5 h x I 4 1 _ n B l i z q Q h p 1 x F i k m s E 5 m x 7 G t 0 q 5 F h - 9 o Z u v w B t 6 n k X y 1 8 i I w g p 4 E k _ 8 7 H j 7 s - I 2 t 9 K l 5 6 l e 8 - 1 P 2 y q - W x z m _ D 1 w 4 p M 0 h t m G 9 r r _ B 0 y u v J 0 y u v J t p 3 v J 0 y u v J 0 y u v J t p 3 v J j _ 7 N s h _ 4 G 5 - h - K x _ 2 q D p w 2 m C 0 r r - K n i p x F 1 l - 6 B 2 n z B 9 p 1 7 d 3 s k p B p 9 z 4 S 0 0 8 g D t t k r G i s 7 0 N q k l 1 2 B - 9 z k C y q o - E s h w 3 C 4 1 5 i E o 9 l J q - q z K 5 1 v q B w - k l P w x q Y 1 o 4 j J 0 - _ v L m g 9 - N 4 6 k b - h w q V z o m t B q i _ z T m y o y B u i 9 z b u 2 4 F 1 j s y B y w l q F 1 7 6 g 3 C z s m 1 J 4 9 2 S 5 m x i X s z t I u m 1 k X 3 6 1 g F s w v w J y 3 w 7 B 6 r l q F t w x z J t w x z J i p 6 z J t w x z J n v l q H 9 0 6 0 F p o m _ J 4 l v _ J p o m _ J p o m _ J p o m _ J 3 1 d z p 0 k D v g - _ Y m 6 w J 2 m h 6 T 7 w t 3 K 5 n 2 T - _ h r I t j 3 q K 1 p p r K i v 9 S u q s - F t j 3 q K u m g r K w m g r K t j 3 q K n 0 1 1 B z 5 1 s I v 9 n v N n p 0 I v 7 z y R 3 k 8 x R v p 1 s E n u p s E 7 5 v 4 C 5 y l t B 9 m 2 j M - m 2 j M 9 v 2 D p l z N t h g Q v 7 n h f 5 k 5 E 1 4 k 8 a - y k m C j - q m J g p t m D h o h R 1 5 z o K 2 9 6 u P 0 j s O 2 w k d y h t l D x 5 y v O g 8 n h I 0 3 t y H t 4 - j P 9 4 q 8 C 3 m j 1 X 9 4 B l 7 x j I g n k O w r h s J w 4 0 J n j k r B g 5 z 8 J n g 0 j C q - o 1 F s x 1 y S o r I j o l 6 R s x 1 y S 7 r z 9 C 0 s h 4 G s x 1 y S h x m j L 6 8 2 e s x 1 y S s x 1 y S n z h N 8 o 1 v N s x 1 y S _ 1 n j F u s 1 m E s x 1 y S 3 v s h P 0 6 - F s x 1 y S n r p y S q w i t B m 8 U o r 7 q U 2 g v l B q j o z d 9 u 3 B m x 4 l g B q 1 j M s - o y Z m 6 4 k C 5 p m Z z k x p F g v q w P s m 0 v P 0 q _ y B 4 3 1 k H s m 0 v P 1 q - v P 8 n n v B s 9 1 6 L p 3 6 - O g r l 1 F 8 3 p n C p 3 6 - O s 9 x - E w y 4 0 I _ n x H r p 8 p V k q t n I t r v - E p l i h a 0 x W w r w x Y 2 m 3 s G z 7 2 z G n 6 - j Y 6 8 k B k z w h a h 2 z 5 E 4 w i v I o r s h J g x v h C y 2 4 k M w 2 4 k M y 2 4 k M y 2 4 k M h 5 3 - J l 2 r D j y i l M j 7 u k M y 2 4 k M y 2 4 k M j y i l M j 7 u k M s t h 7 E 2 y 4 0 B 8 w u - H 8 1 r _ G 8 3 g n K 1 2 3 m K z x 3 9 B - 8 w n B k s 6 t J s g p t J w g r 2 l B s g p t J n v s I 3 o o 4 H 0 o - l L n g u 3 s B 0 o - l L 6 j x C z g _ r J t 3 o m L 9 5 1 l L j z o 1 k D 0 o - l L 2 9 g 4 s B q 8 3 x I r i z F 0 o - l L x h 9 B w x 6 G j x s 8 V n 2 h 0 C o k 2 _ R w - - q C r 5 s F u z g 3 X l o s O 3 i z 0 R j 5 y - C 5 5 3 X 7 r 9 v F q _ p 7 B 3 _ 0 j K 3 _ m k K 2 _ 9 j K i j x 0 D l u q C 8 x y - J t r E n 0 l 4 E v v l 1 I z r u y C - 9 y v J z w h v J 1 9 4 7 C 0 p y m C h l 3 8 K 9 6 p 9 K k m 0 k i D m i y q C u t x 4 H k 7 r n F 4 3 s D 5 t y r C k v 6 z J 9 n j 0 J - n j 0 J k v 6 z J k v 6 z J 9 n j 0 J 6 x 3 P 9 4 6 3 Q j 3 - 1 C t i r q N v q 6 g M h 5 l q D y 0 p - b o C s _ v 8 b k 2 _ r D w 1 u 9 L g 8 8 t N 0 _ s 0 C y 0 p - b q 4 q B q n u 7 Z p x t k E 3 k i z K v 6 x l F o w j n E i u z 8 E 2 2 n _ B q x r g N 7 q h g N o x r g N 7 q h g N y 3 5 U 4 3 3 F p m t w K 1 7 6 v K 8 g k w K n i 4 K m v y i H j g n 9 I 1 t t 0 F - v 1 L t 2 _ s L z 4 7 x t B t 2 _ s L 9 v w w m D t 2 _ s L 5 3 q u B g i f n r 6 y N o l g J 5 s _ 8 M 7 o - 5 E y n h x M j o r x M j o r x M 9 i p q L y 2 g X 2 1 - r G 8 r _ m C 6 n v m G 6 t 8 0 K p 1 l 1 K 0 9 _ z q B - 2 6 H k 4 g B o o h 1 Y s m 6 m B g n i 3 T y t 0 F o y 5 q X 9 g y Q u w o 9 Q z m z r Q x m 4 T g 9 0 r X y 1 l u G 2 z l o F z n n r X 2 w s d x 7 3 9 N 5 r l 2 V 0 s 5 B 3 p l x T z k n s S r 0 q E 5 r l 2 V p x p x N 1 1 u e 7 r l 2 V 9 l g u J h - m w C h k k 5 C z h 3 g E _ u p o K j t g o K q x 6 K 9 p m - G l w n g L 4 m v i j D 8 j _ - K 8 j _ - K l w n g L y 3 h m K x 9 P m p r t F _ z v x C l k r o Y w 0 4 F w u 2 0 c l 2 s w B g 9 o - Q 8 i v q I h s r i G 3 j h 0 U m v 9 U u s 7 0 G s p 1 4 C z v 8 n p B t t 9 9 J 3 x - h B g k l _ K 3 4 7 9 K _ w h w C g w l g J 4 k k u J s w h i B x k i 7 Q s q 2 r E x 2 o - B y o 4 2 N t _ m 8 J 0 z g K y o 4 2 N q 8 l C k 5 - 8 G y 7 v 9 M h h 6 9 M 7 - 2 w E v - q 5 D q k 2 H 5 2 g q g B 7 o x C o h p 3 i B w v F m x s Z 0 4 0 Y u 3 u u T 6 2 m V 9 7 v J n r v i U 7 h g V 2 6 h C j 6 6 v R n g u O j 4 r k C p s _ o P p s _ o P p s _ o P o s j E 8 7 x z M 2 0 n k 9 B 1 1 h 4 E k t y - C k u p p P p s _ o P 3 1 s J v n 3 U m r j 2 n B 9 u h _ J x 0 v 9 J t m 8 T l g n 1 K r 6 w n J g h l 9 C u - l x W o h 0 6 D y o t 4 H 7 x 4 w W - _ o U y n O t h 0 0 K g 7 h w Q 5 q t w Q 0 3 k L s g y h M 3 q t w Q g 7 h w Q w j 0 E l s i y L s i 0 B q 5 y 4 q B 5 k 4 1 K 2 s h 2 K q 5 y 4 q B 5 k 4 1 K o 3 l i C h o 3 T 4 v n t H t l j - J - 3 1 1 J 8 y v 1 H 5 x u n M v u w 1 F l 6 s 4 D n 2 8 q B 7 8 h 9 N n g 3 9 N r q n k F g 6 v k C j y q 1 3 B 3 o 4 p E n 2 u y C - v 5 h N u q _ Y 2 s 0 u H 4 9 7 h x G i x u i B 2 6 w C 6 h j m K r p p v X j a 0 _ p 4 X g p r 6 J n j 1 g D y _ p 4 X 0 7 9 g C g h 2 8 L m 5 q h V x n z C 0 _ p 4 X 4 _ 9 o I 6 0 w - D v l 8 3 X _ g 0 r B 2 k w 3 N - r t 4 S w o r J 7 3 3 4 X - r w 7 G w t u i F v l 8 3 X 2 q x a _ s x 2 P h k q z Q 9 v t U 0 _ p 4 X 8 3 4 y F z n s p G 8 m o J 6 o w 4 I h z k i L x 8 l M i h j g O 1 1 u f 1 0 u y F g u _ h W g x l p C v 5 2 F h l 3 y E u 5 k 8 W l q w F z g _ g b q g p 5 C _ z y u M 9 z h j O l 6 6 i C 7 3 8 5 O l h _ 1 B n 9 6 k V l u b o s r q c z i x 1 B 8 8 m D p 9 2 q J 7 4 u n K w 8 q 7 H s z 8 L 3 - x 0 N 9 8 w v B o h h H o 9 3 - S s w i _ C 2 3 5 y O q i n Q l 9 5 h B j - 1 i o B i 4 t g K 2 x 4 o B y i l m H 4 6 i J x 1 u m N 9 4 r o F g 7 w u D 3 i k o M v w g o L 2 u S u l q 4 9 C h - 5 o C v 9 7 z C r l 7 _ k B t k p a y j p r F 3 3 j 8 K - i x 7 K o t 6 7 K 1 m 3 N x o 0 q B 1 9 - 6 J z 9 - 6 J 1 9 - 6 J 2 h 3 6 J g l x y 4 C 5 6 o k D 1 p k z E 1 8 v m Q q m _ T i t 1 u K s w k m Q p k 5 l Q x z s M 8 8 M i 2 y y K g 2 y y K u k z p q B k z k 6 C o 8 z 2 C 6 l n m u B r u u x L z h l N j l u T 4 0 m t H j - n v S 9 Q h 9 p 5 F 9 n u x G q v g 1 Y n 9 s C q m w g W 9 g y 0 J 5 p V 5 q W y o g s C 9 4 o 9 X w w m u C 9 _ l i L t y _ E h t k 0 I t r r 8 K m u 9 5 E - t l h V n k r a j i s l e v 3 z E l h _ k a o 6 4 4 C z n 1 0 O z s o 3 I j w t u G q q o - R x 6 m y B o z 7 l e k k B - q 4 5 d k k 5 3 B m m t t R n 6 q 5 G k 1 z q I 5 p h l P i m 7 x C r 7 4 6 a 4 x l D j i s l e r 6 q e t i r w J 7 u j j D 8 1 t t K 3 k 2 2 p B m _ r n E i 9 1 4 D 4 7 j p I h h y 2 B 1 r j 2 R h v k x D 9 6 m u L m u 5 9 J g 5 6 k N 9 r w m C 0 r z y E 5 w w k N _ 4 6 k N _ o 8 G r j 4 v D u w 8 4 P r w s g K g n k N x n 4 5 G j 7 w p B _ - l m 4 B x i m h O z u 2 l D 7 7 1 F g h 1 7 4 B 0 m k B - 9 h 7 M o i _ m O o i _ m O z 3 o n O v 8 t N k s y v G u z k u H k - p 0 K t m z 0 K 1 u s z q B t m z 0 K t m z 0 K 4 t 8 0 K t m z 0 K t m z 0 K 4 t 8 0 K 8 6 u y B o 3 x g E m o 8 s E k x y M h r 1 8 B j w x o b r 7 g F 4 m h y f 5 9 Y j 0 5 k J _ u m m 3 C 7 y z 1 J g 6 j k H 5 1 r l G - t k g K 3 q 2 g K h 3 h h H 3 - m k B j - t w E o v n k C x q 5 u z B j 7 t 7 M w 6 z G 2 3 7 s D h x 8 4 U u m n M t v 0 5 a w k t r C u y _ n N t l _ z N l l v m C i k j 6 a s 1 o O 6 k p n P 4 h 2 P s g 4 0 G k 1 7 y L _ 9 t y H z 6 9 s B w 7 y Q _ l 2 g O k p 4 f _ g h y H 8 z m j 4 B - 4 g h O w i j _ D l 5 j j D 4 r g k M z - v C z - t h Q z - t h Q x s L h n 8 m P o q 5 h Q z - t h Q - h j L j h 2 1 L 6 y _ u C 5 n i _ I n y c v h w z W q - v - J p 4 m j D m q g 7 H z 5 y x E z g w 1 F 0 - g z G 3 m m w Y o 6 m D n k 5 u V 2 q k k B _ m 3 h M y _ - o J 4 t y p B 3 v 1 u N 8 7 - u N m o t 8 1 B m 2 x S x 8 o u I y 4 j w D 1 g 4 1 D 9 g y P w g l x c x s m f x 9 s 4 G r v v n B o o r v L m o r v L i g r k I m - k J z n n 9 t B y r z m B 4 l m _ I k h p z E r 1 k 5 D 1 6 6 n O s w l o O 6 3 3 q K r p j K 1 6 6 n O s w l o O s w l o O o l s U y - y 4 G q 6 - 7 K h k 2 Z 9 h x 4 F 8 w o x r B q 6 - 7 K g 4 y v E 3 z w p B r 9 5 _ s L _ 6 r c m - 1 2 E _ 0 7 v J i j t w J - r k w J g u _ g m B l n _ y F u q 7 S 0 m j w r B 7 k p 8 K 9 k p 8 K 7 r i k B j k _ - E q 6 - 7 K 2 0 w V q _ y Z 8 y r r T i h 2 b 9 6 0 t c m o s T o g 8 2 U i g x m G w u s i I l r o 0 R 9 y 8 o B u 4 l t c 2 h 7 K 8 n i y W h x 8 n F h 3 x n J 9 l 5 g Q o 4 t 4 B u 4 l t c v r 1 E w v 5 v Y p _ r s E 0 7 m v K p o j v O 5 5 u q C 9 6 0 t c w 6 i B n l z v a 1 s - y D t 8 r 5 L g x o g N t z k - C x n _ o c x E y 9 j u c y h - 7 C 8 q 1 m N 9 1 9 z L g - l 2 D 9 5 w m a q h u B u 4 l t c i x 9 n C z n 7 1 O 6 x w p K 0 m 9 v E _ w m s W 0 h a 8 v x J t h 2 s c y t w c 3 n j q Y o r z 5 B u o h y U q u w g D 6 3 s k R i k 5 x E v - 3 - N 1 0 _ s G l 7 l m L q 9 l y I q 8 q 2 I u x l h L z 1 x w G 9 n k 7 N 9 j 0 0 E u j 9 5 H o j h x D 8 m z Y 4 g k u J 0 u x z P p 0 8 z P 3 y r t E k j t t D r 6 o u _ B g s n 8 H q 5 U t 6 5 u M s w l 7 F 5 T k o z x L k o z x L w o _ q E 0 j t 3 B k o z x L y v y q E 6 7 8 5 F i j 1 i K t s r F 0 2 6 x E 6 s y q J 8 t w r l B 6 s y q J 6 s y q J y r 5 s G w t m 2 a w r t C x 3 5 3 c 0 o _ u B 1 o y y T 3 8 4 z E p u u l M s g r w J p e p s - q J o r t t J o r t t J o r t t J k 3 _ t J o r t t J o r t t J o r t t J j h 2 t J o r t t J o r t t J j h 2 t J r v t m F y k t 8 D 3 _ w h L 9 w n g G y 2 n a s - k 8 L 5 u m w v B 2 p p 5 D x _ 5 n C r 3 u 8 L v n 7 7 L l 2 h 9 q D p 5 l 1 L 1 u 7 z B g v 7 h C j v 6 z J j v 6 z J j v 6 z J 7 g s 0 J 0 p j 1 B 1 n s k J v o o i u B 7 t 8 t E 2 t - 0 B 8 x 4 0 n D h 6 r w L m - q M 1 j j - B h k u i 1 E g k h q J h h 6 o l B g k h q J g k h q J x z 7 o D n u i t M r 1 q o C g r - q G q 4 t l Q y i t h I y k g p B 9 r h u F 3 u 1 p C z 4 _ 5 O z 4 _ 5 O s 8 z 5 O 8 n i 0 B 2 v G k 8 i _ U w 5 2 t B y 1 - y L h w 5 l V 4 5 8 Z 3 x - m J 4 n 5 V x - 3 4 L w 3 1 n F x 4 m J x 5 z y N g p 2 h C 4 v 7 n a 7 3 6 I k 5 3 8 f o r 3 C j 9 g r L u v x z x D n l o 2 B _ 7 u t F t 8 l h E 2 9 3 4 C t n k w N x n w x 5 D 4 y t j B x 9 7 9 B n 3 j J s i 3 3 B r o v i d q 3 V 0 n m 1 e t 2 0 h B _ q 0 r U 4 7 y 6 E p 2 5 O h 1 i v C l l 9 2 K w t m 3 K l l 9 2 K l l 9 2 K i n 1 c q n 0 p G 2 u o _ K 4 2 - o C s q n n X l g g v D 0 8 s 3 I 1 _ 0 n X 6 z x F y 7 k s T 4 u t r O x 4 6 h B s q n n X 5 3 1 v F x _ j k G s q n n X 8 i 4 Z w p k s P 6 w r n S - k z J 1 _ 0 n X 6 x 8 _ H y r x - D p 2 5 m X r 3 z 8 B 9 w m 7 L o y K o 9 2 6 G m w j o L 4 2 8 m H m l i 0 L 4 9 v 9 G 7 7 w g M 3 j i 0 G 0 k m t M 3 - h r G 9 j 9 0 I g s p S w 4 t m D o p x r b k 0 r B 8 7 0 u Q 6 r w w B k q y u B l k q - d u 9 G i 0 i 8 e x 9 3 i B o v u s U 9 u x 2 E p 5 j v L g 2 q 7 K r 1 7 j F m h 6 w T 8 y s p B w g l 4 e x E i 0 i 8 e - u 2 n B s 0 7 3 T 9 i p g F p 1 p g L 3 4 _ 7 E p g m 0 E y - 8 3 M i m x 4 M y - 8 3 M 3 i n 4 M 6 s q C q t - 8 K g v r p B n i n 2 C 2 q x s D u 3 r j a 7 - x I n k z i V v - m p I w 0 p - E u 3 r j a p 3 Q x 9 7 E v 0 u D 1 j g w Y - g o 4 B z r o 2 U 6 1 w - C j k 5 m R k j _ w E 6 5 n h O _ g 0 s G w 3 q m L _ w 7 I n 3 k x O t 5 s 8 I l h 2 u B j g 7 k m C k 0 m h C i v h 0 H h s q x R h i 5 v Q l h Q v s q m m C - u t p G i l m 6 C i x _ w R h s q x R - 9 o d j k s u K h s q x R j h l 8 M j x t L h s q x R g k w 3 B p u i n I w p y 2 K q r r a j E k 9 v D m s 1 - P k s 1 - P m s 1 - P k _ t B y _ 1 q O p i q - P j l s M 9 2 t p M 8 5 r o Q g t O 8 k v n R 1 8 6 n R 3 4 3 k I 2 g 2 1 B 8 k v n R - 7 v v H s 8 2 0 B t 6 q m O u l g m O p 3 2 m G g - 5 z B u l g m O 7 8 j 5 4 B 5 i n j J 5 v _ R u l g m O 6 y u 4 4 B r w r x M n v z B u l g m O 7 8 j 5 4 B u l g m O s y 6 C h 9 n h M u l g m O - o 5 3 4 B h _ x V k g 5 1 I u l g m O u l g m O j 7 6 3 J j 8 o V m 8 _ B h n t u U 4 k j y O o r g d y 4 t - B q o k y O 4 - s q B y s n t R r 8 m p I _ x x - F 1 n m 7 L p v 5 s B 9 9 0 l L t 4 8 Y o k 4 h G 1 t m l B 9 g 0 I o g 6 n X 3 i t B g q 0 n V w g 0 7 M 3 5 x w B - r s n X u h 6 y E 6 2 u l H 4 3 _ m X _ _ x P 8 g 6 - Q 0 5 4 y Q z s 5 R 9 r s n X 0 y g 9 G r v w 5 E - r s n X i o 6 s B 1 u 5 m N 4 y h 5 U g 3 l C - r s n X 4 j r 2 J n 6 9 8 C 9 r s n X o x m 5 C y u x 9 J 4 3 _ m X 9 m z B i l y j V j v v _ M 5 h 2 v B 5 y x i F x 6 z s E 5 g t w P 2 - - v C g 3 m l C j 7 n q B n z x j a s - 3 E u x u p W r 7 0 O 6 0 p _ C 7 w i _ L 7 n r t H 4 n 0 v K h j 9 0 I 5 i j q I 7 i d j y j 5 G 6 5 1 _ V l u r I o m p g b p 3 _ 4 B 6 9 n B w n 7 1 U z _ - w B 6 0 8 u a q p m N l h _ - U y l 5 i B x _ 9 D 5 5 z 3 V 0 v - k J v 2 x _ D r s n k Z 3 s g P h 8 h 5 C m o 5 o H n 4 5 m K 4 w h y D o u 8 7 Z 0 - p D _ 1 y O 0 g i 8 G 8 t w s M 8 t w s M x s 6 s M h h 3 r C 2 i 5 v E 0 8 g m J 5 u o R _ 6 6 l O q H 5 i 0 q N k m x t N 6 8 g U 0 u o l D t 3 x p D p o 9 h X 4 6 - 0 C w - z q I 6 s r l B 6 u m B 6 2 m o N p t 8 n N 4 2 m o N 6 2 m o N p t 7 l M w 9 W p t 8 n N t g x o N w 6 l D 8 - h n P s y w J 3 i o 8 N z 1 n o S u o m k G u q p n D 8 y 7 n S 8 y 7 n S 9 2 S m r u j R x 1 n o S y p 7 l E n G 8 p l 1 I r 6 h 6 M o z u s E y q _ y T - h 8 x B q 3 4 0 F t i 1 l E 5 2 1 v x B u v q R s 2 4 3 H 6 w 8 r M 5 2 1 v x B n v m s M 6 w 8 r M _ i - 9 C y t 9 7 B n i x O 4 9 g y d r z u D x 7 x j a k - g E 1 0 9 X _ p 9 _ R 1 p p - R q w m N n _ o y J t x n h B 7 2 g r F 3 h 8 - V 8 m 2 x C 1 7 1 x J q 5 u - V i p z V 4 o 8 9 B _ 4 k 7 B 6 s p q B j 7 g y W 4 l s p G l y k v D _ 3 r D - m y o F x 4 l m D 0 t 0 1 Q r g d 0 u 6 o I _ 6 z J x 1 h y R h k 2 f k g j y K g 5 w S 9 8 z Z x y n m U 2 q o 0 P 7 i V v z 3 C j s o h L _ 4 x h L 8 4 x h L j s o h L j s o h L 8 4 x h L j s o h L j s o h L j s o h L 6 q 8 T 3 s h q K w _ t 2 R 7 6 b g r _ k L q u z x C o l _ w D _ w i j M y q t 6 B m h h c 8 3 v o H u _ 1 c u 3 6 z B i 1 l 9 I o h v l C 6 x 9 C j 0 9 i N u w 8 r P u w 8 r P 7 z s 7 D 4 8 w 6 D u w 8 r P u w 8 r P i 7 w k N z q 5 C r z n s P z t x r P u w 8 r P 0 7 1 7 B 6 5 i x G u w 8 r P u w 8 r P w 4 _ k J _ n x Z r z n s P u w 8 r P u w 8 r P g q 5 S u 0 i _ J r z n s P u w 8 r P j q z 8 F y 4 p n C u w 8 r P s w 8 r P u w 8 r P l g d g 2 w i O r z n s P u w 8 r P p i - q D p k 8 r E u w 8 r P r z n s P 4 4 2 l M 1 _ 9 F z t x r P u w 8 r P m u l U j 6 j m G 1 t 2 x N 1 t 2 x N p o r y N x o 8 B 9 r y l C q n 5 v J 4 _ y m E z o 1 4 U y - w j B s o H 3 i m 2 K _ j q n j D i n i u B 8 8 2 y L t 2 x M v r 6 w Q 4 w 8 u C k r 5 v T 7 g w m D - 9 4 8 G 0 q y w T y 5 m h H h y r j D h 2 4 y J l 6 7 4 E v 9 q m T 5 z 8 D 0 w o o Q r 3 2 g M m 8 s 5 F v _ z Q 2 0 2 4 j C 2 n g 3 G 2 p w q C 5 k - 9 Q 5 k - 9 Q 8 6 q m D n l v t F 7 9 t 5 j C t 5 9 e r v 9 5 J 5 k - 9 Q h u 2 _ Q p _ g B u w x h E i s l t C i z w L 3 w m m V 9 7 7 r D y 4 3 m F m h s o N z 9 y B h p 8 4 O k 3 _ 3 C 9 y n k a g 7 7 E n 8 6 5 B o 9 i s B 0 h p i X l h Y t q o i P z g s m D 7 3 u F l 2 7 q R 1 q o n O y y 9 l C y p p 4 B 3 o s n - D t m 8 6 J j 8 t M 7 p g k O k _ q k O v y 1 k O k _ q k O 4 0 G r q _ w N 3 o s n - D y 8 2 T y 7 o 7 I i _ q k O k _ q k O k _ q k O _ k - m C m g h l F 6 r s m - D p n 5 5 E n z 1 u C i _ q k O n u _ 4 G u h z 3 B 0 6 6 3 O x o s G 1 1 6 r S 0 5 m s S 9 _ 2 8 B x F 5 t z o O x n q u B 7 i 5 0 G j w 0 p F v r y e 5 i 2 6 l B 6 7 l v J 6 u 0 u J p l 9 u J x 3 - W 5 x t j M _ n 1 E g u _ x T r x 7 O q m z 6 H j - p 0 K v w _ o C k s 7 7 C k w l - J r y 8 _ J r y 8 _ J 5 r - 2 C 7 s 1 n F 7 p 5 T 3 g 6 h Q w g 2 n S v n 2 I v 2 1 _ W p r 4 9 D u l _ 7 L u l r r E 2 8 x q O 2 o 7 m G z u _ 5 J k 5 m B 1 i v h S r h o E y p o p V n k - j P 5 j 4 Q h o 7 o V 1 x G k 2 r n H 5 o o 9 G q 7 s p S v h 6 f y j p 7 R j _ 9 5 S 6 - F p j 1 k S y 1 x 5 S t 2 p o C t k 0 e 9 j z t O v z 6 N 2 t B 7 j 9 _ a u 0 w p E l w m 3 J w j g w R 0 W g u j x B 6 2 k r T g z y z E t u s q M y m z m J 1 0 q 8 G y 6 9 r P m _ t g D p i g k X 7 o g X h - _ 3 D l 9 8 v K r 1 z 2 B l - p i N _ _ 9 t S 1 g 2 M y 8 1 n Y k 3 6 x F 3 i 2 y G h - n n Y - 5 2 F 8 x n o U y z h 0 L - 7 p p C h - n n Y u q i P 1 2 h h B n 4 v p H t 8 k 1 S u k y i K 3 l h q B t 8 k 1 S t 8 k 1 S t q t F 4 m u o P u j x 1 S n i j 8 D 1 k 5 w F t 8 k 1 S 9 h j u M - o j U u j x 1 S t 8 k 1 S g i 1 S w t 1 0 M v o j y S 7 D z u w v G 6 1 1 z C j n t q R _ - 4 q R k m 4 x B 6 p v w I _ - 4 q R g 6 t 7 Q u o D _ - 4 q R 7 4 k r R w 5 n 7 H _ w m 7 B _ - 4 q R _ - 4 q R t w n o C u 3 z i H _ - 4 q R 7 r 8 t F _ p 1 t B - l 5 0 B y m x p X n - _ H 5 4 z k M 5 4 z k M h i 1 4 J 0 _ 2 D l k 5 7 r B o w 0 m D g z 5 r D - 4 u S 4 2 v g g B q l Q _ l - z e r v 2 g B 8 t j z V u 5 h z D v 8 - v E s r 5 v B r q n 5 R 8 - r w D p - d 7 j 0 B q 5 3 j D 6 1 o 9 O 1 u 7 a i j w 1 E q v - y T 9 3 g C g o h 9 V u q s 3 N x m o e g 5 m 8 V p g q 9 I z h 4 7 C v g 0 8 V o m - j F n p w 6 F l 5 v 4 B h 4 2 u F l i l g R j t - j D 8 - s x F n i l g R g t 5 - Q w p x Z g q 8 t K g t 5 - Q n i l g R 5 I 2 4 t 7 Q l i l g R 2 2 4 0 K 8 4 1 X g t 5 - Q 4 s h z K - w w n B w v 6 3 9 B 8 q 8 t C j 7 u 2 B t 8 k D l t 9 j p B r i 8 o K r i 8 o K l t 9 j p B 6 o r j p B y k l p K r i 8 o K 0 k l p K r i 8 o K s i i h H m i 8 J r i 8 o K 6 o r j p B l t 9 j p B r i 8 o K w g q t D x 7 y l E y r 9 l J v 9 r z B 4 m l F 3 k 3 4 E y 8 _ p C x r 0 3 N v r 0 3 N x r 0 3 N i 8 p 3 N 8 u _ E o k n - K v r 0 3 N 6 - h - D y 3 3 8 D o w h m N r 8 s N h l m 9 F l 1 t p B s 7 2 6 O 0 - 5 s B n m 5 j H s 7 2 6 O h 4 h 7 O s 7 2 6 O h o F 6 0 l p O 0 6 s j C t s z m F u 2 n _ M _ h 8 _ M v v x R q k t K 4 n l 6 S s w o 0 C j v 1 4 U t j g - B q r g K l z _ 0 O 6 k x s M - 4 - P 6 g j 7 R 6 g j 7 R k u j z C l 3 u 6 G 6 9 6 7 R 4 m p t P h h 7 C 6 g j 7 R 0 9 s z N v g x I 6 9 m r F w v 8 i D 5 n n o i C 1 5 7 j E 6 i k l E q j h y Q q j h y Q 0 6 0 h D t 6 0 s F - 8 1 M 6 3 o h R i 6 h 0 D z o 2 7 I m 7 1 6 X r r Z y i p q W _ n l 7 K o n 7 w C m 7 1 6 X o p 8 w B v w R g 8 o 0 L t n - z L 5 C g i v y L h 6 u T l v m p H y - t o M 0 - t o M z 4 q x D h h h u C - h s t L o w i t L m 0 2 i D k u v s B 4 0 4 C z x w E t 2 m n a 2 5 7 5 D q y v h K i 4 _ p G _ 0 1 X x 1 g 2 0 B g n t 3 B s 0 m r F r v 3 1 y G 4 o l 8 C 0 3 t 3 D m x g 3 y G u k 7 p E 8 l n t C _ p 1 w 2 D 3 p v l N 2 o 2 g G 2 8 l s B r v 3 1 y G u 1 2 g I _ 7 p U 8 p 1 w 2 D h v v 0 G g x 3 P q 6 v p J q 6 v p J r u 4 p J q 6 v p J q 6 v p J q 6 v p J r u 4 p J q 6 v p J q 6 v p J q 6 v p J r u 4 p J q 6 v p J l j 4 8 C & l t ; / r i n g & g t ; & l t ; / r p o l y g o n s & g t ; & l t ; r p o l y g o n s & g t ; & l t ; i d & g t ; 7 5 9 4 7 3 6 5 1 5 5 8 2 7 8 7 5 8 8 & l t ; / i d & g t ; & l t ; r i n g & g t ; m 8 4 _ i l s 6 h O _ q p y O 7 w k J v t w m g B s w m C j g - m j B o G j r 3 h j B n q 1 C t j g l H n v v i D r 6 1 w J k j t w J k j t w J _ m j M - 3 9 x O - x 7 Z i 4 v _ O r q o k U w 0 v C n w v u R 4 s 7 h C _ 1 h 5 l B _ z 0 w B 9 3 0 N m j 3 2 Q _ s g r F w w n l D m j 3 2 Q m j 3 2 Q 1 4 w p D 1 t k l F j s 9 j C 3 2 g 8 D 7 r i _ G 5 v - q I 4 9 8 5 O g p 3 5 C x 4 u 4 U u p 6 H i i 1 s R z l m 1 F 6 q 6 2 K j k 2 3 K l 3 4 0 F q 1 s t R w t k m C 1 w w 2 Z o 5 7 K k g m J 9 - m l I r 3 y 1 5 C w 7 w I x - t z H z m 3 l R j 2 7 z G j r m v C q j 6 2 k C 9 k 3 k C 3 n - l H 6 9 i m R 8 w - k F q 4 7 8 G i l 9 2 K k l 9 2 K 7 8 z 2 K i l 9 2 K h 3 n s G 5 4 C u n - z L x l u k I m 3 8 J 2 2 h u F - s 4 D i l 7 7 K g l 7 7 K o t r 8 v I - m w w G 3 9 1 R g l 7 7 K m g i g u F t x x 2 I - u 4 I i 3 s g N p 9 9 7 B _ 6 2 g W v q t B 1 y j 5 N 2 i 5 4 N 5 y u 4 N m p z y C - p 6 t E 2 i 5 4 N 5 y u 4 N 2 i 5 4 N u m y t L n 6 w D s 9 B g i J y w 2 5 Q 1 j i 6 Q v 3 _ 7 D y _ h I 9 s j z O 7 k n S s 7 i _ U u o 7 q C i n r - E j 0 u n L j 0 u n L 4 k l n L w j 4 n L j 0 u n L j 0 u n L 5 g q r E 4 h m z B j 0 u n L j 0 u n L j 0 u n L u 2 w x D _ 7 h p H _ s k w B j p 9 p L h j g i V t w o g B h u - L 0 0 o G o 5 n 1 K m _ w n K 6 9 z r G i y q x P - 1 l l D z i 8 _ V y k s i B 0 m _ M q i - r D x l 6 n I _ x g 9 R w k s k B 3 z 8 w J h s 7 7 B n m - 6 K s w o 7 K s 7 k t D 0 i 2 o C i 7 m 6 L - j 9 5 L 5 y I _ 0 6 l L - j 9 5 L i 7 m 6 L - j 9 5 L 8 j s r C w - 6 o E u q y - C 8 l z 3 D 4 q y a h _ 5 g M v 2 _ 2 B 5 7 q W i j h m L s j r _ I y 9 v g I n 4 u p M 7 7 h s F m t k k Q o v t o D 2 r 0 w U z r 5 g B p m 4 C _ r s O i v v t d l s l M y o 4 g e _ k h K 0 v j 5 F 4 m q q D 1 x g 0 M 0 j 1 u I _ 5 n N 3 q z y x D u 1 8 C 2 _ - 3 Q 1 n 3 r B v 2 t 6 B z o u g O u j l L o m 4 o O r m v i T v p - l D - 2 3 L 2 9 w 5 K t o 0 o M x u g o M t B r j q m B i l z m R 2 m i 2 C x o 0 v T x h 7 4 C 1 k 0 o T t w w 7 C 6 o k r C 1 k m 7 C _ o v h N h i l h N 9 v 5 h N x - h 3 C o j 0 B n q E t n p k K s _ i t F p - w 0 T h q h l B p z n q e u g g B 7 n 8 t c r o k h C v 2 v 2 L _ m 6 9 C t o n t B y l k m F k 1 i h M m 1 i h M z t 8 7 L 0 O g i 7 y 1 F y w 5 g G 3 x z a s u l r L p l 9 i B s 3 3 n F t - _ g L 6 q l I r w 2 9 H 6 3 y N k 2 0 v R x o q n I 9 s v k D m t q 3 B 7 q p 9 D r 4 p q J 4 s y q J r 4 p q J 6 p r p l B 7 s _ 4 F 6 p z i F 6 t q k L o 2 _ e j v y q J i r x 9 2 C w s m 1 J - v 3 m E r k v _ D o z 2 - K g 1 p u G 3 s s l O k 7 - r E s 5 _ 3 R 8 5 m 2 C 2 _ - z I t 1 s o D - 4 6 k N _ h 6 y 0 B s i h W u 2 n 6 H 4 w w k N 9 4 6 k N t 7 k K w r _ 1 G u q 5 r J k u p T n z t 0 G k g t q P v 7 8 R 6 i 8 3 V q h q 5 K 4 u 3 Y h 9 q c u 7 l t K - l g w V 9 n r b g u k 5 N q i z v V i h m G 3 p p B o m 9 x X 1 9 k w D _ r _ y J 1 x v g B k l p 1 H 2 1 m p J - 9 9 S l 7 9 9 N g i u w G v x o - K _ 7 l 7 I t 9 3 l C h t - X m 2 l 9 M _ r x 8 M _ r x 8 M g l h j L v 0 l C _ r x 8 M h x 7 8 M _ r x 8 M - 6 i E 3 q 4 v C k 4 o o O g w q i 5 B h o 1 N i g J r 3 i h S g 3 2 g S o 8 r B r - k q Q 4 3 u h S u x _ v F y t x z D r 3 i h S g 3 2 g S 3 3 7 B 2 y u K q t l 0 B t 8 p _ P 6 y r l H g t 4 r I x j 0 y C _ h 8 p B l 3 5 q M k 1 j r M r u 0 r x B 5 n o O 5 q 0 Y 7 g s 1 O 4 4 4 i D 0 2 g - E l q 4 8 P n q 4 8 P 8 7 7 o G w h l m C r - p Y v n h L g 0 o h K n 1 - g K s 9 u z B h i u 1 L z 0 k k B z 9 _ t Q l l 0 z L j o v 9 C 9 0 w k C l 9 7 x E 7 u 1 U 8 h g k a t q j t C j l 0 1 M g 6 u o P _ r w u B k r i P l 9 0 u I 2 y n p L 1 i _ o L 4 y n p L 1 i _ o L v 1 w 3 H 4 n 7 0 B z n s 6 J i o l 2 S r - m U 5 u - m a o 9 i s C t l p 5 M 6 s 5 Q i i q 9 B 5 8 z 2 K s p l 5 q B h 9 l 2 G v x h q D p 4 v m B i w r 3 H z 1 p h P x 1 p h P 6 l k 3 L 5 p y G 0 2 _ g P 0 0 0 h P 0 2 _ g P _ j 3 K 0 8 6 D r 3 x 9 N k p 8 9 N x l p 4 D n q z T l h l 6 J 4 w m 9 G q z 6 p D 7 p 9 _ K t n 8 O w s u 9 G 0 1 m - K 2 1 m - K 2 1 m - K 2 r r o C 6 2 q o I 1 0 8 l D o 3 5 3 E n 6 p a z g u R 2 k 7 9 Y q 4 3 j C y m s z B q p n X s i k 6 S - u M q h 7 7 R s i k 6 S j 2 u r C 5 9 4 8 B r v - l J 8 q 9 q M z u j o G 6 7 z 1 G t q u t M q w c j p _ o L t q u t M - r 9 R _ 1 t y G s 9 y z K z 2 p z K z j m o l C _ x z 1 C 7 2 m k 2 B t _ 6 i I x k 0 C t s 5 p C h 3 t v L 3 i 3 7 U r 2 3 D 3 z l y E 7 1 x g D k r 0 u J k r 0 u J g 4 l v J j o p 2 G y 8 6 p E 6 v 2 7 K h m y 6 h D 6 v 2 7 K 0 9 8 3 G h o 1 W 5 p q 9 _ B 7 h 5 G 6 y o p M 8 n y 3 P 9 g n 3 P z u j n C 7 j s O 3 p g - G m n w x L q g v 4 F r s o 3 P l n 8 r D r y n x U x j s z B s 6 l g a x g 3 P g 9 j h E q u 0 j G - p g q O 3 6 u z G 5 s - u B 5 l w m H j s - Y k g 2 o J 5 z _ o J x s t o J k g 2 o J l i o y I - t w B m 2 3 s X y x l T 4 7 p v f 6 6 0 B _ 7 z - c n q i w B s i 7 n T l g w _ E v 5 5 u L h o 9 s K z v k 2 F y j _ 6 R m 1 y 9 B 4 6 t i S p 8 r m J 3 i 3 E m y 2 h Q 1 n r h Q 9 8 h i Q v 9 L 1 v j m P q 7 t J 7 h p l G y m 9 o 7 B l j n 8 E z 7 j 2 C g j n w B 8 o 7 g G 5 l 9 s C o u l j Z 1 h j p B l o 4 g P t 7 k z O _ g j t B u z 9 0 N h z 4 x G k s t N z 3 w v L n w i p Q w x y B i s _ 4 E i t y s O j y z k E l 8 l 2 L o z 0 k H - q o i F n t u 5 R 5 z w n C - 7 n s S u 6 v I o z w j U 4 s 1 I 4 2 t H j 6 x j M x m 2 2 P z m 2 2 P s 5 1 s C - 7 u 6 F 8 - q 2 P h t 8 B u v 3 2 I 8 s q 3 H g j w y K z 0 w k I 1 g u j K u 7 h y I u 9 2 0 J t h _ - I t 5 q m J z 8 t u J 1 o h 4 I m 7 t 3 B _ _ j d l 8 j i 7 C 2 _ 0 j K n 9 R g g - w E v 1 2 5 N i s s n 3 B r p s 2 G j g 1 o B l 1 - r G r z 4 s J _ t n t B n - l x H 4 z r v P 9 k 6 s G _ j 1 2 B 3 5 9 1 1 B o 9 t r N 5 B q g s t N 8 m 3 3 4 D w t y o J 5 6 m M 9 r 2 t N t k 4 2 4 D j i 4 k C g q u 4 D 5 w k u K s 1 t u K q 1 t u K 5 w k u K 5 w k u K 5 w k u K 2 m i 2 G l y 4 f n g 7 j K q h n n D y h - 4 Y v x p g B z 6 j B w s w C r j v h I r 3 z 5 Q u k o 5 Q h h _ N 0 1 i 6 L 2 t n 1 J 0 l - e s v g 0 Q s 2 h x C y p g 6 C n 3 r Q l i - 4 D 8 v v 5 C n 3 v q 0 B y o 7 p 0 B 7 o 1 y G z j k r C w m i 4 b 2 9 _ C x 0 k 0 Y i y s 6 E u w g u J _ 6 9 2 Q y j _ M u l j 5 K n u z 1 1 B x z g V p g y 2 B l w 9 D 4 z z 5 e 5 g 3 P 8 w _ g b 9 x s j B r l z w X z j _ _ B _ g p N 2 q j p E t i 2 h K u - o n E n j 0 n B 5 s 8 m o B u j t h K m s N m s 3 P 1 u 2 v F 3 0 l 8 M 0 p 4 1 F v 2 4 z E 1 j 7 C n y t q h B z 4 s D 1 9 s 1 d _ k - c o j g O l 9 2 8 C 3 o 6 5 N 8 m 8 0 F 2 i 4 t N r 2 3 8 F g v l i N z m z 9 F t q 9 w G 3 y 6 p S r l x t M p y T r 9 n s E 4 m y 7 C 7 q p 5 6 B i y 8 j B 0 - k o I 3 9 z 4 P 0 - 8 1 F 4 1 v w C s 2 o 4 P j k _ 1 E g y t v E 3 r q z J x z 9 t C h 5 _ 1 V 9 3 z m G j x h 2 E _ 7 h r L 4 p 2 9 C t 8 5 G r y k 4 g B r u 4 B g h n s j B - D i 4 t w j B p q u B o 9 5 n I l 8 3 6 D 3 v 8 u Q 6 h 9 F 1 p y l N q 5 x L w v j w B 9 n - 9 E g p t z B 3 p 2 l M 8 t s l M 1 p 2 l M 3 j z 4 C 9 2 7 7 F z 0 r 9 G o w y g E r i z v V l _ 2 y E 1 r l n G r i z v V 2 i n 3 C k 0 z 8 I _ y l c 0 i 9 k E 9 6 g y N 0 t 2 x N 0 t 2 x N 4 1 s O 8 k - h J 9 r 2 1 D 0 x q y M 5 w m B 3 g w 3 W m r o n J p 9 q 2 D 0 s k 0 Y n v j b 0 k i r Q p o h l O n h h u B 0 s k 0 Y m x 0 2 C o 3 n f u m q 8 H 0 h y q K 0 h y q K i h 8 1 J 5 i 6 B h w l m L 4 k 5 r Q p _ 2 m B w u j v a v - i q B 6 q 2 - P 6 i z w L l x m i D 5 _ 0 h X 1 7 s C 8 1 u i B 2 8 5 u J j - k _ Q h - k _ Q 2 r 5 B 8 q h h P y q 5 9 Q m l m 0 M 8 _ g K 1 t m 9 P u 5 1 C 6 t x 8 F - y q j U k k v j G j 7 v h E 8 z i 2 C k 6 j 8 E p t i j N t _ t i N x s s l G 9 q i p B 8 t q o K y o z I 4 g n 1 U h w 5 6 D s n 4 1 G t l 6 0 U q 6 7 - D 6 1 _ u G 8 7 _ B 3 3 6 s U i s y X g 6 3 8 f 7 r B z x o q g B q - 0 T p n x g Y t s v y C 1 4 4 0 Q h 7 p 8 F z _ 6 L _ 9 u l D r 0 5 u 6 B m w t z O z j H 3 r h - N q g k u 6 B t 4 r v H h p 5 X p u U 8 m t w M 3 m j w M 5 t u h y B y m o 7 B & l t ; / r i n g & g t ; & l t ; / r p o l y g o n s & g t ; & l t ; / r l i s t & g t ; & l t ; b b o x & g t ; M U L T I P O I N T   ( ( 9 5 . 6 4 4 5 9 0 0 0 0 0 0 0 1   5 1 . 1 1 8 0 8 9 ) ,   ( 1 1 8 . 7 9 6 8 0 9   6 4 . 3 2 0 8 1 1 ) ) & l t ; / b b o x & g t ; & l t ; / r e n t r y v a l u e & g t ; & l t ; / r e n t r y & g t ; & l t ; r e n t r y & g t ; & l t ; r e n t r y k e y & g t ; & l t ; l a t & g t ; 5 5 . 4 8 9 8 2 6 2 0 2 3 9 2 6 & l t ; / l a t & g t ; & l t ; l o n & g t ; 4 7 . 0 8 5 7 2 3 8 7 6 9 5 3 1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2 1 7 8 8 6 0 3 2 9 5 3 3 4 4 4 & l t ; / i d & g t ; & l t ; r i n g & g t ; z 6 8 t 0 r n x 8 F 7 x 9 u G 2 o q y J 7 g z y J 1 z l j H k g x P r k h 2 U u k w G _ 0 i K 8 n m k F r h w W 9 1 _ q J _ m y U 5 7 2 H z 2 7 0 M 3 2 q 2 E 0 5 0 B y g s p T m 0 r 7 T r 7 b m g 2 q V 7 w m o Q i Q j t 2 7 a y o 3 s B x p o g Q t x u g L o n l X h q l E s 6 1 w J s 6 1 w J 6 8 s x G u p 7 H s 2 4 y L k r p b 7 w j r E 1 y w q S i q 5 t M v i v m B 6 1 2 r V g g r 2 J 6 _ 8 o C 6 1 2 r V n p U o s s u M y q y i D i n 2 x D 1 6 1 1 B l 5 w T y y _ g U y 7 t V 4 n y u C p _ h 8 I s z o 4 M 9 z 9 p I 7 _ m P 3 2 y 4 M s z o 4 M 2 p m j G 7 - z 5 D 9 1 k _ D l h 9 - D t l n U 5 0 5 - R t 8 k z B x s m z J o w 8 T h 6 t _ P 4 g 1 a h y v v J v 3 2 u M v o w E 2 7 2 s K 2 7 2 s K h m t F l 2 9 6 H 3 l i v F 5 x t h C o 8 n x J w 6 m I k m x t N 7 x 7 t N w m B m q g w S 7 - o 1 F u z v 7 D z q 7 7 S z 3 g m O - o 0 K 4 n p y H h 4 4 n E 0 0 3 x F p p 9 o H 7 p n 4 K p j 1 p N k 5 r q C m - h H 5 w g y J p _ o O m 4 n 7 L x u p B 0 y - j G 0 2 7 k W h 6 Q 6 o 7 x D r v n 6 B k 6 2 u K k 6 2 u K k 3 4 8 D _ 2 o 5 C v - m F n s 4 i P h 4 9 t H j j o 2 E n k t l D s 0 9 r R 8 t 3 S 4 x k F v s 8 1 J 6 y z 1 J m m l 2 J 6 y z 1 J i _ s 3 m B w y x I 1 w 3 J h 1 r 7 H - j 4 n E 3 - _ u G z o v v D w t r n L u o z n P o q j h B 6 2 1 n T m q x C m _ h j D t 2 r t V _ _ 1 Y q s 2 q e s r u E j p 6 y E t u r _ D u t 9 r N u t 9 r N k 1 g o I q 4 1 T v 4 n s N 2 x j w B 9 i - p E g z p _ D j 2 x B t 2 8 8 E 3 6 o p v B u 9 o k J 6 4 p t G 2 p q h Q i n x R 2 t 4 J t m h t Q z q o 1 L n t 6 a n 5 i H o l 9 u J 7 u 0 u J 7 u 0 u J 4 2 2 I 4 8 5 r G r q 6 M n o 3 q D 1 2 s 2 K _ h 0 0 C l z 1 4 V j - s t B u s v z C l z z l D r 7 t r K k 4 k r K 4 k g t p B r 7 t r K 6 5 4 5 E 8 s y j E l u n 0 J w y 5 w m B z l t I l o r o G 1 y u 0 K _ 4 1 k C y z _ m D w r l 0 K m w z k G u z 8 Q p 0 l 7 R s v u o B v i 1 q L h z _ f u x g g B s i j 9 n B 8 6 m F 5 t o y N l z z x N p o u J m l l 6 R i r m v P m t m I 0 i 7 H n 1 n u a 1 9 u i C 4 5 i g D 8 x _ M i _ l 9 H 5 _ 3 O 5 s t 8 V u 0 9 w F w 4 F 3 t p w N i h - v N _ m v x B p m r 9 F 1 t p w N 3 t p w N k k 1 - 1 B _ h 4 C w 7 u u L 2 g w n J j k 7 b t q 2 8 L 8 y t 5 D l h i 8 Y g n 9 C 6 s j x P 8 5 5 k Q r 2 x h P 0 o U 0 x w l Q 8 5 5 k Q 3 l l l Q h u f 9 8 m r F 4 7 n j J 3 _ r e t o 0 x G p 3 l n K t 6 3 n K p 3 l n K p 3 l n K t 6 3 n K j - l C u l _ z I 6 4 u n K p 3 l n K 2 g u t E u y y y B y o p - F i 4 w i I o 6 l z H 4 m 0 - D q v m o F - 4 p 0 C 9 y x h K _ x 6 h K _ x 6 h K 8 x 6 h K 8 r l n o B k 5 y 7 H h q u J 2 p 1 j B p n 0 m N x t 1 - V 8 z x C l - 0 t T t u j z R z w 5 H 2 o P h q l _ B g g h x C n 3 6 r p B s - 7 J p 0 9 u B 0 5 s 2 C p p y 1 F y 9 l o S 8 h w 4 H u 9 j 9 D 3 3 w x B q w - o H 1 9 j I 6 r m m K t r 2 B y l 7 2 M 2 k x m F w j t 5 B k C j t x t E i - 5 s C l n g v M l t g B 8 t z 1 W - N x v x 0 C 3 j 7 5 I x h 5 B t i u x N l q 6 F l 1 6 w J 5 9 z W h y y 4 B _ z 0 5 B t 9 y 7 M 6 n t F z n k 7 R r 8 g f x s C 1 5 j j a _ o 3 G 7 o z D q v y 1 D r 1 2 K r 0 x 2 C n n y z J w p q G 6 p v l N o z v h C _ v i m B 4 v - w B l 6 - 3 O 0 5 x H i t x 9 T 1 n I l 8 F i 2 6 n B g 7 y w J u 9 s 7 D - n 7 y C p 9 7 w C 4 w t H 0 p z t D 8 j h M i - v L 8 8 v n N l r 6 E 4 v o g O 6 z s V k z k M z h q - K v i _ n O 2 5 g C n l y h E s v 8 k O x - K i t 6 n B 3 _ m k K y 9 3 u o B 3 _ m k K 8 6 v 9 h F 3 _ 0 j K t z 0 u J 6 x N 5 r x l M l 2 0 P o o z q L - 4 0 B 3 3 2 y E 7 h m 7 B v 1 3 s D 6 3 g v C 5 y 6 X 1 z w 9 I 7 2 7 - N s 4 g M l i y z I x x h 1 D j v j _ B - 0 9 r J h 1 9 r J k p n t D s _ n k B r u g t F 1 0 m t E 9 k x u F v _ z _ I w 8 n o B h n r g G l g 5 0 J y y z v F 5 i z s B 5 7 r 8 r B 1 3 q n B 4 o h 7 E 8 p 9 _ K 1 1 m - K 5 s m 7 r B 8 p 9 _ K 6 p 9 _ K o k 5 7 r B l _ z _ K _ u _ 9 H q 7 - o I p 0 5 K 8 w 1 - M n 2 w q B 1 h j i I 3 h m v P l 4 0 g F u n _ 7 C y r m 9 9 B 9 t n z N r k _ B t 2 j s r E 8 7 m a 8 i t m B s 1 9 9 B m y 6 l B 4 v t k F v i i 1 L v i i 1 L k g s j B 5 - o y H 1 k s 6 P r l l N z 1 T 7 r 8 z M 8 y x x T j 5 5 C m _ g b s 9 j l R 1 0 r w H t w p m H h 8 l t F y 8 w z D v i p p s B _ l 7 h L k t 3 7 F o q - f t n k w N 6 w o T o _ j t I k 0 u w N 3 w l o J 1 k 9 K 4 t 2 w L r t n o D w n 8 y C t y w 6 L t y w 6 L 1 m j r v B o 6 y B i p v x C g 1 n 5 D 4 6 8 E 0 5 8 o Q 7 m o p Q s o v s C o 5 h m G y 4 s 8 M 5 v _ 9 C g k 0 5 B x 5 m X 8 m _ 4 K z o 3 8 K _ n O l s 5 k B u q 7 6 L j q g s U 5 _ 3 1 B y - l r K 2 i t s U 9 h 9 p C m l 3 _ I 3 q l C 0 5 p h S j 1 - k B 5 t l r G 9 h y i E k 1 6 n K l u _ z B h u 4 r O - 0 h g C t j u O k m k K - h x U q x - - E q i h 7 G q h y j Q 3 w 8 y C z 6 n h F z g d 3 n r - C 5 z o 3 D t u r 4 W p n u O p 3 j J 4 _ v 8 C m 4 - q E j _ l I l l g l F r g 6 h C _ x z y C 5 k q x H z i q - S g 5 w t I - _ q j C n u x _ S - w _ 0 R g s X n 3 o B o 2 n l M h 9 t r N - y I j o 9 _ F 5 v j d u j o 1 G 0 3 - 8 K o k g C x m s 6 E y 0 k _ J v 3 g 4 L 1 o m k B 0 n z z E u 0 5 x D z q 5 2 C q q h m B 3 v y o F s 6 2 r G - 6 3 k C r 0 q i D 7 o - 0 F 6 i h D 0 6 h m J w 6 7 u B z 3 r 1 L - - m B w r z 9 Y v - s G u v w v X v 8 k k F q 5 g 9 G n - o R 8 g o m E 8 w w K 5 q i 5 F p h 8 B g j 7 7 F 9 q m X 5 y u 6 K 1 l y U w h u Q h u y 7 B 0 q - v R z 6 h r G j _ - Y v v 8 k B 6 v t U 9 4 j 1 Q v 5 u M 3 i j 4 P p s 9 E 7 g u r M o u a 7 t 2 3 J r n m S 5 i o j B s j k h C 4 - 1 x D l y z 1 K j v G i r 7 4 C q _ h z C t 4 1 y G j 8 k X w 5 3 9 L h x y w S j G r E t t j p L t x 9 I 5 8 N 0 h 7 a u g 5 Y w l - h K 2 4 8 1 K 1 0 z P n j 8 l D 6 x p 3 F p 7 v k S k _ w C 0 _ h q L 3 m _ s B 9 6 w i B t v 2 y E w y 1 k O h v w L 4 n j z G - q s r J k 2 j r J u 2 0 l E 8 w i w C m m _ h C w k j k L 5 6 q 4 W - w z B t 2 T 3 u q z N 8 m x p C m g 7 u E p 6 k r B h 3 q u G t t 1 J k w 8 r I g j 2 P j 9 o _ B - r s 1 P 5 4 2 i B 0 l - j Q q 5 E q 4 8 R t 7 i n J g r 9 R x 3 4 1 R 7 7 K i 2 9 2 C z 9 - 4 T 6 u n 8 B t u 8 h G 4 o j n C 5 t s p E p 3 v B n 5 n m M u v p g B y t v x C t 7 4 u V k q y y G h y u u B q - x k D x y 2 o E p k u F 6 1 o - J - x r I h 6 g s Q - 5 g s Q - n h w M 9 j g I 0 F 6 m v B v j u j f p 1 5 X - w q l D p p r 4 E 4 7 8 6 S k m n C s g g m V u u u p Q l m o K h h t m V 2 x _ E h - 4 1 B - i u V x o p - G 5 8 D k 8 m E s n u r D m 9 5 F n 1 _ z G _ l z n E v u h K y 7 8 _ L 2 t q q G m g p 5 B y 1 t v C o 4 h g B i i s t L q 1 x i D x z 0 q B r h l h K h _ 6 p B j o C m - w m d 8 y s i C 4 k i j Q - 4 v g I u t 2 x C n o o o C 6 o z 7 D j q w F k 6 j X u 6 u w J 3 7 7 4 C v _ 1 0 D 7 p z u G 7 j 9 H 1 g 5 o C w 3 h p U 2 2 x 0 C z 4 k n D 4 j 6 y C 2 0 q m D h n j q I w r - F u 7 p 8 U 7 l h M t 0 2 l E i h l _ F u y 3 i U 7 0 8 k G t s y s C h w k U 1 J u g i u O 1 j q v K 7 w _ v F s o s v D g 3 r 3 R r y u f z t w o B r u u R k l 5 T g s q 2 E l g n q K r 0 p B o m h t B o m 7 l B 0 2 9 6 O r o - v D q g - S o - u R n 4 n 2 K x 3 l L x 4 n n B k p 8 9 N r 3 x 9 N r 3 x 9 N v k v r G s 6 2 u B k p 8 9 N r 3 x 9 N r 3 x 9 N r 3 x 9 N v n L k l l l N r 3 x 9 N 4 j 1 1 3 B 7 s v g C 4 2 m r F r 3 x 9 N 4 q - 2 3 B 6 i g v H s w 8 f 0 l n 9 N r 3 x 9 N 1 u m x B u j _ m K g m u j D w 8 4 j J p 9 g r J 3 u 1 - B 5 3 h g F _ o t 5 C m x 0 j G 8 8 1 q B t x l v n B z i - O l o 4 2 G l k 5 7 r B t 4 2 I 9 2 1 0 C i g w - C y 0 6 t - B m - v s J j 5 8 a y 0 6 t - B 5 3 j Q & l t ; / r i n g & g t ; & l t ; / r p o l y g o n s & g t ; & l t ; / r l i s t & g t ; & l t ; b b o x & g t ; M U L T I P O I N T   ( ( 4 5 . 9 0 7 3 8 3 8 6 5 0 0 0 1   5 4 . 6 0 7 4 8 8 ) ,   ( 4 8 . 5 1 6 2 0 2 8 6 5 0 0 0 1   5 6 . 2 7 1 1 0 9 ) ) & l t ; / b b o x & g t ; & l t ; / r e n t r y v a l u e & g t ; & l t ; / r e n t r y & g t ; & l t ; r e n t r y & g t ; & l t ; r e n t r y k e y & g t ; & l t ; l a t & g t ; 6 6 . 1 3 0 4 0 9 2 4 0 7 2 2 7 & l t ; / l a t & g t ; & l t ; l o n & g t ; 1 2 9 . 9 9 0 7 5 3 1 7 3 8 2 8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5 4 9 4 6 1 9 8 8 6 1 9 8 4 5 6 3 6 & l t ; / i d & g t ; & l t ; r i n g & g t ; 9 g p 6 s x 2 z 7 T x m n P j v w 8 F 6 p 1 5 G q t 1 q Z M u _ 4 p Z i 7 y 6 G o m u 7 F h 4 y q C 6 k 0 h I q v r s C 1 g x 2 S x p 5 V 3 w 3 O u u y i _ D 9 0 h C t 7 w p I u 3 8 5 4 E x i u g I i g _ E k n i i C v i m r K 6 g r 1 V g - q X 7 5 h u O 0 r 4 S n 7 m l G 3 m 0 - M 9 - 4 x C g j r B u 1 m _ L q v x i V q p 8 J w 3 o p Q 5 v k i V s l t D g i h s D s n x v M k r r Z m o x _ e 6 y z B z q i i S t l 3 j C t 3 0 g B 9 7 l _ I p g s g Q 4 4 F r s W y g v i E y 5 8 w Y - 7 k Y o v 2 6 E 8 m q t J i o 8 b k 5 h j L n l z l S o 2 4 x I 3 i x 5 B r p g w B s 6 2 l G l y i l M l y i l M 6 t s l M l y i l M 0 t q w B 5 _ j j F 6 t s l M y 6 w y D p 6 1 1 C 3 j 2 5 M 2 n g 6 M 0 n g 6 M w z n j B t i y 7 C g 8 t g x U v q y g G l v g _ m B _ w i Q v p 2 5 F l v g _ m B 1 u o 3 J j s i 9 H 6 x j D 4 g o i K h g x i K 8 t g 9 F 8 6 0 R 4 g o i K 4 g o i K h g x i K j g x i K 4 g o i K 4 g o i K 7 x 1 h B 1 v x - E p m 7 x r B y v y 8 K p m 7 x r B 9 k p 8 K y v y 8 K t i z g B 0 v q h F k - B o l p z - C u k 8 z K u k 8 z K 6 w 0 v q B u k 8 z K i w w j G n 9 2 R v z 4 h m B x 3 o w J s u 1 z 1 C - l q o B p 9 s 0 L 0 o q B - w 4 n O 2 j g p D x u p - D s q p u N s 3 o h H n 3 8 g B y p q B u k 7 l O t _ 9 r Q x k 4 9 B 3 1 6 w B i 0 7 O k o 8 n f _ 0 p E - 8 s k N l h i 1 B n t r w I x 7 h x C 8 g 6 q U 7 8 p h K 4 h z 5 B - 1 q y K y m o Z 8 u r k K l g x z o B l v 0 k K m 3 c o x n m Q _ 9 y w M s 5 j Q h r 0 b o u 6 7 G y j 4 n L l o 3 - s B j - j o B k 9 j y E 1 k l p K s i 8 o K g n u p K j i g F n g w 3 L o k m x C u m 3 r F r g q m 9 B 6 s l x L 1 u g I k r O v 8 m p J m j h n B q 4 8 F l j 3 2 Q j g u 7 K q v l U l j 3 2 Q l j 3 2 Q v 1 v 7 H l 6 4 0 B s q 2 7 i C 7 s g r F z g x I x s 8 d 2 h 3 6 J 2 5 o 7 J 2 h 3 6 J 1 9 - 6 J z 9 - 6 J 2 h 3 6 J 2 1 i C _ t u y K 8 7 k 6 w D x _ 9 r D w u 4 8 C q n 8 w M 3 n m x M q 9 m 1 J l h x I m k 8 1 R - T 5 8 9 z n C g j 4 g F w g 3 _ D u 7 y 8 R t 6 _ 8 R q 6 u C k j o 0 P t s 9 3 F g t n q C l 2 _ q M m 0 o r M x 3 8 I j 7 n 9 I m 4 0 q M l 2 _ q M v v k 4 G - l m V k 5 j - m B y j 6 3 J h 2 v 3 C 5 s r t C w w u 9 K _ u m r i D w w u 9 K j n s 7 D K g 2 t k C s l q h N 8 3 1 g N 3 p j k 0 B 1 g 9 5 J m _ q H x j 9 _ J 7 h 7 E _ 9 - l 5 O n z 9 0 J t k k m H & l t ; / r i n g & g t ; & l t ; / r p o l y g o n s & g t ; & l t ; r p o l y g o n s & g t ; & l t ; i d & g t ; 7 6 2 9 2 9 9 3 8 3 3 3 8 5 3 2 8 6 8 & l t ; / i d & g t ; & l t ; r i n g & g t ; y v 1 8 w r 6 k 4 S r v n C z 3 r 1 L k 9 p 8 E t y x u B u i i 1 L h 3 1 0 u B q i W z x z n L w u g o M 7 m r 7 H z z h O l g u i L n g u i L g z k i L g z k i L j 4 p l B 0 - 5 5 N x j p C u p g s b k z i s C 7 - k 1 P 2 3 i 1 G 8 z u B s o 1 h J w u 7 r J o p m i J 0 k q r J o p m i J 0 3 v z B y m 4 j J q v t 6 B 3 x x i G t 8 3 y O p p i y O 9 3 2 w B 7 n 0 1 M p i _ 2 D z o 1 j L 9 s g 3 O i _ 7 g C w 8 g i G l s y 3 E _ u 4 o K p 2 - Y _ g 2 6 G 7 6 6 1 D 5 o Y g y t 7 g B 5 p k K x q 9 o H w v r p C t - k p x B v 7 l q M - 7 u g B v _ n o G v 7 l q M m 5 v q M 3 5 h 7 u D 0 k q 2 F 7 _ r o B 7 3 4 p 7 N 0 5 j C h g z y K x s z 8 z J 6 j _ L j 4 3 v W t k 4 _ B u 1 9 6 S v x 0 s E q h i p N u j 5 5 H t q _ 1 I 3 j u l M k x r i F - 2 9 q C k s n g F q z v H 5 y 8 p H - 2 k y O 6 t l N 0 9 u E t j g g h B 9 1 o D 0 q g t d u 3 9 g B 0 p - x N m 4 9 g B p 0 7 s D o y k 7 N r x s 3 I j g s 6 G h _ k B y v u n F w 8 o x P r h 0 x P t 4 u G _ o i 3 K p z g 1 N 6 k 2 0 N l 0 0 6 M 8 s N p z g 1 N _ m n t C 2 g s 3 E 5 j 7 i O 7 j 7 i O g 4 q q B m 4 6 4 G k k x y I w _ 2 Y y 5 0 o M t 8 h I 0 q 3 g Q h 1 i h Q 0 q 3 g Q k l B s m - 4 P 0 q 3 g Q m - q G 0 n m h I k 4 1 k 4 Z s g r l K s g r l K j h 0 l K j i 6 T 9 3 3 4 F 6 7 n g v m B 2 x p z B y _ _ l F p h w g C k k l h V r g y s C y l s 8 T _ p w 5 C 9 g y l Q r - z I q i 7 e 6 n w - S r 7 u _ R j - r B y B q l v p a 2 i o 7 D 1 x v _ C n w n D o t 6 7 K - y j m B q j y x I 3 g p i T y v 8 g C r o 9 g D 1 0 i y G t 0 n 0 J s t w 0 J u t w 0 J t 0 n 0 J h g 2 F l 9 5 9 Q m r 7 f m t 2 l O l q 0 v B t 4 k m G z o - l L 6 2 5 5 s B 0 n r - B g - t l F s r j t P 0 - w g N t i n D 5 y 5 i K 3 9 3 q E h p o m B s z w i K s z w i K 5 y 5 i K r 8 u H 1 - y 1 N _ k l g T 0 q t D t r - o Q k _ - j E w - u x B n 1 - g K y 2 2 g K _ z o h K n 1 - g K 9 2 r k o B y 2 2 g K n 1 - g K n 1 - g K _ z o h K n 1 - g K 9 8 w x H p 0 z F n 1 - g K _ z o h K n 1 - g K n 1 - g K w 5 5 j o B n 1 - g K m g q 9 B g t p o E g x y 2 1 B r r i - F k u 3 v B - r 2 t N m 3 o r J s 8 8 J 7 i r o L 2 y 0 o L 2 y 0 o L z i _ o L n 1 q B _ h i _ J 7 i r o L 2 y 0 o L z i _ o L 2 y 0 o L 7 i r o L z i _ o L 2 y 0 o L t 7 n k H r v u S k j s F 2 - u 9 K t i 4 m 8 D w r n t B 2 z j x C o 2 t Q g h g x L 3 t 2 w L i h g x L w 2 w j u B y 2 w j u B l s l 5 B 0 i 9 7 D g y k B q m q 2 q G o 5 o 1 M u q p 5 G h t h d y n - 0 8 J y - 3 s D t m k M v y q c 6 0 J k w v v l D 0 6 i p L 1 1 - 8 5 I _ j 4 s B 4 _ 0 3 E 0 6 i p L 1 q 5 o L r 1 y j t B 0 6 i p L o _ 3 H h o 1 4 J 6 k y n N g V q g s t N 9 r 2 t N q g s t N q g s t N 1 u _ i J g i w N 4 8 z v D w l w 9 E v s z v U 2 9 8 q B 0 g 9 q L m m g w U v s v 3 B 7 3 o j K 2 y B q r 1 3 S 8 1 o x B 5 5 t w U 1 r h H q m m j M t 6 t I s w o 5 I x r 8 i M l h w j M m 9 8 7 B 1 q 7 v D j 8 - v J j 8 - v J k z o w J j 8 - v J j 8 - v J o l 3 v J k z o w J x 9 t C 7 4 _ p E w n y 8 W m w 7 C k t l g H h g k 8 F k 8 o 1 N w s z C p 4 8 5 C x r - s L v t q 5 P y J t g 7 8 P _ g w i D 5 3 z h K 5 m - E - s 2 o d j y g d i 2 r i G l 6 y v I k 5 s J n l y 3 R z h t v R t i x K 5 r 4 9 C _ x s q O p u p S z s 7 x a z 4 j H l m 9 D p 4 6 1 B s u 5 j F w z - y q G i o i C 4 0 5 8 M 0 h w 6 7 B i r P - 4 8 j K r r r P 5 w x q W z z p S r i t B n g 8 z B 9 g 4 u K z m m o O u q y I o l i 2 o B 1 z 7 i B 5 h x V o s 5 4 H 3 r 5 0 R 3 y o r B 4 w s l c 7 1 B w r s w O 8 _ 0 i 6 B - u g v F 9 3 o l C j t s p J p i s 7 C p x m z C h y 8 t W - p Y y 3 l w B l 1 o 2 T o u l V n k s m Y 1 n 9 X 0 9 u u Q x k k 9 O q 0 u U k s r C _ t q H n _ y 2 V u 6 o z H v r p 1 F p n g s Z k o K v 1 0 9 O v 2 1 o C 3 1 x u K x 6 _ h E 8 3 u j F t 3 L q m _ 0 i B v k m C l i _ 7 g B 8 r w F 4 4 u u X h q h H 2 s 9 k H g k 9 p B 2 o w y O p 1 N n 1 j i M z 2 g k L j F t v m D x - o r X s x g h J 1 g 1 d i l 4 u C u - 9 r G h g x 8 L 1 q x 5 B h 1 - d 0 2 3 j S q h p 9 I 5 4 t v E s w Y 8 m o g O g r k j J p t t m G 8 k 1 5 C 7 q 0 t J i u y D 2 z 8 8 X 0 7 j f u q 2 1 E z v _ 7 B 7 1 m y T h 8 x x B - z o y C g u k s I _ h 8 _ I y 4 4 7 F n x z g B v r 3 _ D p l 2 u J w t 9 w B s 0 - 2 J o x r 8 m B z q r 6 E v l q e t u 7 q r B n 7 j 7 K n n x 6 K 7 2 3 m I 8 g 5 F m x 6 6 K z n h z I 3 6 3 E m 2 _ q M m 2 _ q M p 0 o r M 0 - v j E _ 3 k t B 5 z l l F - 5 1 w G q k 9 z J 3 4 h t C 4 9 4 6 S w 5 k m B o t p m D t q t v G - - 8 0 C _ y l 3 Z _ 7 v X g l 2 4 R 7 i p l L y 3 3 - C h _ z 3 Z g n n S 1 - m 0 S 7 3 q w K n p n r D _ y l 3 Z _ 0 3 N u 0 s w T l 8 u 7 J 9 j x 3 D 9 n 3 2 Z _ q 8 J r j n t U j z 5 n J - 6 k k E 9 n 3 2 Z z - z G v q p q V 8 n w 0 I i p 6 t B o w p W x x z r U 8 r z g G 1 r 4 n E x x z r U 6 z u m C _ z p o C 2 k o z B u y z - Q u y z - Q k p h g E q p i w E x n - - Q u y z - Q h h 5 p B x t i 8 I u y z - Q x n - - Q - - z C n k 9 3 H q l i 1 B 3 j 7 m U s 8 v J 5 0 8 s Z i 3 4 l E 5 s o - I u m 5 u V 1 v q F 2 s u s Z p 3 0 4 E 1 v s l I o 7 x I z j r k T 5 4 E 1 m 4 v Y w x j g I l 1 8 v E m _ l 5 S p l s 9 C r 6 z 2 E - t 2 z T z 9 0 n J 0 o 4 9 B k 9 p z T o 8 9 y O k t 9 L r g j u u C y - d 9 j j k S 8 _ i 0 T j _ _ c t 2 0 i M - t 2 z T 4 7 _ - C 0 x g p H k 9 p z T x 4 9 p G _ o y 1 D - t 2 z T s 0 7 6 K w 6 t p B k 9 p z T v v 4 y Q o 9 h E - t 2 z T 9 t 2 z T h - 3 F r j g 3 E h 7 j x M y g 7 i D k 9 k 9 H r n x 8 U s 7 1 3 C 6 p 8 v I q j k e u _ 6 l G n i v g T j h m h B q x 7 k H 9 1 x H x g t i o B p n y g K p n y g K n n y g K g q i k B t q s H m s h k E o y l p O m y l p O o y l p O r t i i E s o w j D o y l p O - _ n E v s 6 i I w 2 5 8 J w 2 5 8 J h 8 g u G 8 7 t h B j l 8 - Q h 7 k - Q i B i w o o C x p w g F 9 4 L 6 s - z N 9 6 p 0 N g y 5 w 2 B g n 8 4 E q q z o C g y 5 w 2 B 9 6 p 0 N 6 s - z N 3 o _ T _ j 7 t I - 6 p 0 N 9 6 p 0 N 6 s - z N w u 2 v J 2 l i M 6 s - z N z _ j 9 K q 7 u D 5 5 l m 3 C 1 x l 2 G 3 1 8 y E r z j H u p m 9 P - 4 j x D v n z v E o r m g Q 2 4 Z k 3 1 4 O t 1 x g Q v 1 x g Q - 3 7 P 9 5 6 z I _ r 3 E 5 _ 1 q E _ 7 h 4 E m k t l S u 5 p L 7 6 4 n E u i _ s J t q z 3 J 1 g s h I q 3 _ n L p x - 4 G 6 o 7 6 M v 3 u 0 F 8 u j x O i w j z E o l u r Q 7 m l 1 D 1 g 7 o S t j v 6 C m 6 0 p U z u v j C 7 x 7 t W 4 - 3 v B j m h 1 Y - u t f x 7 v g b o 8 v S x q p 3 S 8 r 2 n B p n - H 0 k y k h B m 3 T p q x 3 i B z m 0 B 5 h 4 k g B k _ - K 2 t j m c 3 4 1 c 6 8 q v Y 7 s 5 2 B u w _ g V 2 l - N h l p w B z h 5 z K i n o 8 S 5 8 _ P u x g w Z u 9 q t D w u i o K 1 t j s T x j y N u x g w Z y _ p 0 D x t y 8 J s m l 8 T i x m L 8 r h P i _ s w O x x s w S 8 s L g o o t T 7 2 0 t T 4 4 k W o 0 9 4 M g o o t T h h n k D r 4 w _ G 7 2 0 t T t y q q H v 0 x 8 C r j 5 L m r p k Q 1 - h _ G 0 x 8 i E t x y 2 V i u q k E n w m 8 G p m 4 1 V q j 6 h C g 0 z s K 4 r l 2 V h 7 - M s n h B g x t r Q 3 w h z P 4 z t c 7 r r _ X g n s 1 E 3 n 1 u H g x 9 9 X 4 3 s E o q t u U u u 8 h M w 5 x g C o 1 q v E t 0 r 6 F h q 3 n M k j n S j 5 h q o C t y 6 5 B 4 5 5 u I w 5 s i S 0 s x 6 L x v m V r 6 4 i S w 5 s i S 3 h 3 0 B _ z n 6 I n o g q L o w i O y 2 2 g K h 4 t g K y 2 2 g K l 1 - g K y 2 2 g K y 2 2 g K y 2 2 g K l 1 - g K y 2 2 g K w p 8 D i p i _ H y 2 2 g K l 1 - g K 4 l 3 i B q _ 0 k E j o l 8 k B g j _ m J n w 1 m J g j _ m J 7 1 m n J n w 1 m J g j _ m J g j _ m J _ i _ m J w i 0 7 k B g j _ m J i h m _ C p 7 w 9 C 6 9 D 9 r j r i C - - g 1 N 6 t x E s k 4 y Q s k 4 y Q v q 3 t L 8 - p P h 1 j z Q s k 4 y Q n s n s J h v w g B s k 4 y Q h 1 j z Q y s 9 x H x h g 4 B 9 r j r i C w 5 1 9 F h 2 6 1 C s k 4 y Q s k 4 y Q 3 o z v E s 9 l 6 D 7 r j r i C n 2 i o D s y 3 k F h 1 j z Q s k 4 y Q 3 l 9 m C s p 0 1 G 7 r j r i C i t - r B 5 o k t I 5 7 - p N h j s E h w 2 z M y x g 0 M s w r x D v 3 q 5 C h w 2 z M h w 2 z M y x g 0 M 0 x g 0 M h w 2 z M i u 9 7 B n h 3 4 E h w 2 z M q 5 w j F v 3 m j C 9 s 8 9 L j i 8 I g m 5 7 P x 9 t 7 P x 9 t 7 P h s y C 4 h 7 1 N g m 5 7 P i n - Z 3 z 7 s D t 9 1 _ C 4 m h k D m 6 3 a r w v W r 9 m V p y 7 3 D z k n n P t z l z F l u t X p 2 - n B r v m e x 7 y v B v 1 4 m B s h w k I 5 t q h B 7 x j B 5 6 7 n H h r v Q 0 p l N m 9 2 M n 5 z 8 I l v v v D z y n W v i u B x p 3 i C w t l y F n o l l D k y m O g 9 u I r j m t R 3 7 m j H 0 2 r F x p v g F p h v L u t i d i u o K k s 1 K 6 k g Q v w l v B 3 x v z C _ y I 4 l h h F g v 8 2 B 1 w n s B 7 m g C 0 4 i - J w x k U 0 9 6 3 J 0 2 x C t k h Y 0 1 1 1 D x t z g E j - o O x r 1 1 B y i _ v C 2 l m X q 1 5 l K - 3 t E k - i 1 L 1 h o s B 4 u x 8 D - 6 v k E 8 5 u I _ k t s P t n O - l i s P o 9 1 q Q t r H t x u 1 H j 5 g o D 4 o 7 t E q j w J q 4 - x E n x 3 h D z v h L 4 7 m 6 I 7 u n s B o w - t C 9 s 1 c 5 k z t G _ k p n B z k m s C 0 n s 3 E _ 3 v 2 B y 4 7 C v q - 2 C g v U 0 m G 1 7 q l Q 0 5 B w 8 u l R h 1 g B z o h 8 L s p p a g v z w D o 5 z L r 4 _ r I 7 x p H o 7 u p G 5 j q S v j b l o i r I v w z X v z 3 h E j 9 g t E n z G 9 z g x C g 0 z s B z h i n G g u l V 2 _ i 6 C q - 2 g J j 2 6 9 C 3 8 5 I 2 w r 6 E l 6 - u B 9 p - o C o 8 8 9 C 7 g 3 d n 9 r c x o 7 s H k - j L 1 9 4 l J 8 y 8 V m v i N 7 3 t - Q j p k N n y s w F 9 u 4 B s 1 o y F j 6 h D m n x 6 K s p 2 v D m l x - B 0 G 2 1 l w F x h u x D q j - k B u i y n E t h s E 9 3 5 z C 2 u v q D s 7 9 x J h w 7 F 1 7 a s k p n B m 2 t w E x r g 7 B q q z z C s y 8 W 6 u 7 V w z r v C w 7 x r B p 5 9 D o 2 k n B y 7 r g E 8 j n z G k 5 9 P q 9 9 p B o k k h C o p o 6 B q g x m C 0 r l h F 4 4 m r F 4 r m T t 3 w p J v p 2 z F v j 9 y B w 9 o I r 3 8 o K k 3 4 P 8 l v 7 G r q I r p - 6 L o x t D h m h 2 J s y 6 k B 2 1 u l H p 9 x G 5 x 7 t N r s h c o p 0 y F j l k R 8 i t E p s E t q p 1 G q _ 0 F 5 m y g E h v p y B q 4 v h B t l 5 - E p k N 5 1 4 i C o u 2 6 G o s h x D 7 - i B 8 2 j s H i 3 n g B - s - j B 1 w - 2 C v z z O 6 j 9 g B 4 6 5 u C t 7 6 Q 6 8 g x B 4 n u Y u 7 7 h C g k 8 N r l 3 l G x p 5 M w s 9 W k w h k D p 6 x S l 5 i B o t s 0 B v j R 3 y - u C 8 m k v J p 6 d 5 r - 8 B t o B s q 3 x F l z h m F 8 1 J 4 t 0 n I y k 7 N y h k D 4 h j j I y 7 o K 8 u 9 x N z h z x N - i 8 M 6 j 9 h G p p i 6 B 5 i 3 X 6 u p q F m k j Y k _ q k O 6 1 o V 9 s r g G n h j C p y n _ B z 1 i i E g 3 I 4 3 2 0 D 9 - v 3 C s q t c u u 2 i J n v q B 6 j 9 G s 4 p 8 F i q y o C i 1 v H 6 z s 5 D h g i 3 B 2 8 Y 6 5 o g H 6 0 - l C 4 7 4 r D j x x k C 0 r L o p z v G w o q r B i s k V r g v z O 1 - i Q 5 5 7 G 5 y n _ K 5 t j m D x g 5 o B x t q B m k h 7 G s g 6 B v p 3 m D v m v 1 D 8 1 v 2 N i 6 5 i D n _ h g F 4 y C 8 5 5 u I j 2 7 t C s x 8 w E n 3 e 3 6 u w D 3 g u _ D p n r l I - 3 s G n _ 8 r G m g o S l s z 8 E 0 t 8 q B s 4 k v G s h 5 Q u 9 1 - D z x v _ E 4 6 v q B 9 o v 2 J u 4 o B 3 s o y B q k 8 9 D k x 5 C g x Y r 3 8 h C z v j 2 B 4 0 3 5 C l o i V r m _ y G y w p s C q 6 i i Y q 4 w o C m t 7 9 C k r j b r m y l H 3 q 4 x C 9 5 5 o S 8 8 l p S i r i D 7 q n 3 P _ 8 l p S y h w 9 E z z s n E 8 8 l p S y s i h R 7 w W 9 5 5 o S _ 8 l p S k h k j D o y 2 q G 9 5 5 o S l 3 r u N 4 5 6 L 9 5 5 o S h g y p S h 9 i 2 B 0 o p 7 I 9 5 5 o S s k 0 v J 2 j I i 4 q 9 B 2 m v n Y s p t B o 3 k x K 2 - p y E - o s n B j 9 t x K l 9 t x K o 3 k x K - s 9 r C 3 t 4 x E 3 7 q v Q y p r 9 G g p o C v 0 E n w r x J 2 4 i x J 2 4 i x J n w r x J z - 5 4 G i 5 v u B z j 2 4 p B x 1 S g r g z J l v g j n F t s g g H l t u v B 8 g k w K p m t w K 5 9 r d - r 9 m F 8 g k w K 9 o 1 g q B o _ i g q B 4 r 2 w K 8 g k w K o _ i g q B p m t w K 8 g k w K 8 g k w K 8 g k w K p m t w K l t M g o r m G s 7 5 R s z G o k 9 v N 2 s _ i O 0 s _ i O 0 s _ i O j k 8 Z t _ 5 k I o p i O 5 y 9 4 G 6 x y - J 6 x y - J 6 x y - J n n x F h 0 6 7 M - n u D r 3 i q U n q 6 7 T 0 z C r 3 i q U g j h - I q 4 j q B 1 v v 1 L p z o J 8 l o p I t y k 4 7 R 1 4 q F o 9 2 h J _ k 5 1 L 1 v v 1 L 1 v v 1 L 1 v v 1 L _ k 5 1 L u x w 1 u B x u v C p h x 7 J 1 v v 1 L 8 k g h p D y 2 r 1 D 8 n n r C r 2 t m M q 6 j m M 8 k z 5 w B 1 2 6 F h o 9 4 G l 4 7 O 4 7 X 3 q - 8 Y k w z 6 F 0 q u u H _ 4 - 7 V g 8 D i q u u B 6 m i w G p g 6 p 5 B l 3 1 q O 5 z 1 _ B u r q 2 F y g r q O w t v q 5 B u q o u C u y l 8 D - x k C 4 _ t j P z _ 4 j P 1 _ 4 j P j i U h x r h O 4 _ t j P z _ 4 j P x p k s F j 1 1 u C r x 8 v J l j m o B 4 3 8 h M y 0 h 4 D w s - 4 Y t 9 - F 6 u m o d 1 y 8 k B p n 7 q M 1 q u N 8 9 8 j S u j 4 C q x y 3 P p - o k S y r n v F q 9 0 1 D x w y x o C 8 s R g s i h R p - o k S 1 2 7 3 E q i w q E p - o k S y - 0 7 R n i B 8 9 8 j S 4 g 1 k S r 6 - h E _ z h h F 8 9 8 j S 8 w k x Q t _ l B 4 g 1 k S 8 9 8 j S l 6 k u D 0 _ 7 4 F n - o k S j w n n P _ s i E p - o k S 8 9 8 j S y y 5 7 C 2 r 5 y G p - o k S o _ 2 - N 0 4 x I p - o k S 4 g 1 k S w v - q C s 3 9 t H p - o k S x 7 7 5 M o x 5 O n - o k S p - o k S 7 0 - 7 B t 6 _ q I 4 g 1 k S - n g d n 6 0 t E 9 9 m j C r 7 i _ U q 9 s 9 I p s 9 w C y 5 v _ U n z 7 i I j v 8 - C q y p a i _ o p M 7 q i s M s 9 q X 9 7 x j T - 7 x j T j _ v D 7 5 q q Q - 7 x j T q g - N 7 k x K 1 r 5 o R l 6 h q G 1 p h r J m g 7 h N 1 p 0 6 D l 6 q m W k 9 v H v - r u B 2 z o 5 E o q x r N k g m s N o q x r N j p B m 6 _ j H 4 n r z C n 2 5 1 S n v r k S 2 n E o v v n M g 2 u t E i m s M h y z x R _ 2 n x R _ q 8 i E g s k 2 E l 1 1 j H x p o 7 B q - 1 h O j s r h O 0 - L n x 8 n N _ 4 g h O q - 1 h O j s r h O 7 v u l B 3 i q 2 B l s 1 h F w k r u K 9 0 p 1 I x k z k J v r o _ J 4 m 0 9 H 2 5 3 p L k - m 5 G h q g 4 M t 4 6 3 F z y s p O g o 7 4 E u s _ 9 P p r i 9 D 0 - n 0 R 2 w i k D n _ 1 t T n 4 7 t C 5 g q q V _ h u 6 B w 2 q p X q m 2 p B r u k r Z 4 y 4 b 9 i m w b x o 3 Q o t x 4 d - x t I z 1 o D u 5 2 j M 7 z h m Q 7 z h m Q 4 r b q 7 o 9 O 2 n 2 l Q h 6 h g F v w t K v 4 3 _ J m 2 g - J v 4 3 _ J 8 x 5 4 E w n 9 n B r z k k N n j m B 7 r x T 8 k h I t x o 0 O v x o 0 O o 3 9 z O h g u q H m 6 9 n B 4 r z 0 O 1 i 6 v 6 B v i 8 r E - s o g D t x o 0 O o 3 9 z O v x o 0 O _ - u l C h 7 4 w F 4 r z 0 O 1 i 6 v 6 B 7 o z X k 2 6 5 I 1 i 6 v 6 B v x o 0 O 6 2 7 B _ 8 _ 6 M g 3 v w 6 B t i 6 8 L i p v E 4 r z 0 O o 3 9 z O o 3 9 z O r 7 _ g I j v u f t x o 0 O g 3 v w 6 B 5 0 s 9 E m i x y C 4 r z 0 O o 3 9 z O 4 x q R 8 g n - C 5 6 w _ O q 9 q r C l s q y I 3 6 s w F n l 7 C m j y p X s v o 6 G v 7 l q G y m z o Y 5 w o B r 1 g p a q 9 x q B h j x R u 9 z i S y g x m C h 7 x j O 6 y m f _ j - k C 1 8 0 z O g x z 6 K 2 - k g E x m 1 5 C t l 3 9 G 9 2 4 m E 4 0 h x L 8 _ k v B 0 - p q I 3 3 h v G o 1 4 r B 4 6 o 5 N 2 6 o 5 N y q j _ F 8 3 0 t B p _ p i M w 8 o m L h m R 2 j - p w B p _ p i M j 3 0 g E r s x r D w m y l M 2 2 3 W 7 k 5 4 S 2 8 s 4 S _ o z M z 3 v 3 N 2 8 s 4 S - 9 8 s E k 1 7 - E 1 0 9 2 C 0 _ t k E 2 g u x F 5 j g 3 I 1 p k j R 6 9 - r B 7 _ w 9 U 4 5 g f l G z 0 p - b l i s p D 3 t z 7 J w 8 - B v s p 1 P h - 1 r J t 7 4 Z v s p 1 P t x o 1 _ B o s 2 B y q y 8 N v s p 1 P 4 y 0 1 P z z i 7 B 7 6 k 4 G v s p 1 P y j i l G _ 3 7 u B 0 s y 6 o F z 8 k D w m w q M x 5 8 j D m l 2 v E 4 _ t j P 2 _ t j P q x 2 D s w v - I p 1 w 5 K 8 r n 5 K o u 3 W 3 g i - F p 1 w 5 K 5 o t Z 9 w l 8 F t h q E u 2 _ 1 O s 2 _ 1 O u 2 _ 1 O l 1 s r H 8 0 2 K s z 8 F z 7 v p J 7 z _ o J 1 t C v 2 o m J u p 3 v J r g g w J t g g w J u p 3 v J u p 3 v J r g g w J t g g w J h t h - l B u 3 o w J u p 3 v J u p 3 v J t g g w J r g g w J u p 3 v J t g g w J r g g w J u p 3 v J u p 3 v J t g g w J r g g w J w y j i C 5 l l 6 G 6 s r q E 6 x i k F o r 2 8 S n j 7 w B 6 y u u G i _ s x K q k m j D q 3 m B 2 u h _ K _ s l o M 8 6 2 v C 4 4 p - F 8 w l l B v 0 s s L g j 5 5 T j 1 r _ C s 3 8 u H g j 5 5 T q w k y F h p l s E g j 5 5 T i w h g J s k g i B x 3 n I 7 g m _ c 6 m t D m s 9 w Z _ 0 - 0 D i v 1 g M 3 h 4 n M 1 p k x D 9 u s p H n m t 5 E i n 3 r B l y 8 s K v n 4 p T 7 y 5 5 E 8 i l 7 E m 1 k q T l I k l 9 r I l 5 z t S u h 6 6 J 5 r 1 q B 4 9 - t S 4 0 n t S 6 t m M _ - m w N _ 0 8 4 G 9 l z k C 2 m 2 6 N 2 4 w 2 B v 7 w 6 F r 3 g 7 N 8 t 6 K j 2 r y H k _ t 0 K 9 4 w n B 7 w 7 t F u p 3 v J z y u v J r g g w J h t h - l B u p 3 v J r g g w J u p 3 v J _ i l z E 0 z w i D r v 5 6 B o k 4 y T 8 i w 7 D u x u y O z s _ z G 4 h n p K t s 7 j K 6 _ 6 L t x y t C w 7 5 s U x m v o F - y v _ E k 3 k 4 I i w 6 0 B z o i 8 N g o 6 4 E r 1 9 r C 6 5 s 8 N h 5 s v 3 B 0 i s t N m m E y u j G j o 9 _ U z 1 h q G 2 _ 7 k H k g o x V l u x J 4 v o 9 a 6 j n w C n r z - M 3 p 6 4 N i 2 1 l C p 6 5 8 a j 6 1 N p 6 g y U i k m 3 H 3 5 w 5 F w j k j Y x o v C n z w u G 5 j y - C w 1 h v L m z 6 6 t B w 1 h v L n 0 j v H 6 1 z N h j 4 u L 2 n k l n D h j 4 u L 2 n k l n D 9 u g t C k i 2 r D h j 4 u L w 1 h v L h j 4 u L n 8 t t K u j 2 B 3 v r 3 M s 6 k 7 B o 5 q o Y k - l 0 C k o r 9 K i 5 5 l V m r r D j 3 4 o Y u q y h H 6 z h l F o 5 q o Y 0 8 k Q r _ 9 p D q 1 p 4 C 7 n 9 0 L 0 o r v B x v o 6 E 4 z r m B 0 0 t j F g 2 o B q t i j N g x v S o m - s J n m x 0 H y 7 y k C w h 7 k V i l N q 5 1 _ G q i q _ B 0 v z j E 9 s _ n H 9 v - n W 0 7 2 m B t i p C 7 _ 7 o W _ 2 7 f t s t g P o u h s H w r 4 h E u z v 1 U k 7 t a 6 x v n N s o 6 x I 1 j 0 q B s w u g _ C 5 3 p n K o r w L u m 2 U y k l p K r i 8 o K r i 8 o K r i 8 o K l t 9 j p B 0 k l p K l j - O q 2 s 4 J 9 s q 5 P 7 y 1 D j 0 z m N u 2 o 4 P 5 q 6 5 C 1 9 q 5 Q 1 9 q 5 Q l _ 0 b w s 9 d l 8 2 u E q v p 6 P 7 n s 4 B - _ 9 t K q h h B 0 j q 5 V 3 r y 8 L p l v R 8 4 q G 1 u 2 5 q B q 1 9 M 9 j u _ B m h u n V i _ u I 5 j _ m a l 3 z p D 0 r r 9 K 0 0 z 0 B g 6 p _ D m u x v M m h i 1 C o v - 1 a 7 y n K r m C t w F j 1 r r M 5 9 j y Q p _ 1 w B p u t u D s 0 1 q D r 8 9 9 b i J p - s 3 b o n 9 u D 4 v 5 2 L h _ r 3 N q p 8 v C 0 8 _ n G j g v i G v q 1 a n n s w X 1 p i u C _ 6 h 0 R t l u 8 E p j u z M y g h m I h s t t I r y i q M r x r i F x j r p R p g v k B _ o 6 2 J g 3 5 - N g o 1 - H z 3 t 4 B u h q T n p u 3 V y q y 7 E u 8 w 9 E y p p p B z q v 5 I o x q 3 J _ g g 0 I s 8 - i H v r 6 r B i - o e r k j 0 O 6 2 7 w L v 9 q t C q - z d 7 i j k F i _ o N u 4 s u O 1 3 9 t Q p 1 t Z - m 8 u Y 2 2 0 X t 0 y L h 3 g z Q 1 4 3 z Q g t y l B t i n n B p 1 r 0 C p v p q M 3 8 0 p D h v z h K 2 4 o B h g 4 5 f k 0 l R h y i r Q l 7 6 P 1 _ - z H r x z p D r 7 i _ U z g 6 6 G l z o D 9 y w - V 5 2 w H 8 q 0 D 8 - _ C s t h l Q s g t 2 K y n h 3 D 5 z 6 u D g 3 0 i F 1 m w 1 K h 6 9 g C i 2 i g W k i t l G t 1 4 M m n g 2 V - - 7 C q w i z c j j z O x u 0 8 X t t s p B y u v r S g q h 4 F m 5 5 C 2 _ h 4 E 6 s 7 1 T 9 o 1 9 I 6 - q j C 6 s 7 1 T u p 5 5 N n i 3 Q 6 s 7 1 T v _ n 2 T 5 B 1 2 8 z T t _ n 2 T w 5 t R 6 u 7 1 N v _ n 2 T 1 r 4 k C 4 x 4 6 I 6 s 7 1 T z g m 6 E 7 r 7 g F 6 s 7 1 T x 1 0 x I 9 n w 7 B o n N j m z 9 K j m z 9 K 1 g 6 2 r B j m z 9 K x p z y J 2 q r C l y 9 1 J m j r s B v 7 p x p C _ s 6 M o v _ 9 J q g l Q w g 9 u M m 6 z r G _ 9 m 5 G y o g T o z v q H l t r 0 E 8 i 4 r C 9 i n p C j m z 9 K s x 8 9 K _ v y G 4 y 0 0 E t l 1 5 W 7 2 k C n z o t U 8 n k x O x s 2 d y t 8 Y i 3 y 0 D g 3 y 0 D 0 v u 9 V 1 1 i k E 7 h o h H u 2 y M y 6 8 x C 1 h i 2 R 9 8 l v M - 0 h K r s _ r x B m 0 o r M s w q r x B l 2 _ q M i n 8 E 7 6 n 4 J 4 i q 2 J 2 4 p F 8 v q z 0 D 8 v j s H q i 9 Y r s u _ M k y 4 _ M z z n U k 8 3 5 G 3 k l n L 3 k l n L g 0 u n L 3 k l n L t 2 - 9 B p i 2 6 D 3 k l n L 1 k l n L 3 7 5 g l D g 7 u b l m r t F s 7 t r K j 4 k r K 3 h y y l F 2 g s g E _ 1 5 s B 7 l u 6 J k q l 6 J 7 l u 6 J l 8 8 p n B 0 k l z E p v 8 5 B h g v k S s 3 w j B t 1 h p K y _ i k S v y 7 t J k W 5 i t h B 3 8 6 k O q o w k O q o w k O k o - 3 J 1 _ y Q u 5 s i S i 4 0 h S p o k u B 5 z 8 y C z 3 3 u P s p y w D y v 1 z H - 0 7 v V 7 7 8 9 B _ 6 i x K o 3 m y H g 3 o u E x 9 i x J x 9 i x J r 7 y l m B x 9 i x J x 9 i x J k 1 r x J i 1 r x J x 9 i x J k 1 r x J i 1 r x J x _ 6 W z k g 8 H n t 8 b m p 5 v a o 6 _ 2 B g m r 3 O 7 s _ 4 B 0 h v k D q 4 4 k I _ 1 6 p J n k 2 l K 9 l 9 r H v k k u M 3 z - 0 F o t s _ D g p p u B 6 0 z h Q 7 8 p z J t l o a p q o h Q 6 - 8 g Q u l 2 g N r 7 h F p q o h Q x 1 x g Q Z s 0 7 k P 5 z g j G u q t k L r j i k J 8 g m 4 H u 2 _ 4 M q 3 v - E g 4 j h R 3 1 l 6 C _ o 0 9 V x y s o B t o t t b q r s K - - p w h B t L n 4 u 2 h B 6 5 m J 9 6 x 4 b 4 w k m B 3 9 l n W n 7 0 2 C l 6 o q R 5 i z 6 E _ v y g N s j q y H w 1 n q J o z _ 9 K 3 l 7 n G n u - 8 O l q o 5 D 5 s z z N v 9 3 9 L _ 0 i I 0 n 4 3 v C 2 w B z t 9 y T 2 7 w 9 T r q 9 K 2 i 9 h P 1 2 j O x 4 w W 0 s x 1 G i t n q J w - g t M m _ _ u E n u r 9 T s 3 k s B j m 6 l d u 4 4 B r j 4 4 f 8 _ 8 P 6 i j q Y 4 h w 2 C p t p _ P 0 s x 1 G - l 8 r D w t k Y j 7 4 2 G 3 1 n h C 7 5 5 k Q 5 5 5 k Q 6 n w x I s 6 r m B 7 5 5 k Q 7 5 5 k Q z w q z K l 7 y S m u p c w 6 - 7 P p 3 - o F y k t t I w m o n T _ i q V s 5 i i b 4 m q z B s 4 n _ H m z l Q s - _ g L 7 5 - j s B s - _ g L z _ - g E o 1 l 6 B r t 4 0 L w 4 u 0 L t t 4 0 L w 7 v 3 K _ 0 T y m 7 h M 0 m 7 h M v i Z 8 9 0 - K u t u 8 g G 0 m 7 h M 6 5 o 2 L 4 7 C 0 m 7 h M r s x h M r q 6 n w B r s x h M 0 m 7 h M o 5 p q K q o l C 5 y 5 q t J 0 m 7 h M l l 6 g J 7 7 g H y m 7 h M 0 m 7 h M 2 1 m n w B 0 m 7 h M r s x h M n 2 7 5 H 5 u 3 O - g l i M t k n 7 g G 0 m 7 h M n v 3 1 G s 5 l Z 2 1 m n w B u t u 8 g G t _ 6 0 F _ i q m B 0 m 7 h M m s l 5 I o p 4 I 2 j 2 5 M l u - y E 1 1 3 h C 7 - r 5 M 0 j 2 5 M 2 j 2 5 M 7 - r 5 M 1 8 4 p F 5 4 2 N p z i 3 B u 3 o s d 3 o L 2 - h w e y h l n B m m z w T 5 j u r F - o o K 9 p m n Q w h j l B q 3 z g L 6 u z q T 1 p i p E 8 o t t F 7 8 - q T i i u m B 3 z x 8 H 7 y p g O j B w t i z B j 6 2 u K j 6 2 u K 8 _ - u K j 6 2 u K _ _ - u K 8 _ - u K j 6 2 u K s 5 3 E 4 9 j j H 9 z 2 6 M 7 t 4 _ C q x v k c n w E h h 1 t b h m o u D q j y 8 L j o 4 o N 1 h m 4 C n s v 9 L m s l a g p y v K w z k w K r v w o I j 3 z F q z 1 2 9 D y s - t F 5 u l - B w 7 3 7 L 3 q 8 B _ 5 0 0 J 6 v _ 2 2 C z _ c 1 l q i M x i K n 8 3 4 M q u v v N 5 6 5 v N q n k w N n g i C s z 3 j J p m p w K 6 r y w K 3 0 2 i q B 6 r y w K k 0 v J 6 t u w C 6 j 8 D l z r g U l 9 k h U i h S j _ _ 6 S h 5 h 2 B 3 p m r H 2 m t u B 4 2 0 t e j S 7 r g r N _ z 6 2 C g 5 k o J _ k 6 9 z E p 3 2 j F v k z X w 1 7 m L 1 k l n L 3 k l n L w 1 7 m L w 1 7 m L g 0 u n L m u F 5 k r 3 K l x y 7 s B g 0 u n L y 0 m 6 G 0 5 o P 4 z y 6 J z v 3 q n B 4 z y 6 J - 3 p 6 J z v 3 q n B g 4 l q n B z v 7 6 J t n q y F v n 7 x I l _ n q L 9 i q H x u M o 4 x o l E p 3 h O u 2 n k K t 1 5 h D 6 _ 7 _ F 0 9 o U - 5 z x N x - o h U o z 2 z B m n 0 o K 5 y h m F 2 o g 1 D g 2 i s G 5 o - l E r n x 8 U 9 h D m p - U 0 u 1 9 u H 0 9 p m B z q g v F q t i j N 2 8 2 j N - 0 s j N y 5 u u L 1 q 5 B - y g t C 5 k t 0 E x v 1 m O u 6 q m O u 6 q m O 9 n u N o k j Y 9 1 j v D x g l r 3 C r k m H p 8 l l H l 7 s x 5 C r p 4 B u 7 _ w I 0 0 z _ J r h 5 R 3 x w s E 6 7 1 J g u i h w B v k q g M t h 2 h w B _ - j V _ x 0 n I j 5 7 X 7 t _ q I _ j v y _ D 3 3 y j D q 2 o _ D i i z d p i 7 k G k j k G g 9 o t P w 2 y s P 3 5 9 s P x 6 u r B 6 j w t C u z k v B o n y 7 _ B r k - o F n i 4 4 C 8 - q 2 P m k 6 - K u - q i C u 8 4 j D y q v w V n 3 8 0 F 1 z 1 j F 5 m i w V 9 w v x D v - h z H y q v w V h - 2 9 B 7 - i y K 5 m i w V 4 y 1 Z 4 h u g O y q v w V 9 4 j F - 9 i - R o x i 0 U x u J w q v w V y 8 8 s Q g t j L w q v w V p s z g E u 1 z z O h g r q B 5 j r m M g o 7 x V n 1 w M i 1 j k Q 1 4 3 M x z 2 8 H 5 i u y K 7 i u y K 7 i u y K 6 t o j C _ y 3 S 6 v 4 5 O 2 l y b r t u 5 W j h 1 7 G o g r D 7 j v 0 B 3 w N k 1 y v J y o 4 1 o B k - z h B u v i i C 8 v o s I o 8 4 s I w y w i M v k l s F k 3 p u Q g r 1 g D 4 9 z v V i 6 p J q 7 r k E w 3 _ z B o x o h N g 9 4 q D h 2 i i D h 6 k x M - 5 k x M 8 8 s 3 D 9 w 8 L 7 w x 2 Q x 4 s B w 0 v u S w 0 v u S w x 5 r C z l w z H w 0 v u S 5 2 9 V j h j t B 3 n j 8 Y 5 s H m _ t h Y r 5 s j I 9 r 4 m D q 9 5 9 B 2 w 7 7 B t 9 z r z B l n y q C z 5 k t D m r y t p B j 4 k r K 3 _ 2 r K j 4 k r K s 7 t r K j 4 k r K n n 5 0 D g q 8 2 B j 4 k r K j 4 k r K t 7 q 6 F 7 o n m B q 5 s i T 3 t h 4 G s g i k D j u g i T i 0 t y O x u 0 J q 5 s i T s 5 s i T x 7 _ B 3 4 i i B o 4 n g F j 4 9 g M o _ z g M v k q g M o _ z g M j 4 9 g M v k q g M x t l 4 B z q 8 y E - y i 3 E x x x s E i 6 y l L h u 7 k F 0 u 3 6 S p u 6 z B 5 v _ m a s u l D 1 s 8 - N w v g 4 T 1 7 8 8 B 0 - 4 s J w v g 4 T j l _ m E 5 0 7 2 F j l u 3 D i j 3 2 D - m x r M 6 o n r M s u t Q 2 5 9 q B u z k 6 G t 5 p y N _ q q 0 D - j h t W h v y X 7 9 8 n f k y m B m w j q D i u 7 i E g u k g K r s t g K w 0 t g o B g u k g K u 1 v B w y i y M 1 u 4 4 5 B j 8 v 4 L t g u E j 8 i k F g 5 1 1 H 1 q 5 o L 0 6 i p L h j q 0 K j s J 1 q 5 o L 0 6 i p L 9 5 z w E p l 9 y B _ j 9 5 L o s 1 o v B _ j 9 5 L _ j 9 5 L v h U z q 7 7 K q y w 6 L _ j 9 5 L _ j 9 5 L _ j 9 5 L q y w 6 L _ j 9 5 L n _ z h E 7 q 9 g C p g 2 m J r 2 z F r i 3 p y D - p - i G w 3 l 6 N - t 7 u I y 1 k r C 5 9 v 3 T 1 u t 9 M 6 - p G w 1 l B m r v W t r z 8 K 6 z l k R t n t w P 7 t o B 2 l p o I 7 m t u C 7 q s G j r x 7 V i g 3 1 H 0 k q x F n o 9 9 Z 3 c - i 7 n a 5 u v o F m 0 j g I 1 r p q V g p m I t 1 1 c x 6 1 j U j i h e s y 6 w U 1 j v g F - 2 r 0 K l t n q M 2 9 - _ D i u 8 6 W m l 1 Q o 4 g o e 3 1 3 J s 0 m w Y s o j q D 8 h q x N l 5 h k J r i O 4 x t 2 E r 9 p p R r u h q R 9 u m R u s r 3 L r 9 p p R j x i u B t w n a z 2 8 v F p 5 1 o D r p s _ O 9 x 9 r C x x r B r z t r M y x 3 r M r z t r M k p n i F _ x o p B z m x 8 n B v j 4 _ J z 2 1 3 5 C o h h - J v v t 7 n B - n 8 3 H k 5 w E o h h - J o h h - J j - p - J v j 4 _ J g r - 7 n B j - p - J v v t 7 n B o h h - J z 2 1 3 5 C v j 4 _ J j - p - J o h h - J o h h - J m 9 6 2 5 C o h h - J j - p - J o h h - J j 3 m M 6 6 8 x H y n 6 1 L y y t 2 L y 1 r 9 C 0 k 6 q F 5 7 6 r F 1 w 5 p F v z p r V 1 w n 1 D 6 l 2 q H z 4 p i N u 3 x Q y i 2 3 r B k 5 6 7 J 7 g c 3 7 3 9 K 3 7 3 9 K v y q _ K 3 7 3 9 K 3 7 3 9 K 3 7 3 9 K v 0 6 t i D 3 7 3 9 K v y q _ K t z 3 C g u 4 C - t G 7 5 i 2 M w l w z T j 3 5 3 C s 0 2 1 H r 7 p k G v s _ o E z u x 5 G 2 m z q E q 5 u - V q y k r D g u 4 l I l 4 4 3 B x q j v F u 9 y z K u 9 y z K s 9 y z K u 9 y z K z 2 p z K u 9 y z K 3 u - Y 0 _ p 0 F q n 9 t q B u 9 y z K 2 m 2 w - C j r m C j r v 5 H z 5 5 m J z 5 5 m J z 5 5 m J s s i n J z 5 5 m J 3 v r 7 k B r - q n J o 4 1 q F y q 8 T v l t 7 K v l t 7 K 4 o _ 3 h D 0 4 4 5 C r - i 0 C g v q j B y 3 o M s o z r G 6 4 h p V j p m g D r j u p I t 6 u p V u l z 8 B s - u v K 6 4 h p V 4 m j h B i i g _ M t 6 u p V i q 7 N 4 m 5 0 P 6 4 h p V 4 l 9 C _ r z - H l v 6 k C k n k i C 3 k i 2 J 7 l n 2 U y i t j C k x h z J 0 h 0 2 U w h u k C m y 7 w J 7 l n 2 U l v 6 k C w B w 6 2 6 L l 3 p 1 Q 0 6 t g B q u 8 7 Z 6 _ j h C n q z s N 2 q 5 8 O 2 t n w B 3 6 q 8 Z 3 _ s u B w g _ 4 E 0 l v - F p 7 p 8 L m 0 w y G q 9 1 F u q l 1 G r n s d l h 9 5 z B r s u _ M 4 1 o 5 z B 1 q m F z 0 4 m K r s u _ M 0 m k _ M l h 9 5 z B 7 k 1 j D v z z r D l h 9 5 z B z - r c r 4 i m F v 9 z x T 1 h v G 5 u 2 4 P q t n x T u p x 1 B 8 r g 5 J i z 0 s C 4 y q g D z q 5 o L v 2 m h t B 4 6 v o L 2 6 v o L j v w s E h k 9 y B 4 6 v o L 2 6 v o L 4 6 v o L 4 6 v o L 8 i 4 S y h i u N 8 h n F m 9 7 x X 4 n l C x t m 3 K x t m 3 K x t m 3 K - m _ Y 1 3 r 3 F i 2 v 3 K x t m 3 K x t m 3 K m g x 0 r F x t m 3 K m s 0 8 q B g 2 v 3 K 3 j i w I - q l E x t m 3 K l 7 - y G 2 y y O v u 8 5 J x u 8 5 J p x y m n B 3 5 y l C 6 i g 4 C i z z 5 J r q 5 8 8 E x u 8 5 J 0 o E _ w 1 o F i o u p D 1 3 6 z R 1 3 6 z R o r 6 R 9 h p 9 L 0 z m 0 R - 8 1 h C r h q d u 7 9 1 B j y 4 x S q o 0 q F m - h 8 K 5 q u g L r 5 l n F l g 8 3 S s z j 0 B p 5 s q G s - 5 1 K 2 1 g D u t s k d p r h m B i z i p V x x k w D _ r w 2 O l k 8 g H _ t n q J 9 1 h 5 L s z o G - 3 n l E g g x r L - h n _ I 5 p s 9 H p p - y M v 0 7 i F g v p 7 Q 8 q t 8 C 7 h u 3 V _ 1 8 p B x p _ m b n 0 h L 7 u m r h B 9 c p 4 u 2 h B 9 o 8 I y o 6 7 b o _ r l B 0 r j q W i 0 9 1 C 6 k s r R l 1 m 6 E s 9 m h N r q i y H 9 p w q J q z _ 9 K y j 0 n G k n g _ O 4 6 s 4 D 3 8 y x T q _ q 9 B w 6 j 4 Y 7 t j P i 7 X h u i 6 a s 1 q f v t i 8 Y m j y s B q n - - W u o 3 Y q j _ D u t p m B w 1 i 8 K v s 0 p T - y y w E _ t 5 m E u y y E l 8 u 4 M i 8 _ o R - v v W p g l 1 I 9 1 5 9 C l o k n L 7 0 2 8 s B l o k n L s 3 t n L k j n J _ 0 u O 5 3 I i k 1 1 T j 5 1 z C w s - 9 H z 1 h 2 T v 7 - w F 0 - 4 q E i k 1 1 T o n k x J 7 q g 6 B z 1 h 2 T k w z z O v k - L i k 1 1 T g k 1 1 T o 5 P q 4 7 y S z y o 1 T 9 6 1 X 5 2 i 5 M g k 1 1 T p j t x C t t n i I z y o 1 T y w 8 t F w 3 3 t E g k 1 1 T h 1 h t J 1 4 9 7 B z y o 1 T y w 8 u O g x 5 M g k 1 1 T i k 1 1 T s 1 K - j z 4 S z 1 h 2 T j t v W g 7 6 9 M i k 1 1 T 8 7 p v C 8 _ n N u k _ o E 7 z l k R 9 z l k R m 9 n C k g 7 - O 9 z l k R h t 7 p L i 0 o T 3 5 h w k C 4 7 0 s F i 1 r p D 8 m 5 w k C w y x 0 B q 4 h K 5 9 _ 7 I m 5 _ r N m p x 9 C v p 1 8 B q v 6 9 B 5 t k i G 6 3 j 3 I g h t z P 7 z 4 k C 8 z n r I i 4 v r G 3 7 0 L j p x g R n x 1 7 S z _ 3 E i w q 0 B 8 o l q L _ 9 w n O z 2 q W h k 0 n V 0 6 3 8 I - i m B _ 2 5 - N x p k g O 9 u n u H u k _ g B x p k g O _ 2 5 - N m v o m M 4 5 0 D r - m x C w 1 i g M j 8 v h R n 6 w b 1 g 6 y O t v x u B 9 x y q K 9 x y q K g v p q K k - l j G 4 j 6 R 9 x y q K 9 x y q K 8 l l q p B o - 7 s C 2 p p v D o v z _ M z y 7 6 z B 5 i _ 0 B r 8 p r F o v z _ M o v z _ M 8 8 _ 1 G 4 0 4 _ C r h u k V 8 w I 3 o 8 p U y s y x C k u z u B n x 3 p 6 B p i 8 U t p p i J i 2 n y O 1 v y y O i 2 n y O 4 - o D 3 j x l F w n 7 s U 9 6 s B 8 9 t l f u h w X o 2 u 8 N l i r i D 4 z 3 I m w 0 g M 6 6 w 0 - B 5 8 5 x B 0 7 q w H u p m 9 P _ u U r z 8 t C w u l y L p g i m B 7 s 6 o L _ r p r J y 0 h g C 3 r 2 - T o 0 k 1 M j z 7 a 3 r 2 - T g o j 3 I 2 l v z B h t x M p w r 1 J p 2 2 _ N m k s _ N m k s _ N u w _ v D l 1 u v D p 2 2 _ N m k s _ N m k s _ N _ w 3 2 J o z o M 5 _ 6 g F 9 4 v k C g _ l j L 0 z n D w k i 8 M p p Q 1 2 y q K o q l q s B 9 9 3 x E 7 r 2 t B 4 x l j L 8 2 y i L 8 2 y i L 8 2 y i L 0 - q r s B 8 2 y i L 8 2 y i L 4 x l j L l 3 6 m C 8 z g g D - 5 m n J 5 6 I o 8 g 6 J 5 g 4 5 J s l v 5 J o k y g I z u n E 3 h 2 s O j z g s O s q r s O q p 8 s C i r h h F 3 h 2 s O s q r s O s q r s O h 9 j u C 6 i i - E 3 h 2 s O l i h y H w - y d x 4 i n M g 1 s n M 9 z o j D 0 1 q g D x 4 i n M k 8 4 m M g 1 s n M x 4 i n M m 6 k 8 w B x x 6 C j m 4 n K t h x 7 w B x 4 i n M 3 m r 7 H m j _ Q i v 8 s N 3 j y s N v 6 m t N j q - f z 6 r i H i v 8 s N n p 1 z 1 B z r y 3 C r j 7 0 G l 8 0 k W t 7 H 4 i 2 q V p 0 - n B 2 l 1 p C p 5 2 o V y x l N p 2 8 r D m l 2 m G 1 7 8 j q l B h v k u H z 7 9 F j t 5 w q B w r l 0 K t k 8 z K w r l 0 K u r l 0 K w r l 0 K t k 8 z K j t 5 w q B _ _ m w q B 1 y u 0 K 0 6 - B 8 1 3 h J w r l 0 K t k 8 z K y 6 k - E 8 n g f g _ i p 3 C j t y 2 J o 9 j 3 0 r B s q x m J 8 j J z h z x N 6 u 9 x N z h z x N i y 7 7 B p _ p r F 8 g w n J p - j K r v 8 q F t j s p B 4 v - k Q 0 r v s H k w m 2 B z n s 0 g C 0 3 y o J k x u e s - i 1 g C 4 n y 9 B p l 6 x B p - 9 g E l 2 4 2 Y 9 m r V n v h o R v _ i 8 I - 8 7 4 B 7 h j C z y 1 L _ _ l q I m n g p O v 6 u k 5 B - q i t B r 1 j 3 G l z i _ E i i 6 3 B r i 8 o K 4 o r j p B r i 8 o K l y k 2 D 4 8 3 z B 3 g o i K - l k p o B g g x i K y t v 1 6 C 2 w z 1 G 6 9 _ L j m 5 m r B 1 2 w 8 B r - 7 0 D k 5 r n r B h q 1 5 K t t j p h D h q 1 5 K k 5 r n r B h q 1 5 K k r K 2 7 o w J z _ 9 j K - 0 u 4 B l q 8 t D s 9 p v o B z _ 9 j K s 9 p v o B 2 _ m k K t m 8 G i k r j J 2 m 0 v M 2 m 0 v M 0 m 0 v M v 8 - W u r 7 m H 2 m 0 v M 2 m 0 v M u v q i F l o l 6 C 7 _ z y K y l z 8 B g v k t V u 0 j 9 H - x z p D 8 0 _ t V 2 2 s z F - z 0 j F g v k t V 2 y g 3 D o y Z 9 9 s m I 1 4 y p S 8 u 4 b 5 h l k b x x - o B t _ s 0 Q x n j m K r z r i E l i i 9 K n u 4 Z 6 k v k L 6 k v k L x i D 9 p 2 S 4 l 6 v e 3 z 3 D 9 t - 6 a g n 3 t C z n o 3 P p g - 1 H r h i y H 4 7 p C v y w p R 1 8 z O 1 j q 6 Z 2 s q l D _ q r 9 K 9 x 5 8 R 4 m m X 0 t l 7 L 9 h n 6 D 7 g 9 _ R 7 3 9 C 0 m 8 z U 3 1 i o Q p - 6 E r - k 8 L 3 _ 5 w v B l t v s B _ 9 z h I u u t l C - p l w R j h 5 y F 3 p q 7 K r w 0 y K t r j 5 F 2 4 v l R 9 _ t - B 0 0 y x Z o n 1 R p h o u T j l 9 6 I p g 5 3 E w - k x a 6 j D l l - q E n t g 9 G 5 y v z Q 3 y 1 F 0 y n m U x t k y T u o F h 5 w S 6 _ r y I 1 n k r K y k 7 q K y k 7 q K 1 h y q K 1 n k r K o 9 w - B 3 x 7 3 E k 1 i 7 P 3 v x h B p - 7 3 I i 1 i 7 P k 1 i 7 P _ 9 p u D 9 m o w E 2 q i s - B p s s r C - t - O w 0 g _ F 5 0 w 4 Z v o B g _ q t Z y k _ o G m 4 _ v B 0 h 0 z O 0 j l m F x _ w x I l z p g T i 1 2 W v 5 i i b t r 8 w B g 1 t 3 P z - 6 - K k n 8 x D v y 5 l B 6 2 3 u K k g 9 8 N 1 9 k E t q 2 7 i C 0 t l u K l 9 w X m j 3 2 Q u n u 3 Q q 0 4 u H s - 6 6 B v q 2 7 i C h 2 _ - E _ 7 8 t D p 1 i 3 Q m j 3 2 Q m r y g D w g 5 w F u n u 3 Q 4 2 q B i 8 y D 9 j 6 r E 7 9 x g V x 5 8 e 5 - g - e g 3 Q g 9 1 3 S 3 n o 0 C 9 2 2 p C w g n u X 9 1 k k D t 0 k u J q n 5 9 K j 5 j T h i s u z B u r x 7 M s 6 z h D q z _ y L y 1 2 r v B 8 l w 8 E p m l w B 6 p 6 6 L t y w 6 L p h k 7 L x 5 2 Y 0 l r j I s k j 0 O t 9 q Z 7 m u z I s 6 l y 6 B s k j 0 O k 1 h C o 5 _ 3 M 3 l w x 6 B j v k 7 L 6 n 2 E z _ t 0 O s k j 0 O s k j 0 O 9 t z 7 H 7 4 o h B g 5 4 0 O r 8 z S 4 h 1 p C 9 _ z F g 4 3 y Z l s 5 u E n 2 6 1 I g n p x V 9 _ z F g 4 3 y Z i t z u E _ g j 2 I l k k x F 4 4 g m F k - p 0 K k - p 0 K r m z 0 K - 3 g 0 K k - p 0 K o _ 3 1 C 8 6 p 0 C r m z 0 K k - p 0 K - 3 g 0 K k - p 0 K r m z 0 K k - p 0 K k - p 0 K i - p 0 K k - p 0 K k - p 0 K n x n y q B 2 4 l t H 5 u m J k - p 0 K k - p 0 K r m z 0 K k - p 0 K - 3 g 0 K k - p 0 K v o 9 c o p 2 x G l m 4 5 I y z 8 - D 7 - z 0 Y r y u W g z 4 g R u k 0 C h 3 2 5 C p 5 t 6 l E x m e h 1 9 x N t g 9 7 O u j y 7 O 4 g r i I m t 6 g B v g 9 7 O 7 o s v 7 B 8 j w 3 C i y _ 6 E u j y 7 O t g 9 7 O u j y 7 O p z - G p m i v L s s j M 5 8 0 v B z x h F t i q w P - j 0 5 S q 6 2 s D 9 x - m G h k 0 5 S w 7 8 5 K - 9 m j B - j 0 5 S h k 0 5 S y 1 i F t i q w P - - 7 v M m o h t F 8 h n 9 J - k _ 8 J - k _ 8 J 8 h n 9 J n 1 _ M 7 4 8 p G - k _ 8 J 7 x u 0 n B - k _ 8 J i 4 8 z n B - _ v 9 J i 4 8 z n B - k _ 8 J 8 h n 9 J - k _ 8 J - k _ 8 J 8 v i y _ E 8 h n 9 J - k _ 8 J - k _ 8 J _ h n 9 J _ v 2 l 5 C - k _ 8 J z y z - I t j X g w 2 l 5 C h u F o l 9 7 M s 2 y u 5 D _ 7 s W s 4 u h I r u v v N 6 6 5 v N r n k w N g v x 8 M r 4 G s 2 y u 5 D r u v v N y o 3 k H o q - f 6 6 5 v N 4 6 5 v N 6 6 5 v N r u v v N l r y i D _ 3 8 1 D 6 6 5 v N 9 w z t 5 D _ 7 s W s 4 u h I y 3 6 7 G g o w 9 F 5 k h V z t 1 o W m k 0 5 I y x u i D j k w p W i x 6 i E x l 6 o H 4 4 i p W v 6 s S u y r 0 b o 2 r F 8 0 w p i B v i B w g _ 0 i B t y 5 D o 7 0 3 e j l z Q 5 q t 2 a k 7 w m B 4 h k - W z q p l C p 1 g w T r 9 l t D q o 3 q Q h w j _ E 7 - 3 t N i u p 4 G h l l 6 K 6 i q 7 I r q z v I p o i n L z v i u G o s u 8 N 0 4 4 1 E 5 t m 6 Q j 6 j m D 4 1 2 h U t - 1 - B n z u x X 1 k p i B 6 5 _ 3 C 2 q 8 l D 2 7 3 r C z i r - W g 6 k i B x l z i c 4 g 9 I w _ 2 2 h B o M w m _ _ h B u g y H q v n w c - 2 x f y 9 1 r X 2 x - n C i l 3 2 S k m h h E 8 - _ y O 9 v _ p G n 3 o - K t 6 9 j J 0 y g 8 H t m 6 t M n y m p F 7 0 4 o Q p 4 - m D r t u z U 5 9 8 0 B g 3 9 u Z p w v T o u r 6 e w y s C _ t - s P q p z 6 B x 6 j s H h q y 1 B 8 y 5 q g C x i - 8 J m i 9 X x g h j Q u 1 1 i Q h r i 5 M x 0 h G v g h j Q u 1 1 i Q j 1 z h Q P 2 r s j Q u 1 1 i Q u 1 1 i Q i k 5 F s n p 7 M v g h j Q u 1 1 i Q 1 h s X 0 v 9 _ J u 1 1 i Q v g h j Q l l 1 0 B t t h u H u 1 1 i Q u 1 1 i Q s m k _ C q l - o F u 1 1 i Q u 1 1 i Q k 3 - y E r 3 2 v D u 1 1 i Q t m z 6 N v 0 l C 3 j 2 5 M o l 5 R s 0 _ g I 2 n g 6 M t n w n z B 0 n g 6 M i l g 5 H l t 8 T 2 n g 6 M 3 j 2 5 M q v k o z B 3 j 2 5 M p q 0 y B 2 v 0 s F y - 7 m z B 2 n g 6 M 0 n g 6 M j l 8 8 K 0 - t C 2 n g 6 M 3 j 2 5 M q v k o z B 3 j 2 5 M m k - j D w j h p D q v k o z B 3 j 2 5 M q v k o z B q g 3 B t g p m L 3 j 2 5 M 3 r q 6 M 3 j 2 5 M 2 n g 6 M s o k m F j 6 g 2 B 0 n g 6 M 2 n g 6 M 3 7 h o L 1 n r B k z 9 3 K 9 7 m 4 K k z 9 3 K k z 9 3 K - j u y K h b k z 9 3 K k z 9 3 K k z 9 3 K 9 7 m 4 K k z 9 3 K r 8 s g r B 9 7 m 4 K k z 9 3 K k z 9 3 K - 7 m 4 K 9 7 m 4 K r 7 0 0 B l - s - D k z 9 3 K k z 9 3 K g u - g r B k z 9 3 K 9 7 m 4 K k z 9 3 K - 7 m 4 K k z 9 3 K 9 7 m 4 K k z 9 3 K j n u 3 G 9 k _ O - 7 m 4 K 9 7 m 4 K 4 q 6 - q B k z 9 3 K 8 k w 4 K k z 9 3 K k z 9 3 K 9 7 m 4 K k z 9 3 K g i g R 8 5 g n G - q 0 j p B p m I j r 7 2 J 2 m i j p B 5 1 p p K p x 3 o K w z g p K p x 3 o K u z g p K w z g p K - q 0 j p B w z g p K p x 3 o K u v m k p B p x 3 o K w z g p K g 8 x _ E 5 l 1 e u z g p K w z g p K p x 3 o K w z g p K u z g p K p x 3 o K w z g p K - q 0 j p B w z g p K u v m k p B p x 3 o K y 3 6 u E w u v 7 h k O 2 _ w s F w o j 6 K 7 _ 5 5 K u o j 6 K 7 _ 5 5 K w o j 6 K 7 _ 5 5 K u o j 6 K w o j 6 K m s q y F t w t b 7 _ 5 5 K u o j 6 K w o j 6 K 7 _ 5 5 K 7 _ 5 5 K n y s 6 K 7 _ 5 5 K 7 _ 5 5 K u o j 6 K w o j 6 K 7 _ 5 5 K p 9 l u E q i u s B u p 6 o r B 7 _ 5 5 K w o j 6 K u o j 6 K 7 _ 5 5 K 7 _ 5 5 K w o j 6 K u o j 6 K 7 _ 5 5 K w o j 6 K w o k u D r u x h C u o j 6 K 7 _ 5 5 K w o j 6 K u o j 6 K 7 _ 5 5 K w o j 6 K 7 _ 5 5 K u o j 6 K 7 _ 5 5 K w o j 6 K 7 _ 5 5 K 7 t l y C - s 8 6 C w o j 6 K 7 _ 5 5 K 7 _ 5 5 K u o j 6 K h _ 9 x E z 6 _ s B p 5 q j n D s _ k u L 0 x u 0 D p h 1 l C z w u u L 5 p 0 5 t B 1 w u u L s u n 6 t B s _ k u L 1 w u u L n _ t T 0 j _ 4 G 1 w u u L s _ k u L g j 4 u L 5 p 0 5 t B 1 w u u L z w u u L l x _ m J g r 7 D 5 p 0 5 t B z w u u L 1 w u u L 5 p 0 5 t B z w u u L 1 w u u L 0 x u 0 D 4 7 w l C 1 w u u L z w u u L u u n 6 t B z w u u L 1 w u u L s _ k u L 1 w u u L n _ t T 0 j _ 4 G 1 w u u L o i u i n D 1 w u u L 5 p 0 5 t B j x _ m J g r 7 D 1 w u u L s _ k u L v i 8 n B - 2 j 2 E l 6 2 t K n 2 6 3 p B w _ - t K n 2 6 3 p B l 6 2 t K h j p u K l 6 2 t K y _ - t K h n i 9 B 8 5 k t D h j p u K u t o 3 p B h j p u K l 6 2 t K y _ - t K l 6 2 t K w _ - t K y _ - t K l 6 2 t K y _ - t K w _ - t K n 2 6 3 p B 4 k _ 0 H 9 n 6 G i - s 4 p B y _ - t K w _ - t K l 6 2 t K y _ - t K l 6 2 t K h j p u K 0 k 6 5 B 1 w t 3 D n _ g 6 r B 6 p 9 _ K n _ g 6 r B 6 n 3 _ C j y 6 w C 6 p 9 _ K l _ z _ K y y q _ K 6 p 9 _ K l _ z _ K l _ z _ K y y q _ K 6 p 9 _ K l _ z _ K l _ z _ K j s y _ C j y 6 w C 6 p 9 _ K l _ z _ K l _ z _ K y y q _ K 3 s m 7 r B l _ z _ K g u v h C t v _ l G l t w C o t i 7 Q k k 7 m T z o t 8 B i m w h J 9 w n n T w r j j G t g i 1 D k k 7 m T m - 7 2 M - _ p V 9 w n n T w 6 u Z o - 5 g x G 1 2 v 3 B 7 q 3 _ D l m p 7 P s 7 5 j B _ 4 j t Z _ x 9 q C r m i q M x y r _ Q 4 s n b 2 o n s Z r l 9 4 C - n o s L s w - i S t n 4 T 5 w 1 s Z 3 _ 9 n D j w h v K 2 k m p T o r v N 5 w 1 s Z z o k 4 D _ j 8 z J q n 6 v U l 4 s I 5 w 1 s Z 2 _ 1 p E 7 2 q 5 I u 6 z 3 V r w x E 3 w 1 s Z 7 9 t 8 E _ v 3 o D 8 y n V 6 i _ m Q 6 i _ m Q i _ z I p u h q M 3 g y 8 g C x _ y R 9 5 s 5 K r v p n Q 6 i _ m Q m n 3 d k r n s J 1 g y 8 g C s j k t B u j - h I 6 i _ m Q i 8 0 n Q i w 3 - B o s 9 6 G 0 n 7 7 g C p h 2 1 C o 6 h j B m 5 7 z B _ w 8 w O h q n x O _ w 8 w O g 4 z Z m p 3 w I _ w 8 w O - 7 q k 6 B k i u I r 3 p 8 K - 7 q k 6 B - p n x O r y R _ s 4 x N 9 6 t 0 B v 2 k w F l n g v M 1 m 0 v M 8 m q v M s 5 - 9 B w p z y E l n g v M 1 m 0 v M 8 m q v M 5 u 4 8 x B s _ j _ C h 4 6 p D 8 m q v M 8 m q v M 6 m q v M 8 m q v M 8 m q v M m v y k E 2 o 2 n C 6 m q v M 8 m q v M 8 m q v M 8 m q v M 6 m q v M s 8 l E g v l n C 5 g s v D q k x - N 1 - 8 _ 3 B 7 o j - I j j 3 R v 6 j 9 9 D q k x - N 3 s x E n h 7 p L 7 2 7 - N q k x - N q k x - N k 7 _ n C 2 u x g F 7 2 7 - N 0 6 n _ 3 B z m i 8 G r 5 9 n B 7 2 7 - N 0 6 n _ 3 B 7 2 7 - N G 0 - 7 _ N q k x - N q k x - N 7 2 7 - N s 0 t o B u l 9 6 G q k x - N g q Z w 0 5 j K s v 2 h L 4 1 j h L 4 1 j h L l q u e v m h w F s v 2 h L 4 1 j h L v 5 u l s B x i t h L 4 1 j h L 4 1 j h L k z h m s B - u o _ G l i h P 4 1 j h L s v 2 h L 4 1 j h L 4 1 j h L 4 1 j h L g q 0 7 C 9 p s l D 2 o m k N 2 o m k N v i k o B r 1 y o G _ 4 6 k N 2 o m k N t h x x 0 B j 7 1 1 C 2 h x _ D j y h n 2 D _ _ 0 R 2 q 5 r G 6 v 1 i K 2 4 y 3 6 C t w s i K y h j r o B t w s i K - 2 t 4 6 C t w s i K t w s i K 2 v 6 J r - r T y 9 - 4 T 8 8 s 2 M 7 w j Z y 9 - 4 T z y h 5 R y s 3 B n w s 5 T y 9 - 4 T 8 r 3 F x 5 4 m Q n w s 5 T 8 w l l B 2 g w r L n w s 5 T z t 8 - C y 0 v s H y 9 - 4 T r g k 2 F 0 6 p o E y 9 - 4 T x n 5 n J k 1 x - B n w s 5 T _ 0 x 0 N k k n S n w s 5 T 8 p g 9 S 5 w K y 9 - 4 T n w s 5 T x 2 6 J k x w l P n w s 5 T 1 9 x u B z j r u B 6 _ q a m 0 y n C 6 r g v b p 3 h H 9 u - 4 W x v v 9 F g k o 8 H q u k r T n 1 2 W 6 r g v b g m x o B 6 2 r _ Q w t t x J x 2 k 0 E 9 2 y x Z s y j B 6 r g v b z 9 n l D z 8 8 - L 0 v t 8 B 9 _ 6 9 H 6 i t y O o i l 8 K y 0 0 I h r - l j E o 8 y _ H t _ 9 f u _ _ k j E 4 q 0 v F 1 t 5 l C 6 i t y O 6 i t y O 6 i t y O z 2 u v D y g j 6 D u _ _ k j E 0 g 6 9 B y t k 9 F 6 i t y O w 5 q s C 2 g 0 q F v 0 s S t 5 1 u Y 7 s z r C x p p s R n 0 n r F l s 7 v L y 7 n y J 5 g o 6 G - k x - O s t 0 r D w z w z V h - 2 j B n n m u d 8 1 v C q u v 3 Q r o 5 l B 2 0 0 h N h s 2 B 0 t g 5 O y r 5 i 7 B r t 3 g H s w x t B 0 t g 5 O 3 x 1 4 O 3 x 1 4 O 9 0 o 7 C 7 q 2 0 E 3 x 1 4 O 7 z j i 7 B x o i R n t q 2 J 3 x 1 4 O 3 x 1 4 O 2 0 0 h N h s 2 B r j v j 7 B 3 x 1 4 O r t 3 g H s w x t B r j v j 7 B 3 x 1 4 O 9 0 o 7 C 6 n w 0 E r j v j 7 B 3 x 1 4 O u m g R n t q 2 J 3 x 1 4 O 3 x 1 4 O 2 0 0 h N h s 2 B 0 t g 5 O 3 x 1 4 O o 3 i l K p 7 5 K k _ p 0 L o r 0 s F 6 l 8 l B t p g 0 L t p g 0 L 5 7 t 7 i J 5 6 t y G k i 7 W t p g 0 L t p g 0 L m 0 9 5 i J h 5 2 8 H - n x L _ 9 k w u B t g v k 6 F t p g 0 L 3 m q q J _ 5 h E k _ p 0 L i _ p 0 L 0 t o j 6 F t p g 0 L t 0 2 7 K o i N t p g 0 L 9 y z 0 L j v t s D i l - g C s - h z 5 E r l g z J y 9 n t m B r l g z J 9 1 i t 2 C r l g z J r l g z J y 9 n t m B r l g z J o 3 4 s m T 4 9 o z J 1 s 2 s m B r l g z J y 9 n t m B 8 o 7 x B 4 u v 2 D 8 1 t t K 6 1 t t K y r - 0 p B j 6 2 t K 3 x k t K 3 x k t K 3 x k t K m 8 j 2 p B 3 x k t K 3 x k t K j 6 2 t K 3 x k t K 4 4 j v D 3 8 r 7 B 3 x k t K j 6 2 t K 3 x k t K 3 x k t K 6 1 t t K 7 z x 1 p B 3 x k t K 6 1 t t K 8 1 t t K 3 x k t K 5 z x 1 p B 8 1 t t K - w v n J 5 t s B j 1 t 4 M h 1 t 4 M z _ l h z B w 4 3 4 M y 3 j 7 C 5 l 2 x D 4 x j 4 M j 1 t 4 M h 1 t 4 M j 1 t 4 M j 1 t 4 M l m l F - y t h K o l 6 h z B j 1 t 4 M 4 x j 4 M w m y n H g y - Y j 1 t 4 M 4 x j 4 M j 1 t 4 M o l 6 h z B 6 t - _ B p q z 2 E h 1 t 4 M j 1 t 4 M 4 x j 4 M j 1 t 4 M w 4 3 4 M 3 s N t 0 q _ L j 1 t 4 M 4 x j 4 M w 4 3 4 M 4 x j 4 M z 8 _ 4 F 4 p 1 r B j 1 t 4 M h 1 t 4 M z _ l h z B w 4 3 4 M t 3 9 n B u l 9 g G z _ l h z B o l 6 h z B m q w y L y - c _ p m l H n 1 4 W h o p r p R x g o n G 5 q - X 5 y n p L 5 y n p L o 5 r t p R m - c 7 o 9 l K o 0 8 x 2 M 5 y n p L 5 y n p L i u s u B 8 i 8 0 E p 9 0 5 y W 5 l _ - E 4 v t o B 5 y n p L 5 y n p L _ i x p L v 6 n B 6 2 x w J 6 h r 3 K i z 9 3 K _ n 1 _ q B t q 0 3 K r q 0 3 K t q 0 3 K P m x 4 2 K t q 0 3 K r q 0 3 K t q 0 3 K t q 0 3 K n 5 n - q B 6 h r 3 K t q 0 3 K i z 9 3 K t q 0 3 K 6 h r 3 K t v x 2 C 4 4 n 1 C i z 9 3 K t q 0 3 K t q 0 3 K 6 h r 3 K n 5 n - q B t q 0 3 K 6 h r 3 K i z 9 3 K t q 0 3 K t q 0 3 K i z 9 3 K P - o v 2 K t q 0 3 K n 5 n - q B t q 0 3 K 6 h r 3 K t q 0 3 K i z 9 3 K t q 0 3 K 6 h r 3 K t q 0 3 K i z 9 3 K y 6 s 2 C z s s 1 C t q 0 3 K r q 0 3 K 1 8 w 2 G n 2 - N i 4 8 z n B - _ v 9 J 8 v i y _ E _ h n 9 J 7 3 h r 6 T - k _ 8 J 6 r g 1 n B t 5 z 9 B q 9 g j D _ h n 9 J 2 n x 6 k L _ h n 9 J 3 i g 8 i Z _ h n 9 J h 6 7 4 k L 8 h n 9 J _ h n 9 J k - 1 D j z m 8 H - _ v 9 J g w 2 l 5 C i _ k 8 F y x n Q 5 0 u y J g t 3 y J g t 3 y J p l g z J g t 3 y J g t 3 y J 5 0 u y J p l g z J g t 3 y J g t 3 y J g t 3 y J p l g z J g t 3 y J 5 0 u y J p l g z J g t 3 y J g t 3 y J g t 3 y J p l g z J 5 0 u y J g t 3 y J g t 3 y J p l g z J w 6 h r m B 5 0 u y J p l g z J g t 3 y J g t 3 y J p l g z J g t 3 y J g t 3 y J 5 0 u y J p l g z J g t 3 y J g t 3 y J g t 3 y J p l g z J 2 j 6 o B r z x 7 D g t 3 y J g t 3 y J p l g z J g t 3 y J g t 3 y J _ s 3 y J g t 3 y J g t 3 y J z o s 1 C v n t g D 2 8 9 h 2 B t n k w N 3 y 8 8 B u _ x o F i 0 u w N k 0 u w N t n k w N t n k w N q i k F 4 w r 3 K t n k w N k 0 u w N i 0 u w N v q v y J u o 4 K t n k w N t n k w N 9 g 5 w N t n k w N t i h v E o n 9 t C t n k w N i 0 u w N k 0 u w N t n k w N w l n p B l 4 _ i B s v 5 7 B p z 6 p L 6 n u n t B p z 6 p L j n 7 m t B r z 6 p L p z 6 p L u v 8 d t - 1 3 F g j x p L r z 6 p L v j s o E s p 0 x B 8 3 t s K 8 3 t s K 8 v _ x 9 C 3 7 2 s K 8 3 t s K w v - y p B 3 x 5 1 H h y w G w v - y p B 8 3 t s K 8 3 t s K 4 h m o 2 L 8 u 6 2 B z w o s E g - r 0 H 1 o w 3 F r g 8 3 Y v h j B u 8 t z a 9 4 w j E v k _ 5 J h w v _ R 8 5 k b r v 8 z a s g k 1 B 5 8 l - O i 5 m o M r p 8 3 C u 8 t z a 6 - 5 J 0 w 6 m V g - r 0 H 1 o w 3 F r g 8 3 Y 6 w i B 8 q 1 n J v 8 l i J j 5 s t B z 5 h r P 7 3 o z M g x 7 t C x 6 4 j a 4 o r U j t i z S r 6 w _ J r y j 6 D v u r 8 I 3 5 m n D 1 s g 6 C u 5 h _ G s x 1 y S 4 w p 7 K 0 o g h B s x 1 y S z 3 h z S 0 7 u L 5 l k 5 N s x 1 y S 5 w j 9 E v k r s E z 3 h z S m z k 2 O m g p H s x 1 y S r p u h Q w j z B h i 9 z 7 E w h k 3 J w h k 3 J w h k 3 J 5 7 s 3 J w h k 3 J w r 0 8 m B y 2 p 5 D n s w p G m 9 5 G h k 5 _ e y v v N s 0 1 k Y 0 k s j D 6 n o u O v y 6 o I z 8 8 m H p 1 t 9 P o s q v C y z w h D g i h - C y s p i v B q t x 4 L q t x 4 L p 4 r 4 G y 1 _ V 7 j 7 4 L k q 7 h L 5 n N m y h _ N w z v V m j y v I l k s _ N s k 0 4 3 B t u p o E 9 3 j 5 C l k s _ N s k 0 4 3 B y j 5 _ K r p 3 F m y h _ N m y h _ N z 6 3 2 F z 0 p o C q s z t G 5 z v 2 C 7 s q 6 l C h y r l B u k 0 y J z 2 g v R t 1 h v O y 3 t E s 8 0 u R n i p u R t 2 p x F _ o y q D n i p u R s 8 0 u R g 3 8 Z q 8 5 3 K n i p u R 9 _ r k N r j 5 J m h i 7 l C w 4 2 2 E n - 3 g E 7 s q 6 l C l 9 w Q 9 x s t B t q - s H x w g k R r n t Y w p g k Z h n x n D r g r q K m k w g U h 4 p J w p g k Z r 6 y x E x l m p I m 7 y 2 V h z G s z _ 0 l C 9 x o 1 D 4 7 l j F u t i t R u t i t R _ 2 4 I q 2 y B 6 r 7 h O 4 r z 0 O v x o 0 O g 2 p N 6 1 1 j K 6 r z 0 O 4 r z 0 O v x o 0 O d k t 2 w D m 6 x _ B v 1 r R r h o 0 m C 6 n _ l D q j g 7 F x o q 1 R k s _ 0 R 2 s L p h u 5 Q k s _ 0 R - i 1 8 G h v w v C v o q 1 R k s _ 0 R o 6 y c 8 o v z K k s _ 0 R o s 9 O z 1 n k H s g r l K s g r l K 7 j w 1 o B s g r l K 5 - h l K s g r l K h h 0 l K s g r l K 7 j w 1 o B s g r l K s g r l K 4 _ o 5 G 0 5 5 K h h 0 l K 2 i _ 0 o B s g r l K 3 s t j B r 0 l t B n 7 n - M n 7 n - M n 7 n - M 7 - y 8 H 7 n k U j h _ 4 J o 4 q N r 0 w g Y v g g U 8 v r 8 Q 3 9 9 7 O z y 9 i B g w _ g Y 8 i g i E - 2 m q I _ v _ g Y h n g B 6 h 1 p W t v h w K m o j 4 C i 6 m s C o q 7 u J j i 1 _ D i 3 o _ J n x m g S t 1 - Z q 4 k v a u 4 i 6 B 6 z t t O g w r _ M o g w s C 1 m 2 u a o j 7 P p t t s O i p 1 S w l z w F y x 0 6 N w l z w F n i - 6 N y l z w F w x 0 6 N y l z w F g s r v F k j l Y 8 o r z O 8 o r z O v t v J z s u 3 K - 9 p t 6 B h v g z O C 7 i 2 z O j v g z O m w 0 q E m i w g E _ 8 9 W x 9 g u Z j v o v B h v 4 7 V l h l w C i n 4 x S m w 7 5 D p u u w P r u o s F 5 n l 4 M v l _ k B s y 1 N 2 - 3 7 M - g u W n y p x H j 7 t 7 M h 7 t 7 M l 4 w t z B l 6 5 9 G m i g d o h l u z B y 2 j 7 M 0 w l 3 D u 1 n i C 5 s r x 3 C w h k 3 J h g m 9 m B w h k 3 J h i 9 z 7 E s g g R 4 v 1 0 r B z g t 0 B l 4 3 G s 5 j 1 P s 5 j 1 P r 3 x I t k x 6 L q 5 j 1 P s 5 j 1 P 4 v 9 2 C 0 - v q F s 5 j 1 P 7 w p - B h k s 6 M o 0 u D z o 3 _ g B o 0 u D g h n _ g B o 0 u D g p g 6 f g m j p k F - - k E t n 5 8 Z 7 7 p I 1 z w - U o 8 q z I 1 9 2 0 E 9 g 2 9 Z 9 2 o C g 8 n o X 7 4 6 n H 1 y k 4 F t n 5 8 Z k U x t z 1 Z 9 r 7 - F w 4 j - G 6 u 1 3 X q 3 w B B M j x x l o C u g k p D n k n _ F i 4 0 h S 6 k 6 3 N z m M k z w y Z l 7 1 j C r m v - M i z 1 7 P l o 6 K n x m n - D y 0 1 J 8 x w h D v m h i K h u 1 n K i x o 3 G i 0 8 o O 3 0 9 h E w k i 0 R - 3 F s 0 n 0 J x 7 _ z J x 7 _ z J s 0 n 0 J 4 i 2 z J x 7 _ z J 9 _ 5 w m B x 7 _ z J x 7 _ z J x 7 _ z J s 0 n 0 J x 7 _ z J x 7 _ z J o w r W z n u h L 7 8 l D 9 h 9 9 R 2 v 6 2 U s g l D q h p _ R 0 v 6 2 U 9 8 l D 9 h 9 9 R 2 v 6 2 U 7 8 l D 2 i x 9 R 1 r n 3 U s g l D q h p _ R 5 z t 2 U 7 8 l D 4 s 1 z Q x t t B k q v 7 J v o u y I h u m 7 J 0 x 2 y I g y 9 6 J 0 x 2 y I - t m 7 J x o u y I g j w 2 J k O v j p 2 M 8 y o o D v 3 v 4 a k 7 m B 8 l k 7 c l k g g C 2 1 p 0 P g n t s B 5 t k 0 G x u g o M x u g o M s r q o M x u g o M 8 6 0 s B 1 u 9 r F x u g o M s r q o M x t o m G y k j Z w 1 k t J 0 q i 2 l B p r t t J p r t t J n r t t J h - w 1 l B p r t t J n r t t J 2 8 k 5 0 C k h 2 t J w 1 k t J p r t t J n r t t J h - w 1 l B p r t t J n r t t J p r t t J w 1 k t J p r t t J k h 2 t J w 1 k t J p r t t J 2 z v - D m m i t B 7 7 q m K 6 2 s B 5 1 h y L q z 6 p u B 5 1 h y L 5 1 h y L 2 p r y L 0 p r y L 5 1 h y L 1 h l N l o 3 z H 5 1 h y L q z 6 p u B 5 1 h y L 5 1 h y L 1 9 0 y L 5 1 h y L h t n n C g y u 0 D 2 p r y L 0 p r y L 5 1 h y L m 9 k D k n 6 h I 5 n s 7 0 H - u 9 4 J k q m 5 J 2 o m l n B 9 o 2 q C x 3 _ 8 D i n j 9 O i n j 9 O i 1 i s B 5 6 q n H n 7 l 1 7 B z m m h O w 3 N i n j 9 O 1 k u 9 O i n j 9 O u m 5 h G 9 y 7 _ B i n j 9 O 1 k u 9 O i n j 9 O i 1 i s B 5 6 q n H i n j 9 O 1 k u 9 O z m m h O j t N u 4 4 8 B y y 4 8 D o p o 1 l B k s 6 t J 4 i v 3 2 E s g p t J 7 0 5 1 l B l 2 x t J s g p t J s g p t J s 9 x 5 0 C s g p t J w g r 2 l B s g p t J w g r 2 l B s g p t J s 9 x 5 0 C s g p t J 8 m m 0 D 4 y i 2 B s l 5 3 L z 7 i 4 L r l h o K 6 i 0 B s l 5 3 L z 7 i 4 L 5 v l g v B s l 5 3 L g y s 4 L s l 5 3 L t t 8 2 E w 9 u y B s l 5 3 L z 7 i 4 L 1 7 i 4 L o j y - u B g y s 4 L s l 5 3 L q 5 4 p B i 3 6 m F 1 7 i 4 L z 7 i 4 L 1 7 i 4 L s l 5 3 L z 7 i 4 L o w n 4 E 7 y h h C w 0 j g B n w 7 w I - k t s P i o 4 s P k t o 7 G 7 6 t 2 B - k t s P - k t s P i o 4 s P m u h D 5 6 5 h N i 4 i y 9 B x r 1 2 D 9 7 1 - D i 4 i y 9 B i 2 1 x M g j 0 E - k t s P i 4 i y 9 B k 5 2 w B _ 1 u n H 5 t _ w D j w 9 9 D q n p - 5 B k 2 6 B y y q 3 M j 6 2 v O j 6 2 v O 1 v g j O m 3 C 2 y h w O j 6 2 v O 4 y h w O r k t - L n t 6 D j 6 2 v O j 6 2 v O j 6 2 v O h r p h K x w h N j 6 2 v O j 6 2 v O q 2 h B o 4 r p J k _ p o K 2 0 w g p B p 8 g o K l g z o K p 8 g o K i o 6 _ H 3 9 y E p 8 g o K k _ p o K p 8 g o K i l o 1 F 9 q - X m p 9 r L k r q l F 1 5 x m B h 4 z r L o p 9 r L m p 9 r L h 4 z r L h 4 z r L h 4 z r L v 8 l v t B k r q l F k 9 0 m B h 4 z r L v 8 l v t B h 4 z r L m p 9 r L h 4 z r L o p 9 r L h 4 z r L i r q l F k 9 0 m B h 4 z r L h 4 z r L h 4 z r L 7 k z G - s t w L 0 t x r P l h v d r v o 4 I 2 3 o u 9 B r 0 7 _ G l 8 t 0 B 0 t x r P t w 8 r P 0 t x r P j - i F 9 7 w s M 0 t x r P y t x r P p i n q E 3 4 t s D 0 t x r P 0 t x r P 9 t w k O g n a 0 t x r P 0 t x r P 9 q m r P 3 - _ p C u 4 q 4 F 0 t x r P 0 t x r P 7 i 0 n K q 9 z Q h l 1 n E l 8 _ l G x 4 q t K i 1 3 h E x z q - a i o C o m v v b 3 - 3 1 D s _ p h L k z z i P n k - 6 B 7 r g v b 6 h 6 L u g t v V 9 x 6 z G u - 5 j H 7 4 t z U w _ 3 P 7 r g v b h i j z B v b j w r s I y r 5 i 7 B l 9 6 n O z h F y r 5 i 7 B 3 x 1 4 O 3 i n 9 H h u h i B 3 x 1 4 O z 9 8 x O y v t 7 B 7 x o p 8 F _ - 5 4 L _ x 6 i v B 3 5 k C 4 1 3 7 B 4 h o v s F u g 8 w K m m 5 I x k 4 C h 3 z x U u 8 o n N u r p t B x 4 p p X s w h 0 E y r j l H x 4 p p X v y m O h l 8 p R y h 6 h Q s 6 v V 6 4 i B - s 5 x d 8 5 - C o t 4 z c t s 6 t B 8 - 4 7 T h - z r E r 0 t 2 M i k 0 8 I 3 g t k H n v 3 g P x x q l D 7 w w 3 W x m h Z 5 2 n - f n B q 5 3 8 f 4 _ 8 Z v 7 p z W m g 4 m D r h q 9 O i m x m H _ _ - 5 I i 4 8 5 M 3 i 5 p E n 9 j g U x 3 4 s B g s k x D 7 n v 2 G 2 p u 4 H - h x q E _ - 4 1 X q 8 m n B 4 7 3 k O z 0 x u S - t s K t 4 m 2 X k 8 p 7 G 6 3 1 h F i x 0 2 X 4 _ l c m 1 w t P u g w h R 3 j u R v 4 m 2 X 5 w m g G s u 6 6 F _ - 4 1 X q x j T j p t 4 Q 8 r 8 1 P j _ p a t 4 m 2 X _ k _ C j 0 u u B 2 x t k Y 3 1 6 3 B s u t 8 M w 6 7 7 S o 0 q K j 1 - j Y p u h h G p u h h G j 1 - j Y 0 t n K y r u k F - 9 y j K v 6 y G g 6 h 9 Z 2 j h 8 D s 5 z 3 J 7 y t p T x m x P t t z 8 Z 0 x p - C 9 n r q L q 3 z m R z y o c g 6 h 9 Z 7 l v m C 6 o 0 - M s s 1 o P 1 _ 4 s B p i v p D p y j i I o 5 t 5 G x y 2 v E 0 r q r W n 9 l 0 C z 8 x 0 J 5 - 8 q W 1 h _ M 8 g p 3 Q l 7 o m T g v 7 D 5 - 8 q W j u 8 w L 3 0 4 4 B 5 - 8 q W 0 n _ 5 F w 0 3 r F 2 r q r W v 5 5 g C q 5 h 9 K 1 3 3 r W y 5 k G 0 s q 2 B 7 z 6 l F z 0 w g N z 0 w g N x 0 w g N i m 2 m J p p v K z 0 w g N i u m g N m 7 6 g N z 0 w g N i u m g N m t 2 G 9 h s 9 J m 7 6 g N 7 t h - B 0 1 z u G u s k k F y m x y D 4 1 1 p R r 9 p p R u 1 h h B 9 z 7 7 J r 9 p p R k o 0 t P 1 s 2 B r 9 p p R r 9 p p R i q p O w 4 q S x l m 4 R q 3 n g R k x I _ 3 l i n C l 1 i s F 8 j 9 y D i g h _ H s j _ p E n y r _ 1 B s 9 6 g F k z t h C y 0 0 v N i r g - 1 B y 0 0 v N 6 g _ 3 B z 4 u w F y 0 0 v N w 0 0 v N y 0 0 v N z h 0 m I 5 u y r B t w q m c 3 5 M 3 u l h b m _ m x D v n p 4 L 0 w 4 - M n 8 j m B r u u x L g w 3 5 4 F r u u x L r u u x L 4 w 2 s H z x y r B 7 x y l Z 7 7 q W 2 h l 8 d 2 j 5 E 1 1 2 n i B _ v E 3 3 g v h B 6 l x I z i 4 v c u x 3 d v 6 t 8 X 6 _ - - B 7 2 i 2 T u i y v D _ u r 8 P z 4 0 r F j w z z I g 7 j E 8 t s l M 3 p 2 l M 0 l g m M n 6 n y C h k 2 x D 3 p 2 l M 8 t s l M 0 l g m M 3 p 2 l M 8 t s l M 3 p 2 l M 1 g p G o l - o J 3 p 2 l M m o h 2 J i v r K l t 0 i N 9 o u 3 C - u n 5 b 5 k 1 B p n y t Z 4 8 v u E m l w - J q 7 u _ P 0 s j 0 B - u n 5 b 9 j 3 D _ s m F z - 4 t M g u 4 0 R t n i n K 8 5 q g B j l 8 z m C 5 9 t p C j 8 7 m H p q k 1 R - i u p Q t z b g u 4 0 R g u 4 0 R 7 r 6 x F u x 9 s D g u 4 0 R _ h k x J s 0 7 W 2 s o n B 3 n i t Q 7 x u g L 9 2 u s D 1 l v z a h s t E s 5 n 9 W y m u 1 G y g x 0 G s - 9 _ W x m p E 1 l v z a t y j t D w 1 - _ K u y 7 u Q 2 8 7 m B y 4 9 z a 2 s o n B 3 n i t Q 7 x u g L q w p s D n 1 u s S _ 9 4 I r n g z m B v t w 0 J 2 5 x z m B v t w 0 J v t w 0 J y m 5 0 J r n g z m B y m 5 0 J r n g z m B n n 9 l C 7 6 5 o H 5 y 4 Y 4 x _ - U 8 - r h F l v i r K l m s h N 7 7 s I 4 3 m C k 8 4 m M j l u y D k 0 u y C k 8 4 m M 4 o 9 6 w B v 4 i n M 4 o 9 6 w B 1 r 5 H i 2 x g J 4 o 9 6 w B 7 - u m M v 4 i n M k 8 4 m M z 4 0 2 G 9 3 m a k 8 4 m M v 4 i n M k 8 4 m M k 8 4 m M k 8 4 m M v 4 i n M o q s t B 1 q I o 4 G n u 5 2 E 0 x g 0 M k 1 0 0 M r z q 0 M r z q 0 M 0 x g 0 M 8 7 g U - 3 y 0 H r z q 0 M 0 x g 0 M r z q 0 M k 1 0 0 M h 6 r 7 G 2 x 8 s O 1 0 s l K i h i 7 D p t 2 w a 8 i u C q w 1 3 X 9 x 6 q G t z v 9 G r k r 0 W - y _ E m 7 n w a y 8 9 s D 3 h w 9 K h q 1 1 Q p 8 o k B u - k x a r 1 - r B w w 1 k P x 8 F h 7 9 0 Q s w 7 J j 0 5 v V k 1 m 9 M p j 5 i B l 0 5 v V o u t 0 J q u 9 q C 6 3 m w V 5 k l 7 G k o u i E y w s v V s z j x E x v h p G 6 3 m w V w l k 2 C i v 7 _ I g u o 9 J - j v n N u 3 3 2 B 1 v s l P h r y v L 5 m i p D z 3 y i b n x p C z 7 4 q Y s u z w F - _ w k I 4 j 4 z T _ s i T z 3 y i b l h 0 2 B 1 v s l P 6 w t o E p p z 3 I _ o v h N h i l h N z r k y B v - j y F 6 5 q m 0 B h i l h N _ o v h N p k z 0 E 3 j 7 j C _ o v h N h i l h N 6 5 q m 0 B m 3 j 9 I l v z J 9 l 7 g K 7 l 7 g K _ 6 w j o B q n y g K y k k h K q n y g K - 6 z c 0 m _ h P _ 8 v L 9 0 4 6 a - s 3 u B s 5 2 8 U i z 2 p D h 0 s 2 P r v t 8 F r 0 j o L u 8 q m J 1 8 u x H 3 2 t o N s r o y E g l s Y _ j l o D h 5 4 0 O 0 _ t 0 O 4 j - _ I 8 0 k W - 4 4 0 O t 6 l y 6 B - u 9 x F h u g l C K 8 r l 2 V 7 _ y h K p 2 j n C l 9 s 3 V t x 7 v G n 0 4 u E j 9 s 3 V m 2 1 2 D i q s v H o 3 - 2 V u u 1 2 B 6 h _ n L j 9 s 3 V x _ z G 0 2 y 7 H 0 9 v N 3 k n h G n 5 q 1 J z m 5 0 J z m 5 0 J m s j 0 m B z m 5 0 J 8 - h 1 J 1 5 x z m B 8 - h 1 J z m 5 0 J 8 4 o q F y k 7 f w m g g P h o 1 - O 6 j j n B n 4 _ 0 H l l r g P h o 1 - O o 2 z t M 5 s 7 D h o 1 - O w m g g P h o 1 - O 4 q 6 M s _ s J y k h 5 b - 4 e 3 j 4 - Z i 0 n n E 1 j n r K n s p w P m z g 5 B y k h 5 b p 1 0 J t r 2 p W x 5 r E i 1 3 - E - j 5 t n B 5 5 o 7 J 2 9 - 6 J 5 5 o 7 J - j 5 t n B 2 9 - 6 J x j 4 _ E n 1 4 6 P - O m l o 4 f h - g b p m g o W k h 1 u D u 0 h p O 0 9 k 6 H x r m 3 D 5 1 _ Y z n 1 x P _ p 9 p C 8 j j m c 4 6 X m 6 6 p j B - x t D p x 7 _ B q 3 j v F 0 6 n _ 3 B q k x - N - x k s G 8 _ n v B q k x - N q k x - N q k x - N 1 m 1 p N 2 - I q k x - N q k x - N 7 2 7 - N q k x - N w 1 4 h B g 5 9 k F l x w x J t r q o M s o 0 o M t r q o M t r q o M u 6 k g G u g v j B t r q o M t r q o M 2 8 m 9 D 6 _ 9 k F 3 l l l Q 4 8 1 M - p 6 v L 0 x w l Q 3 l l l Q m 5 m c x p 4 v J q j l 2 g C 8 z 0 x B j - p 2 H 3 l l l Q 0 x w l Q q 4 r t C 1 m u i G 3 l l l Q q 2 _ - C k r i j C k 7 1 p L x r - p L y t 6 l F 9 z 6 l B x r - p L t 3 k n t B g 8 o q L t 3 k n t B v r - p L x r - p L 0 m 9 9 D g q y B 8 k 1 k F g s t u O 8 k 1 k F j k 4 u O 8 k 1 k F l k 4 u O 8 k 1 k F g s t u O 8 k 1 k F 3 p 8 8 H 6 t t T z 8 8 w J 0 6 x 6 C 2 9 l 4 W _ l y y D g 6 y o I - t 4 3 W s l 4 P x 2 k p B l 1 m h O 0 p - j G 3 n 3 u D g p - 4 S z 9 8 r P o 1 v F 4 z w l r C _ 0 _ h B 5 s x 4 J 3 z m g N i n g l O 9 i _ g M t y 6 C i n g l O 3 7 q l O i n g l O 1 7 q l O u 6 w D p r g 5 L 7 r j M - i m 2 j D v 6 m t D s j q r K 5 v q p K x r 7 R n m _ 0 P m g z 0 P m g z 0 P x 5 w F 5 1 8 w M n m _ 0 P m g z 0 P - h 3 v C r _ 3 0 F n m _ 0 P m g z 0 P 9 2 u w H t z k v B m g z 0 P n m _ 0 P 6 5 i o P s w C m g z 0 P m g z 0 P n m _ 0 P 6 s 0 n B r i 6 E 3 k 3 0 G 2 p s i l C 4 P m x i j R 5 s y o R o y v 3 I h x i u B _ k _ o R 5 s y o R h 1 j g D g h 4 7 F 5 s y o R _ k _ o R 5 4 p I g q r p N g l _ o R 1 0 p 7 L 0 5 n Q _ k _ o R h o g 6 B m 9 m y G 4 _ l s O m _ 9 F 9 i 7 p L h 2 w s O 4 _ l s O j 2 w s O n 3 8 F 9 i 7 p L h 2 w s O j 2 w s O 4 _ l s O n 3 8 F q z k q L 4 _ l s O j 2 w s O 4 _ l s O n 3 8 F q z k q L j 2 w s O 4 _ l s O 4 _ l s O m _ 9 F q z k q L 4 _ l s O 4 _ l s O j 2 w s O k _ 9 F 9 i 7 p L z w w x 5 B h 2 w s O n 3 8 F 3 0 w S g 3 h o H x 2 y s P 4 5 9 s P m l h 2 E w s h j D x h k z 9 B s q w n O s y X 2 5 9 s P 4 5 9 s P x 2 y s P z i 1 j C h i q j G _ n 6 z 9 B u 0 k r J 7 v - X h 9 o t P x h k z 9 B 8 6 w R 8 4 w k K 2 5 9 s P 4 5 9 s P o r _ v F x h 3 v C 4 5 9 s P 2 5 9 s P 4 5 9 s P n W s j j - G 9 w g g B h 5 r 4 J k k 8 h n B o _ i 4 J 8 z 0 4 J h 5 r 4 J 9 5 9 a 3 1 w 7 E h 5 r 4 J k k 8 h n B h 5 r 4 J o _ i 4 J 8 z 0 4 J x u q h n B h 5 r 4 J - 4 r 4 J h 5 r 4 J o _ i 4 J 8 z 0 4 J h 5 r 4 J s v l _ B t g 4 p D q 1 w 5 K 5 _ 5 5 K q 1 w 5 K 1 v i n r B 5 _ 5 5 K i 1 D o w 7 s K 0 8 v m r B z v i n r B 1 v i n r B z v i n r B u 3 R 6 3 j r N 3 p C o 0 1 k O g q 0 g 6 B o x h x M w g p C v 7 p h 6 B 4 y h w O k 7 p s K 0 h _ K - v 4 y i E w 5 g u I h p k a v r s w O 4 y h w O t _ q s B k 6 z 8 K p h m t E 8 t l m H k l w 7 W - m 0 W x 9 4 w P v 0 6 h T 4 h y F 9 1 9 7 W l q 2 0 J r u 5 5 C k l w 7 W g n o t D k 3 q z I 9 1 9 7 W - - j L h 8 l y R s 9 V n u u z K 2 q 5 o L w 1 4 k t B r 8 g o J v 5 l D 6 q s p L s 1 y j t B w 1 4 k t B 3 6 i p L 2 q 5 o L w 1 4 k t B k u v U y _ l x G 3 6 i p L w 1 4 k t B t s _ R 9 _ n g G y k 6 8 n B l w l - J - 8 9 4 5 C n w l - J 7 o o 8 n B g k o 1 E k k - f n w l - J n w l - J - 8 9 4 5 C l g u G j i 6 3 M - - 4 q R j x 0 d 9 s m o K k n t q R 0 8 o 0 O j k 1 D 9 - 4 q R - - 4 q R 8 2 9 r G z r - 1 C k n t q R 8 4 k r R 9 q 5 v B z 7 z 0 I - - 4 q R _ h g 2 Q p q G 9 - 4 q R u - _ G o u s j K 2 n g 6 M 5 r q 6 M v m z s B w w q 4 F 5 r q 6 M 2 n g 6 M - n h q z B n z t h K z i s F 5 r q 6 M 3 r q 6 M 5 r q 6 M 2 n g 6 M 5 r q 6 M n 8 2 v C 4 u p g E 5 r q 6 M m 2 7 z B t i u i G w x o 0 O _ k 2 g L r 7 m I w x o 0 O w x o 0 O o m _ 0 O - n 9 l H t 5 9 p B w x o 0 O w x o 0 O 5 r z 0 O - h 7 l E 0 u x l D w x o 0 O w x o 0 O 5 r z 0 O 9 u r - B - o j 7 F 4 w n q B x 4 z r B q - 3 i P 2 _ t j P r _ j u C z t x s F 0 g 4 q 8 B i k r q O r w K - _ i j P g q 5 l K z p 5 N 6 w 7 k 2 B k r i E h j k h L t n _ w N 5 2 m k 2 B n 5 j 9 I u 7 s P 5 2 m k 2 B t n _ w N x i w - D u n o 3 D - 9 5 x F 9 j p u B u 7 y 1 M p 5 o 1 M w 7 y 1 M p 5 o 1 M u 7 y 1 M q 7 u u C m x n - D p 5 o 1 M u 7 y 1 M p 5 o 1 M w 7 y 1 M p 5 o 1 M 8 v o T y z g 4 H w 7 y 1 M p 5 o 1 M p 5 o 1 M l h - x B - y 7 4 F _ m l 2 N - 1 v 2 N 7 g i - E n x k l C i l 6 2 N _ m l 2 N _ m l 2 N i l 6 2 N q o x J 0 8 m _ J 9 z 3 5 2 B 9 1 v 2 N p - 4 y G u y l p B 9 z 3 5 2 B 9 1 v 2 N 6 u _ 6 E s 4 _ o C s x v U h t 8 x I q r 3 8 N o r 3 8 N 9 5 s 8 N o h y 6 E 1 z 2 q C 9 5 s 8 N 5 8 h 9 N 9 5 s 8 N 1 o - 9 M w g R o r 3 8 N o u p _ M l 8 N v r n p u B 0 p r y L 2 p r y L 1 5 x o C 0 5 4 y D 5 1 h y L 1 9 0 y L 5 1 h y L 5 1 h y L 2 p r y L 0 p r y L 2 p r y L 6 5 v x F 3 l 9 i B 0 p r y L 2 p r y L 5 1 h y L 5 1 h y L 1 9 0 y L 5 1 h y L 5 1 h y L v s l p K r u m B p k q 9 B i r 0 l F p - q 8 6 B h k 3 9 N 8 i L 8 1 g 9 6 B t 1 k 3 O 8 o 9 o I - 0 t d t 1 k 3 O k 6 5 2 O t 1 k 3 O s z 5 g D s u J l p v 5 R j k l Q l l k q Y q g p h F x r 5 m H 8 m 2 p Y q n s C y _ 5 1 V l 0 r u K - x t 8 C 8 m 2 p Y y 9 2 y B j 0 3 z G g 8 q h B l m 9 z D 7 x m m H 0 k m h V 1 w _ 8 C r v z p I x l 5 g V n 7 w o C 0 j 6 v J x l 5 g V y v w 2 B i z p 4 K x l 5 g V k s l n B w 4 9 j M x l 5 g V z 2 o a 9 _ l x N x l 5 g V l l g Q u - z h P x l 5 g V 4 l n I k p - 2 B u 4 4 y Q i 1 0 d v p y v O g t t z U 7 4 1 B x j p 3 W 5 z _ _ K y L s k 1 0 R j 7 r q L l - p W 5 x 1 z m C p t 0 6 C v j 4 q G s k 1 0 R g 9 s 1 R C n o p 0 R 6 u w u D h 3 0 g D u i x m P i s 2 8 D l r 1 2 D p z 0 8 8 B v j 8 m P 2 O 4 j h h P p z 0 8 8 B i s 2 8 D t 2 l K j - k E 9 i q z B i 5 _ 1 V - o p 4 H 3 y h w D z _ r 2 V l 6 4 3 E g w 7 k G i 5 _ 1 V p z 8 u C t 0 7 w J q k 5 2 V s 9 x d 2 v h 1 N i 5 _ 1 V 6 9 h E h 2 m w S i o i t T r r h C i 5 _ 1 V x _ m t O l 8 1 X u w z r I 2 g o i C 4 _ l s O 7 l 6 y L g l 7 E x w w x 5 B j 2 w s O 7 l 6 y L 5 h 6 E 4 _ l s O o - l y 5 B 7 l 6 y L 5 h 6 E w t 7 s O 4 _ l s O 7 9 v u F x o r 3 B m 5 l 3 L q l 5 3 L m 5 l 3 L n v v 3 L w r g k J 2 3 l F q l 5 3 L m 5 l 3 L n v v 3 L n v v 3 L l v v 3 L n v v 3 L m 5 l 3 L m 4 9 1 E k l 9 y B m 5 l 3 L t _ 3 9 u B q l 5 3 L m 5 l 3 L n v v 3 L l s 5 3 G y y r L 3 _ o N v 1 9 r a p j 0 1 C 7 g u n M 4 8 s r P g 0 m v B x 1 9 r a q s q k B 1 n 8 x Q 4 _ u m L g 0 j m D 4 k v r a z _ 6 H 8 6 6 w V n v p j B 3 1 5 m G l o k n n B j q l 6 J k - 1 n n B y u 8 5 J l 2 n o n B y u 8 5 J j z z 5 J j q l 6 J k - 1 n n B j q l 6 J k - 1 n n B y u 8 5 J i - 1 n n B x - 4 l B w 9 p 2 E l w n g L w 8 w g L l w n g L l w n g L 8 j _ - K w 8 w g L l w n g L l w n g L u v 5 r G n l k U w 8 w g L u p r h s B w 8 w g L l w n g L l w n g L l w n g L w 8 w g L u p r h s B 5 l p g C s m u z D v o 6 G 9 4 s t D i h 2 l B r g t z L 6 0 2 z L r g t z L r p g 0 L 6 5 3 t u B r p g 0 L h p t x H y 8 9 N 6 0 2 z L r g t z L r p g 0 L r g t z L r g t z L 6 0 2 z L 4 0 2 z L m q o i K k q 4 B r g t z L 6 0 2 z L 4 0 2 z L r g t z L 0 0 r Y l g o 1 L t k i T u g _ y O y - q i V i g s J h 9 p s Q y - q i V p y k D i r 4 p S y - q i V s g H m - m q U 1 h 0 3 T m 9 V j - 3 i V q 6 v 4 R o t w E y - q i V m 1 q 8 P i _ n C _ t j C s p x j M r 5 t s w B 0 z 9 i M g v h t w B v y 4 3 D o u o s C s p x j M 3 g z 7 s D s p x j M 0 z 9 i M y q u X g x u Z 4 t g v C 8 w z 1 K x l 1 7 q F 1 4 8 1 K 8 w z 1 K x l 1 7 q F 8 w z 1 K k o g 8 C h 8 k v C k 0 7 i g D 3 2 1 G 2 k l z J 7 3 t l F u v l 4 B p v z _ M m 1 9 _ M k 1 9 _ M p v z _ M 8 7 t 1 M l y B k 1 9 _ M p v z _ M m 1 9 _ M p v z _ M k 1 9 _ M y 2 y x B - p p x F p v z _ M t _ v 7 z B m 1 9 _ M n v 9 s G q h w k B t _ v 7 z B p v z _ M q q k 8 z B 8 j v B 9 4 u u L h n 4 p D g 4 3 4 C 6 j k q L m 0 6 6 K 8 0 F 3 q n p t B n t t q t B 3 q n p t B n t t q t B 6 j k q L m 3 x H n h p p I i l 3 q L 6 j k q L _ r 6 p t B i l 3 q L 3 j t y B q 8 2 t G n k 3 6 B y y y n H u 1 6 v h C p k 3 6 B j m 6 n H p w y r Q w _ 9 r Q n k 3 6 B j m 6 n H p w y r Q w _ 9 r Q n k 3 6 B y y y n H u 1 6 v h C n k 3 6 B l m 6 n H 3 u F q - i w - S s r F 2 4 x 1 9 B x u t S r t y h K z - n 2 9 B 5 _ 3 9 D n y q C 9 q 6 t D z 1 6 r S k t 9 m S 0 J - t i r S 4 x u r S r g o q D o 8 q i G 4 x u r S h 8 4 r N 2 o z M 4 x u r S z 1 6 r S w p 1 u B o 3 i v J h 4 9 x F 5 h s l D _ j p v K 8 j p v K _ j p v K - _ - u K 9 y _ i B w j - y E y k k h K q n y g K j 5 2 g H y 7 w I 8 6 w j o B q n y g K 9 l 7 g K 9 l 7 g K 7 l 7 g K 9 l 7 g K q n y g K y k k h K q n y g K 9 l 7 g K u - 6 W t i q i F u 4 r u J p i j u J p i j u J u p z 5 l B p i j u J p i j u J p i j u J u 4 r u J w 4 r u J p i j u J u 4 r u J p i j u J p i j u J p i j u J u p z 5 l B p i j u J p i j u J u 4 r u J p i j u J w 4 r u J p i j u J u 4 r u J 9 x r v D 8 6 4 p u 9 E v B 0 6 k 5 L u 1 l u B u 9 3 - E v x u 5 L r v q l v B s o 4 5 L v x u 5 L v x u 5 L s 4 u o K o 2 1 B 7 q x m v B v x u 5 L t x u 5 L i 9 9 l v B v x u 5 L 5 h u k D k s u 4 C i 9 9 l v B g 9 9 l v B v x u 5 L v x u 5 L v x u 5 L j - 2 D q q m y J i 9 9 l v B s o 4 5 L 0 6 k 5 L 4 k o 3 D n u 8 6 B j q t z J i 7 i 5 5 E h q t z J j q t z J i 7 i 5 5 E j q t z J 2 i 2 z J j q t z J g n 1 u C 2 w n z C i l o 0 q B y h h 1 K p w t y q F 2 _ i q C s y l h D 0 q 1 9 - C y h h 1 K j p q 1 K y h h 1 K q n h 3 - L 9 2 3 o E 2 5 _ t B k l o 0 q B y h h 1 K j p q 1 K k u _ J _ s 1 3 G k - 1 n n B j q l 6 J l o k n n B j q l 6 J k - 1 n n B y u 8 5 J j q l 6 J y u 8 5 J l o k n n B j q l 6 J k - 1 n n B y u 8 5 J l 2 n o n B n 2 6 e u u r 8 H g z - 3 Q i z - 3 Q p h u O 8 4 - 1 L i z - 3 Q g z - 3 Q 8 p Q m l n 3 P 1 g 0 3 Q 4 7 p w N 6 s x F g z - 3 Q i z - 3 Q u q n 5 J - k z d i z - 3 Q g z - 3 Q 7 r j r B 6 w 6 v F 0 2 v m H o o h L w t m 3 K 8 8 z 2 K l l 9 2 K 8 8 z 2 K w t m 3 K 8 8 z 2 K l l 9 2 K 8 8 z 2 K w t m 3 K 8 8 z 2 K s - r n E 9 m r r B l q l 6 J 3 k r p n B l q l 6 J l q l 6 J 6 l u 6 J l q l 6 J l q l 6 J 3 k r p n B l q l 6 J l q l 6 J 6 l u 6 J l q l 6 J l q l 6 J 3 k r p n B l q l 6 J l q l 6 J 0 o 3 _ B v 4 s 5 D m t 1 s M l v n x x B x u r s M i o j n C x 7 y j E z u r s M i w h s M m t 1 s M i w h s M z u r s M g k g 0 F y p - p B m t 1 s M i w h s M z u r s M z u r s M y y v 8 F u 2 y n B x 6 0 3 H 1 4 x U j 7 t 7 M h 7 t 7 M j 7 t 7 M j 7 t 7 M y 2 j 7 M 4 s n f _ 7 g 4 G y 2 j 7 M j 7 t 7 M o h l u z B l j l 3 H h q 2 U l 4 w t z B 2 - 3 7 M y 2 j 7 M j 7 t 7 M 4 s n f 7 u 3 g B w 9 1 6 F i y p 2 S z 1 2 v I j 0 v - B v 5 1 2 S i y p 2 S 9 3 N 0 g 0 2 R i y p 2 S n r t 2 C 3 l l m H 3 q 9 1 S k o u h K t 2 0 q B i y p 2 S v 5 1 2 S z l s E _ l o 0 P 3 y m y D 0 l x - F h 5 s E h 5 i r b x w 6 9 B 9 0 _ 3 R z k q 5 F v u s m K x k x 3 L t r 0 e t q 7 T p 4 h 6 6 D h w 0 5 G s z 0 l B s v m 0 N g s 7 0 N 1 9 w 0 N v 5 i d - x p 9 H 8 x w g 1 B t n 9 y L y 8 5 B x p v o N 4 r q E 3 5 p 7 _ K h t - k H y 9 z o U n z n t B 8 l x - K l 1 g p U 7 j 5 m C r 7 6 i J y 9 z o U - - q m D 8 u 8 r H y 9 z o U 1 w 2 r E g m v 6 F j 1 g p U 1 l y z E 9 h 4 B o u u 6 D 9 u _ i V o k 8 4 F i j n 5 E q v x i V 1 x v 3 E g q g 7 F 5 v k i V - 5 n 5 D - 1 9 - G q v x i V s 7 m _ C 5 5 9 o I q v x i V 9 6 y m C h z 6 0 J 5 v k i V 7 t 2 y B 6 y 5 j L _ h m Z y x 0 p B 5 - q 0 E 4 u 8 k O j - q j G x 2 q 7 L q v h 5 H 3 x g 4 J 3 g 6 1 J 9 0 o 7 H _ m z 4 L 4 g q l G r 7 8 h O 5 6 7 1 E 6 9 2 x Q - 7 4 s D - o 6 o T l l o q C u h 3 l W r w w u B g h 2 o Z x v i Z 6 8 h z c _ p o K 0 g g k g B i 8 9 B 9 - 3 _ H o z 8 0 E o h 8 t N q 3 5 G 1 i o h R z i o h R p 8 t x H t 4 8 8 B i t 8 g R i t 8 g R 4 w p r D z 3 4 o F k s 0 j k C w 0 3 a i 8 l q K z i o h R l t 5 - Q R k s 0 j k C i y h p K 5 z k b y _ k 7 I k y x p D i g _ x K 1 k 9 r E o 0 i s Y n y m F g _ 2 w c g 4 1 0 B i _ m v Q 2 m 8 5 I 8 m _ z F r n g 2 V k 0 _ O v h m x c p x l g B h s q i K 2 r z z B 2 6 r w C 2 l i i S k 1 n p E 1 _ h l O y v n x G 8 g 7 3 K g q r o J 5 x l 5 H w i B r y u 8 2 v J 6 s v B p H i l 8 z K p 5 h 3 K r 5 h 3 K j z 4 7 q B p 5 h 3 K r 5 h 3 K g x 4 2 K r 5 h 3 K p 5 h 3 K r 5 h 3 K g x 4 2 K z y u 6 E o 0 j l B h z 4 7 q B r 5 h 3 K 4 j r 8 q B g x 4 2 K r 5 h 3 K 4 j r 8 q B g x 4 2 K r 5 h 3 K x 1 6 l E v u 4 N v m i Z l 4 t 7 Q y k i 7 Q y 9 2 t G j t 8 u C j 4 t 7 Q l 4 t 7 Q _ s y t D 0 n x i F z u s u G - 8 0 v C w u 9 1 J 5 t 0 h B 0 7 k B v p z h J z 9 3 5 n B q o m _ J m t y l - E i 1 j v E o o 6 r B w y l 0 M n 0 v 0 M k j j 9 J s h o F w 9 j x y B n 0 v 0 M w 9 j x y B l j 6 t G 6 5 l h B w y l 0 M w y l 0 M p 0 v 0 M 0 g h m F 2 i - 7 C i k h b 9 i 4 q S 7 l 1 v G w _ i n N 4 n _ m M j 0 0 E z 0 w g P z 0 w g P z 0 w g P o y z 8 D 7 - 7 z D u z 7 g P z 0 w g P s z 7 g P v s v G j k r 3 L z 0 w g P z 0 w g P r w v 7 H o 3 6 k B - j z 8 K i 4 n l G i 4 y h N j - 8 h N i 4 y h N x 2 n v G i 9 B _ g w x J r p n x J r p n x J r p n x J 3 4 4 x J r p n x J r p n x J _ g w x J r p n x J r p n x J g h w x J _ g w x J r p n x J r p n x J 4 n v k E h g X w o t u E y o 9 l M 5 t x 5 J i 1 u j G i t z m R g y v j C m m _ g C r l g m D n w l - J k u u - J n w l - J n w l - J k u u - J 2 n p l E 5 x 9 n B v - k 8 B o 7 c n q l t P g j 8 1 B 0 q 3 p b 7 j p Q 0 0 7 q U v p u u H w k - m G x k g s E 5 8 g 2 G p x 9 q B s T 4 m y m L 8 i r o L 4 s 6 9 D t 7 s 8 B 8 i r o L - g j _ F j k p W s 1 i p l B 8 5 8 p J l u l q J j u l q J l u l q J 8 5 8 p J 0 5 v D j 9 - I n 5 3 a u y y 6 P l u 2 i Q t 7 6 Y s 4 q x K 2 - m i B g 9 h 5 l B 4 u 0 u J o i j u J x n z r D 1 x _ o E 2 g l j B 0 m _ 0 Q m n q m L k j h m D - q 8 p a 7 m u I _ 6 i q V 8 7 n 9 H h p t 9 E l 7 E 3 4 o 7 M q 0 _ 6 M 5 4 o 7 M g x w j B k 5 4 M 5 u k m B 5 - o 9 a 8 0 7 O y s 7 q f y 0 q C 8 9 9 V u 6 0 N u g r t V p n x 8 B u w _ z C p s j W w p k 4 i G - w s 1 G s l j u B 2 i l h B m 6 u z N 7 u 9 k W _ x V j 5 s h G - s o x B s 1 k h L 8 5 y f m r m 0 S r u i F l h q _ G 5 3 0 3 I 9 v 5 j J x k r G h v u h H t l m o W 6 t _ H z 0 - 5 R s 5 i C h 7 p C j m k 4 L 4 2 s r C 0 s k 0 Y 5 w 1 2 B - u 8 p B 8 l j x L 2 5 w h B u q 1 I n k j p M w h t p M y h t p M w z 7 7 C 2 6 6 i B 6 2 p h E v g 6 z O p j 0 n G g 8 j k L j 2 t 9 I _ t s j I _ _ m i M - x s k D p 2 g G 1 5 q l G g y 0 n D o 3 x k H 1 1 q v E k z o X 9 j z y Q 6 0 x B 9 p w 4 O 5 w 8 m D v n i - E 3 n 2 l Q w x 1 g C v 5 h j D m z z s B 2 l n t O q k 8 5 P y u i g B j z 5 M o _ o q H u w g m G k 1 s W p u 4 p J - - l 7 B j z 2 8 J v i 0 r D 5 s m x H 6 o 2 _ U w k l r B 5 1 u Z z j n 1 D 4 - 6 j O u - 5 u 4 B n h n 9 C v z 0 B 4 9 j y Q v 4 o 8 E 1 1 9 u D u _ x 5 B s x w 7 F k _ z _ K k _ z _ K 5 p 9 _ K k _ z _ K m _ g 6 r B l 4 q w E z 6 j t B k _ z _ K k _ z _ K 8 t - R l x x p I g g 9 7 N g g 9 7 N 2 r 7 6 E q w n q C l x n 8 N g g 9 7 N o q 3 g H i 7 7 v B x s o 3 R 1 z 9 i E 2 s J y - k l P 1 q s 9 J 8 l 4 R l - 5 k P y - k l P y - k l P 0 t l c i z K u s q - 4 B q t j o O i 0 q D 4 n l u C y v _ E 0 u z j P k 5 9 9 G h 5 p y B 2 u z j P 7 u o j P z u _ j P t t y a 4 l t 7 I 7 u o j P 2 u z j P t t 1 r B p x y p G i 7 t 7 M j v 8 s z B k u n j E i s r h C 9 k w 4 K g u 5 4 K 8 j 3 i r B g u 5 4 K 8 j 3 i r B i 0 y O g 0 t x C 2 u o - N l i v n D 1 7 5 j Y k 5 3 K 3 - _ r a u _ r 7 C p 6 5 7 L i g y h B 3 0 o t G - t 4 0 R 2 4 z i E p 4 _ 3 E 9 t 4 0 R - t 4 0 R v 9 7 D 4 m 3 6 O - t 4 0 R - z h p I 9 i g 4 B 4 x s 0 R - t 4 0 R h y z u B 7 l 7 _ I - t 4 0 R u 8 x _ N p r 8 G 5 x p r D u 8 g w D y u n i s B 5 1 0 h s B 7 8 v r E 0 n n e 8 j g p K l m p p K 9 r z j p B 8 j g p K 6 o x 1 H 0 4 6 F x m 9 4 J x m 9 4 J m r i k n B x m 9 4 J x m 9 4 J x m 9 4 J z m 9 4 J x m 9 4 J x m 9 4 J m r i k n B x m 9 4 J x m 9 4 J 0 h m 5 J x m 9 4 J x m 9 4 J 0 r 0 4 J 0 h m 5 J x m 9 4 J j 1 w j n B 0 h m 5 J i m y j D y y v 7 B i v _ P t l _ o L v g _ 3 L v g _ 3 L t 5 7 - u B 2 4 5 y L 0 R v g _ 3 L 4 2 n 4 L v g _ 3 L g b k 4 1 u S k 8 2 v D 7 r 1 i G - o - 4 S u - - g L s j 5 g B - o - 4 S 9 o - 4 S i 0 m G o 9 - k P v 5 h r B m h 1 t F 7 _ r j K 6 m _ H 1 v 7 m O 2 _ K z g u h T q 4 2 _ T _ l 0 M 8 6 3 v G 6 n 5 c w g s 5 K n 3 i 5 K n 3 i 5 K w g s 5 K n 3 i 5 K n 3 i 5 K 0 r o 3 F 5 q - t B v p U 1 o r t Y 5 p x 4 H j z k 0 E z u 7 u R z l s 9 J 1 l D k u 2 t N 7 2 3 u 3 B u m t 7 N 0 y 1 u C 9 g n 0 E o r g 4 8 D 3 1 z v J _ 9 m N u m t 7 N j u t 6 B n j 6 p F t q 1 m C o u j y X l z 3 d o i - 9 c t g o G n h y 0 B p k k a 5 x l j L 9 2 y i L _ k 4 q s B 5 x l j L g 5 u 3 E r r y i C l g 7 U r 1 j p L v 1 q r R 5 - 0 l N q k o J 0 u 2 r R 0 u 2 r R h 2 h n F 2 7 j x D 0 y g m O k 0 z D j 5 3 0 w B 3 r x l M o 0 i Q 6 w o r H m j G 4 3 s u B 2 x 3 8 I u 5 h x R r m 3 6 O l n z D u 5 h x R u 5 h x R 4 u g r F m p x w D 0 7 i r I m q 2 9 B l u n n H 8 p 5 l D 4 r 2 - T 4 2 o j K h 0 w 1 B s 1 v g U n 5 s t N i r 9 U p g 1 1 D m u _ 6 D m j o i q D w o _ - K g i L n m l 2 J 7 y z 1 J w s 8 1 J w s 8 1 J p v k 0 B x 7 1 r D w s 8 1 J w s 8 1 J 7 y z 1 J n m l 2 J w s 8 1 J 7 y z 1 J 1 3 - V r 8 1 - K 3 q _ p S k j 8 B 0 m g u U m u 5 6 F n v _ g D - y i q D q i 6 1 D k o 9 9 3 B o u v Y u m u 1 H p t i j N n 0 k F n k 8 q K t q t c j 1 k g G 2 r r - K 6 j _ - K y n g - r B 3 3 0 - K 5 - y - r B q 1 9 1 E t _ o q B 6 j _ - K 3 3 0 - K - 4 p v E j y t 5 C h v k t V 0 4 E x 4 0 5 U _ j h i S r _ w E h v k t V _ 5 s v O z j y V 8 x x t V y x q I _ 3 8 2 H o _ i 4 J z j 6 3 J m _ i 4 J o _ i 4 J x j n g n B o _ i 4 J w n 1 u C q k w k B t o _ X 2 _ 4 j P 1 _ j k P 2 _ 4 j P r t 2 z B v - g 7 G 2 _ 4 j P 1 _ j k P 0 0 l 0 L y _ o H h 0 - t J 4 _ 4 V l q 8 v P w u n w P m v y o B 2 q r 8 H l 2 1 g _ B h 9 z v G s k 2 9 B x n q y K 9 - z S 7 5 r p T z g j v B _ 0 o j K 7 5 r p T y 1 u g F h t n 0 E q s - o T m g w 1 K o z y o B 7 5 r p T w F w 7 r 6 G g y 7 q M - x - k G u j 4 t N 9 i m t F u w 5 y O w 4 j 3 E s u 1 4 P i p 3 i E 0 h - S i n v 1 E t m z 1 W o l r E m r y p T y q 9 Y u - t j C 8 9 r 5 N 7 q 1 k D v 7 _ z J 1 g 1 - G - g 1 G 4 i 2 z J k t o w m B 4 i 2 z J 4 i 2 z J v 7 _ z J 4 i 2 z J 4 i 2 z J p 3 j 7 D w h i 3 B y 8 z _ G u r h c j 1 t 4 M j 1 t 4 M j 1 t 4 M z 7 - B 3 u 9 2 K l v n x x B m r u n H 9 7 - V - 6 q s B - 7 p j E y s t o J j 5 k o J 6 2 x q z C j 5 k o J j g 2 o J i u 9 k B l 4 x m E w w v 5 H u s y E u i 2 h K s i 2 h K u i 2 h K 8 s 8 m o B 9 3 G u g 7 g I n 2 2 m B v s x o Q 0 m 6 n G 5 1 q k E 3 v 3 L j y o u W p p 1 m F j l 7 r J g 9 k 1 P g 2 u 9 B n 3 y T g x 0 2 K i 6 5 2 O _ 4 k y I h t p a l 6 x t k E 4 m 4 u E v - 5 _ C x g y g J o _ 9 w C u x v z D s y o 4 a i 1 n C s _ m x C n g z j G h _ 2 L t g t z K j u 4 r C q n 1 i M y 6 9 W 3 2 i t T n n i 3 H z j _ g G 1 g 6 2 F i l i m N t 8 3 l N s j u S y 4 s p H y x - 6 D 0 x s t S x t m y C x u o j J o r 7 _ G 3 x j 4 M 3 x j 4 M l 7 E y p 5 o M 3 x j 4 M 3 x j 4 M 3 x j 4 M g 1 t 4 M n 6 m 2 F v n 9 s B 3 x j 4 M q h p x E u z 5 i F 5 r u 3 L i 4 w z L o P 4 1 k w Q _ v 0 z M r 7 v n B x u u C m _ o q V q 1 3 z P s 1 k O q i j r V 2 7 _ 8 B q z _ 9 B 8 6 1 m K r 8 v h G 4 9 y 2 Q 3 9 x u C k l u 5 Y 4 g 0 O v p o - f j 7 v B g n x 5 F 7 s y q E y 6 o q r B k x 6 6 K n n x 6 K 4 7 - 4 H u v i I n n x 6 K k x 6 6 K n n x 6 K n n x 6 K k x 6 6 K r n n J w _ m o D _ p r 5 K y s j i C q p s t D 1 g i 5 K h p 7 z B k - 4 I l l 9 2 K l l 9 2 K l l 9 2 K w t m 3 K n u 3 2 F _ m _ Y l l 9 2 K j 7 2 g K 4 h K j u l q J 8 5 8 p J 7 7 u n l B 6 5 8 p J 8 5 8 p J m k g o l B 8 5 8 p J 8 5 8 p J m k g o l B 8 5 8 p J u w 4 2 B z 5 j r D 4 4 q l p B w z g p K 1 6 n n I 3 g 1 D 7 1 p p K 5 1 p p K n 5 l - C o x y q C y 0 j H 2 0 g 4 S 1 8 s 4 S l 9 g g B s p q i L m i 2 n D 5 3 j p F t i m 5 H q 8 v v D u z _ 6 Q n i p U s 3 l c 3 l 6 v e h _ s C 7 v 0 w b p 2 - m C z 3 7 n Q u j r q H _ r 8 C 8 u i _ G k y 9 9 L 2 k 0 u F r r g q Q v 5 8 h D o 5 n _ F _ _ - i B x s l q J v s l q J 0 _ n F w 7 o 4 D g x 4 2 K 8 t u D i g s 1 I g x 4 2 K 5 o v 2 K h z 4 7 q B 5 o v 2 K v g r E r 5 0 o K 1 9 6 4 C z 9 v m a s 3 r E 4 8 0 j e 4 z w b 9 z w l T h k M 3 5 - t s B i 7 g j L u _ s t s B 2 4 s W z y 8 u F 9 w _ 3 J q 2 1 3 J y r n 4 J 2 2 p 5 D k r i s B 9 w _ 3 J q 2 1 3 J t 4 s K 4 3 v k C 8 g 4 k C l y 5 6 M 5 0 - q z B w 2 j 7 M i l 0 K 0 q v z H 7 _ 5 5 K n - 8 Q s r 0 x G h u _ i t F - w 1 i J 2 _ o C q 3 l n K 9 1 8 m K o 3 l n K 3 9 x 8 o B i 5 k t D 6 k 0 2 C - u r 3 B 0 u m 2 G v j 8 m P 0 k n n P o g h y K v j w N y k n n P r w 8 q L 3 l t L 6 2 n 5 M 9 u 7 T - i 0 h T i u g i T k - 6 F z 3 8 v P 2 y _ u G s 0 p r D m 4 s o T s i k B 1 3 s 0 R h r g o T s 7 i y B 9 o 4 6 J m 4 s o T x j n r F m - 7 z B y h 8 M y 6 v 5 F 7 k - k B k i g k M 4 4 z k M p v h x w B y x 6 s D 6 w t u C o 8 v x C - i _ v P u w u 3 H x m q y H i 9 n q M j 9 l D x 2 j j I _ 5 8 q D 9 3 j 7 V o p 1 z E 2 t 6 r G _ w 2 6 V u l v j C p 4 1 O v 8 q s E h t x 6 O y w m 6 O q _ _ v L 5 3 3 G 3 t 1 4 K t 8 w w N k y 2 1 I p 6 z k E m 0 n 5 Y - r m S u - k 7 R 5 z 8 x M h 3 g i C m y t j T p w g R x 6 j W r i 9 p a 1 i u j B n 6 9 i Y y 3 4 z B 9 i 9 - V z k m n C 5 y k - T 1 k 7 9 C 3 i w h S 5 k 0 3 D z y - m Q _ h r 0 E k 7 9 v O 9 k y 0 F v y q 7 M y p y x G s b x k 1 k U - v g G y h 6 m Y g 7 x x G x j 8 y F y h 6 m Y 1 g 2 M r 6 x t S j 9 y j N 2 n h 2 B w l z h L k x - 8 D i z q J 6 u 9 2 e - o u I p g o g f i s z H p 5 j q f - o 3 G q h x 0 f i 9 8 F 6 g w _ f y 1 n F q u w n g B i y x E 6 1 y y g B y h 7 D t u q r N r n 3 1 B n i w h g D t g l 1 K y 9 l C u q q h J m l x 3 q F _ n u 1 K _ n u 1 K 1 v 3 1 K t g l 1 K n i w h g D _ n u 1 K k i x J h x 9 s H _ n u 1 K 1 v 3 1 K 8 x i 1 q B _ n u 1 K 1 v 3 1 K n i w h g D _ n u 1 K _ n u 1 K - y s 7 F s s v R i h o B g g r j N g x 2 i N _ j r r 0 B v 4 g j N l p m J i p 1 B 0 - O z 7 k - K 5 7 z _ S - 2 o v F i z 1 h E _ l g - S g y q n N h p t Q 8 l g - S m j a y y - 8 K i 1 2 g v B v 6 k 0 C 1 9 g - D - 1 q l 5 B 5 u j p O g x 8 X h 8 8 v I _ k u p O 6 4 4 o O 5 u j p O v y 2 o B q s 9 g H _ k u p O 2 p 1 k 5 B l m 7 9 B 8 k z 2 F _ k u p O 5 u j p O 5 u j p O t 6 s 3 C t _ 7 w E 5 u j p O 5 u j p O 5 u j p O l v r 1 D l g r v D 6 4 4 o O 0 w 3 i C n 9 1 3 D y 2 j 7 M j 7 t 7 M l - k w J h t g I 2 - 3 7 M y 2 j 7 M m h 8 B v i 8 y J 4 1 j h L 2 1 j h L 4 1 j h L 4 1 j h L 4 1 j h L n w p v B i m x J z z 0 g H 7 m 4 v O n s h s D o z 1 p W 2 l m b y j 4 4 f z C i t 9 n Y 4 i 8 I s h j q F l j t q D w 9 t h R k p l i R h z t 6 B r 6 1 2 H p z 5 h R p z 5 h R 4 p h F v t 3 9 N p z 5 h R 9 l p 4 M v n 8 J p z 5 h R n z 5 h R 3 _ v 7 G 6 9 _ o C p z 5 h R w 9 t h R z i x 4 C m x q K x 8 o q G z l w 1 P k q - o C q x _ j Q 1 g p o B 6 r 2 a w 6 m _ K n l l 6 R 2 i m z K 2 r 7 d n l l 6 R q j x 6 R 5 o r 8 B m v r j I _ - p 7 D z 0 p u D y _ k v s D h _ g k B n 0 2 5 F s s x h M z m 7 h M y _ k v s D 2 - k J r s y g I k l p 9 E z 6 7 o B k t g n L i t g n L - 9 2 m L - 9 2 m L - 9 2 m L - u r F v y 0 H h 6 t _ P _ j m f 2 s n h J h m 6 5 - B - 0 6 1 C x y z x F y w i _ P h 6 t _ P p n 4 n F w q i 9 C z r k R z x o u H p r s l L 6 5 1 l L z o 1 1 s B p r s l L n r s l L p r s l L 8 l g H g v o o I p r s l L 6 5 1 l L x z 3 C j r 3 p M 1 t g 5 O 6 l g v H 1 r 0 n B 8 j Q h k 2 i I 4 - z n B w 0 9 - D z 6 4 p I 7 m p D 3 h H t 6 5 m S - n _ - L t j v m B o p 4 L l m n o R h k 4 3 R k 3 z J r m z 1 W i 8 t r J u - 4 8 C u 3 l 1 W 2 4 h 0 D n n g l I t _ v n S g 1 v I s - _ M 5 g i 8 S r 9 x 1 L 6 _ q u C t r w 6 Y 0 u _ O p w l C g 2 y r D w k - 5 D w _ 4 q O w _ 4 q O p 1 j r O 4 v 3 C 8 4 h z Y 5 1 4 t B y z s j T 6 r z p F 8 y 5 0 K - p 4 z L 0 i 3 0 E 2 v g B t p V u z h 6 U 2 l 1 s B 4 9 y t L j q r g R y u v b _ u t l c p w M 7 r 8 x M 8 _ n 4 E t v v o D j 2 j r F x l o 7 j C g 6 g e 5 w s 9 J o 8 s 4 H _ 6 y m C q _ r k I 7 l r g D 6 v k i V - i 6 z F w _ I r 1 m p L q l 9 o L t n 4 m C 4 i 4 0 E g _ q s N _ s n J 5 - j l B u v u t T 0 p z l S 6 1 U r _ 6 t T z g i t T 6 y 8 T j i _ i N z g i t T x 5 3 _ C p z j n H z g i t T s 5 m h H p g 3 b t 6 3 u I u y h I h 4 o m O u m t r I - v g Q m m w 9 k B i - q n J 0 s 3 _ F r 2 8 k C n h r X _ i 4 7 E m _ q o J w k 7 l B k w i o S 8 s o s H 0 1 6 C w v y x Q y r x K 7 6 h w N h 3 w r N - q s J 5 h y _ O 8 j n _ O y m w l C 5 - j 3 F 7 h y _ O r 4 x 7 H i - g w B - r n 3 E 9 4 - m F g p t 8 T 3 v t O r u j f o i o k U o v w l G 3 9 1 T 4 v o 2 E 3 g 2 s F g w 9 - X i g g S s l n - C z 7 z 6 I 3 _ l s O j u 9 R m 7 2 o J w w w x 5 B i 2 w s O 7 m 5 R 0 i o p J 3 _ l s O i 2 w s O 0 s 4 N 0 9 g Y r w q m B i m 5 s P 5 7 h h O w 2 v Y v 0 3 L x q p 7 O q v i q O r i _ x B 7 y 4 4 G t _ y 6 C 6 6 k x L p u u x L 6 6 k x L x 2 r r D 9 j o u C 6 6 k x L p u u x L 0 3 g l u B r u u x L p u u x L 6 6 k x L 4 5 k m J i t n E 6 6 k x L p u u x L 8 v x 1 E i u o q H 2 r s n Q z 9 1 m B - 4 q k C 9 6 v J p r g s H n 9 _ v D t w 3 h V 4 k 3 0 B p 2 k R q 6 p u B 1 8 x 1 R v g u r H t n y o H 4 9 0 5 R n 0 k t B - 3 - n d 7 k p D p p L s u G 0 _ 3 j c z g w q B p g n m R o - 5 1 I 5 m q x F p 4 w m B 9 1 1 4 K x 8 w w G h 4 v w C z 4 - j R o v r k R y 8 8 n C 0 w - _ G o v r k R z 4 - j R u 3 p G t s x 0 N - l 3 k R 1 8 n u M m w 8 L s v o Z 4 m k c w o 6 h T v y n k L _ 3 7 h B _ 4 y m s C q 8 n B t x 8 r R i 3 s 8 F 1 t 4 m E r q 8 b s s 4 y N m 0 n 4 U q v F 2 9 p F h h q g Y _ i _ 4 E 7 u 3 3 J m w i 3 P z k 1 5 B x r n l H j 3 p h D t 1 m n Q n 0 3 F 3 o - - M 8 8 s B q p r M 2 g r 4 E 5 i q x Q 3 i q x Q 6 x u S o k 2 g B g v 8 0 E t w 1 l P r w 1 l P q g 7 o O j i O 6 v q l P t w 1 l P 4 3 q 4 O x w 3 5 G 9 s j O k t l h b v n 5 F 9 - n o X 7 t k 0 F q k - h D p 2 m y F 5 - 6 2 J 8 5 j 3 J 4 6 V q 6 n o J 5 5 w i B g 2 m q S 9 r u q E o 5 - - E k p 1 D w r _ i Z v l 6 w F - u t i H u u l F o 1 h 2 C 7 8 q g R v y z - Q 1 1 1 O v 7 0 n I n y q p G 1 m w l L 9 j j m L 7 8 s t J 6 j n N _ 6 u y D 5 m q v Y v 2 m g B p i g y P y - x m P n w j j B 5 m q v Y m 1 l t D r 9 u z J _ p r w W 2 u q B w z 2 k O q l r 5 I 3 k _ 8 C 2 2 _ t S v h z t D m 8 1 l R y v 5 - D k n x - P 0 y m z E n 5 - f u o p x H 8 2 o h r B t w r 4 K 5 o 7 h r B s r r p C - 3 0 _ G w k g - X 4 0 t D v 7 1 8 U x _ 3 z L u n 5 m C 3 - t - X w 0 z C t x k E h 9 h M 5 u v h f t q 1 E 6 0 u 2 h B 9 k W p g x l T 9 v 4 x I n - q F _ 0 n 8 M r t k - P s k x 4 J h w m U m q 7 o N o q 7 o N v 5 x i 1 B j r H 4 - 3 1 M 5 i i w C p 7 g p D r _ 9 h p B t z g p K l v u o K p l 0 q C g 1 s l E 8 l y n P 8 1 3 2 J 2 p m O h l 7 7 K h l 7 7 K w v k 8 K k 7 i 9 E t q u l B h l 7 7 K y o r l B m - l n E u 1 7 s l B 8 o x l B 4 8 6 y J i 5 i 5 H o _ n b q 1 h 5 N y y 4 u F q n 4 5 B w n z r 8 C x 2 5 g p B t l k R m 4 - 3 J 6 q h C 2 l 9 k T i 9 8 j J q 9 k q B k s _ u B 7 - 1 1 O n s 8 m J 2 q 4 n B k 3 n J r r p o R s z 9 n R v z 5 7 F 0 - 6 - C j s s k B j t p 8 G 7 t s l M 7 t s l M v 7 8 2 w B j g 8 Q 3 h j 0 H 9 7 3 n F s o o m C t 0 7 y S t 7 r - E _ u t y B 5 p 6 T _ i i - Q j u 2 _ Q 8 q 5 l B v 4 p m J _ i i - Q y m 9 Y 6 y 6 7 F k w y p H q h k G m 4 0 q M l w j z L v 6 L m 4 0 q M m 0 o r M m 4 0 q M l 2 _ q M p s _ r x B - x o m B m h j 7 F 5 n 6 9 C o 1 v - C g 4 z r L l p 9 r L z 5 h b o 3 m j L t z - n B q s h g M n 1 2 - U 6 8 y c k g z n N n 1 2 - U 3 7 _ S w 0 i x O 8 q 4 5 D w q 1 k D q p n x J q p n x J y 0 4 k m B q p n x J 5 x _ w J t u v w B h q s 0 M 4 l _ u B k q - h W y 7 k s C _ n s z G n 8 3 _ B o n z y O x q j U h o 7 o V n w 8 - L 3 3 n q B 8 w l w E 5 9 o 6 E - y 1 x Q 7 1 0 z B s 8 3 6 H - y 1 x Q - y 1 x Q 2 0 h G p y x 1 H 7 g s 0 J u 4 u O w v 5 8 F n p l k B l q H u v u _ K u v u _ K 7 s r u E 5 n 3 9 B z z x 1 O g u l m E 9 8 n 5 D g - 1 s D t n 1 _ F 9 x 0 E t u 5 k L v u 5 k L - p m w I o u 1 F o g w k L t u 5 k L v u 5 k L - 2 2 h E g h o 2 B _ t 5 4 K 9 k w 4 K 7 y y s D v 0 w r I s z o Y h l 7 0 O k v 0 7 K 2 t s N q g i 9 N m n K h 5 4 0 O 7 j 8 M m 1 _ w H j 8 6 n B z 9 9 s V 0 3 l a i 6 i 5 J i q G _ r 1 8 P j j q 8 P 0 2 r h C 3 t z e 4 m k 6 O 6 m k 6 O h p 3 I u 8 n i L u j F x i 0 2 H h s u 8 D 1 k g X t l o z C z l 9 h F 7 g 3 - J q - y X x o m r E s r 3 2 B 2 g 5 8 C 3 4 n 4 B 9 p - g D s r 8 r D r 7 k g V 6 o 0 r B 4 p - y b x 1 g I z 6 y T _ g q _ C o s x j D q p i T r 1 k 9 O 1 _ j j G k 9 3 0 G g g l b r m z o F x u y h V y W x 6 B w v _ K _ o 1 - l C x o 4 s E 9 9 o r E v w v 6 D x q 6 m D 5 r 0 - F 3 i w g G l o r i V h z 5 p G h 3 o U r n 7 u M 1 1 o Q - 0 t r Q m 5 t h D 5 x u h L s u p _ R u v t I v w y B m 1 q t B n 0 0 y F 1 x g 0 M q z q 0 M s z q 0 M 1 x g 0 M 1 x g 0 M t l 7 M 5 p - w I 1 x g 0 M 1 x g 0 M 5 t n l I - t 7 L q 5 g 2 J 1 - 3 1 J 1 - 3 1 J l z p 2 J u k k 3 m B _ 5 L 6 w 1 z a u q g C r t q t f n 7 v S 2 k 8 u X 8 m 3 Q n k m 6 B 2 n x y H 1 6 8 l W i p _ j B _ 7 v q N 4 1 z t G n t v w C h 2 p 5 L 7 _ x u E u 9 9 3 B 9 z n m v B h 2 p 5 L 1 p 1 s D q s v o C j 0 s 3 J j h 7 g C 4 q 6 g E 3 t 2 w L 3 t 2 w L 1 t 2 w L t k r o L p w B - v 9 i u B g h g x L w 6 s w L s u v I g j j s H r r 8 n K j v u o K r r 8 n K r r 8 n K m t l o K 1 q l k B 6 r p 5 E q 5 h 3 K 5 4 w 3 B v g 2 6 D q q 0 3 K q 5 h 3 K 3 0 j 0 E k g 4 x B - 9 7 5 0 B s 2 2 o J p 7 g K 3 6 7 9 L i i y 9 L 1 6 7 9 L 3 6 7 9 L i i y 9 L 6 j l v G - h i e q n k w N s n k w N 5 6 5 v N h 0 u w N 3 p 3 H t 8 k k J m 1 a h p j 4 2 B r u q 2 N 4 - t l H l i t h B h p j 4 2 B r u q 2 N u - - 1 N u 7 4 i B i r k i H q _ 2 i I j i 5 R z - - s K 7 _ u u m F 2 7 2 s K 2 7 2 s K 2 j p t K 2 7 2 s K 2 7 2 s K n r r t C 2 5 l 5 C r u - Y w g z 2 K _ z s 7 L t 8 i 7 L 1 r 2 7 L 3 l 2 q J 7 h o E 5 s 4 J m u s p S 1 p p j P i _ u c g 9 r q X o l v 4 D i s m T l 9 - r C 6 4 v - O v 6 k - O 6 4 v - O w p 2 Z - 3 k 7 I p 8 t i E o x 1 n K q 3 z E 5 r 1 R 9 3 j 4 H t 4 u _ J k v e z 1 n s J w - 7 h U l t x w D h 8 z 4 G j - _ 0 F k m 0 q E h 7 6 h G y l y 6 D v i l 5 E 3 h q u C z - - y J _ 3 o z J z - - y J p - 1 z D k - u 9 G 4 _ 3 g F s w y i D i 0 o k B 1 m 6 6 D s 0 q m E k 1 z 0 a r g X 1 v z j Z i w p w F 2 v 8 9 H h k n x K n i 2 5 K z v 3 - B k h 3 0 G l n 3 9 P _ k n C o r 8 I i s z - C 2 t k g Y h t 3 5 B r g y 0 M m w 8 H o j q 9 H g 4 3 5 J p q 7 C q y 8 w J 0 7 - m D l 7 q 7 M w 8 m S 9 u t m L _ 9 2 m L 6 j 2 6 s B l 8 t 8 K r w I i x y 7 X 6 y t x C _ 5 9 8 Q q z v 4 D 3 w 8 - M q 4 9 8 O u g 5 x D 3 4 w 8 D 5 1 o 9 O j 0 1 O w - 4 r Q j m _ B i k t 3 V - m 2 4 K _ 3 z 0 C s m s 7 H 2 n 3 h C m m t w K 3 r 2 w K m m t w K 9 9 9 h D n g 4 g B 4 l 9 y C 5 o q v B g 0 g n E q t 8 n N 7 2 m o N 5 2 m o N g 4 y 5 B u 1 m g E 5 m t z K x 6 g s N 0 v 2 r N 4 n w B n g i t E v 1 7 s l B x g o r J 4 r - q J x g o r J y - 7 B 2 q y p D l o y 3 B r k - n M 6 j l - w B l 5 m t I p y q t B p r s l L 3 8 0 m B 0 l k h F 6 5 1 l L 2 l o 2 s B s p l U v 3 h 6 H o _ t m P m m v R z 4 o w V - w i 9 F 1 7 i G 9 z 5 x P j 5 7 w D - 8 j 2 C _ 8 - K 8 9 s C j n 4 y a 0 6 3 - C - 0 x 1 N 8 n 2 k K m p t p E k 9 S n r m 0 S n h i w B j - i 5 E 5 s y q J q 4 p q J q 4 p q J q h 7 q J q 4 p q J q 4 p q J q h 7 q J q 4 p q J q 4 p q J q 4 p q J q h 7 q J q 4 p q J q 4 p q J 9 5 w p I j o o p B w p z w C s 0 5 5 M r 4 j 6 M s 0 5 5 M m i j M p _ u 4 C k _ o q W u _ _ M 1 1 3 2 Q x 6 i l C g 9 z x B 4 0 7 i N r 4 w f w q o 8 G r r 0 6 F r 3 6 h E h u l 9 F w 4 u 0 F 7 9 j i D 8 _ K g z p v W v j _ 7 M o x x q B y k s q G 1 i r 4 D m 7 _ 4 L q s _ P y s _ 3 I 3 - l 7 N n i i N 5 - o j B l w n g L 8 j _ - K l w n g L p i 1 G 7 5 r z C x 1 u m K 9 3 g n K x 1 u m K 0 2 3 m K i 1 1 h K n m D h 7 j 9 H 2 x y w X y 3 e o 7 x n Z _ o p j D 8 0 j 8 E z v 2 D z i r s J 7 r 0 r u B 3 9 0 y L j m o z L 3 9 0 y L 3 9 0 y L j m o z L h - _ e 2 r m 7 F z w 3 I 9 u q m T k m s y F j p 2 o B 1 6 j 9 E _ h i r E 3 6 z s K 6 4 r c k l 8 n J q i r h E q z k h C r 0 q 2 R l v w g C u w 6 4 H 7 g 6 G 0 m x u K p 3 5 4 0 B i s z _ F z j _ R p 9 q 5 J u - 8 4 E p x 9 k B 9 p _ x q B 3 y u 0 K k w 6 k B r p 8 u R 2 8 Q 6 w 5 v J z x h r G j g _ k B g u m n O t 9 h 8 S 2 o h I j 1 7 k W k 2 m P _ v 9 J 1 z t i M o u 3 i M o 5 5 p h G r 4 _ k B r r 4 B t z n s P t z n s P t q p s B w 3 t x H w 2 y s P t z n s P 3 o y g D q x m D s 3 0 6 P 6 k 5 h I y 4 x p B p v p 6 P - l s j H q 4 2 x D k 0 8 V z 4 9 6 P 5 n v h S 9 6 h K j r s V i i s x T _ o t j C 3 8 7 - O 5 8 2 4 B 4 - y 1 B n k 3 p V z l p D 9 - 0 r Y s n j 9 C g 4 w F 8 m n 8 M 3 4 3 v z B t u g 8 C u x r y D 8 m n 8 M j i 9 7 M s 9 y 7 M i 2 q q B z k 0 _ G h 9 v o C 9 z _ 0 F p j h p 8 B l h m i O s y R i z 2 j B 7 m 4 i Q v k 1 g K k l z v B s u s m F p j s _ K 9 i i C 7 0 s 5 X g l 4 v G p l 8 1 G u x 2 l P z h k Q 3 i q Z m 2 - h W 6 z 6 4 D 9 6 p 8 B w o s x B r 6 2 x B 9 4 1 2 W n h l 7 B x 1 x 0 V q r p l C x w h 0 U x p n w C u h o v C i n j y C z 6 m s L k _ i 0 H v t i M m x v C 4 k U 6 2 i y W 4 _ s 8 H r k 4 4 D 6 2 i y W 6 h 8 8 C w h 9 o J 6 2 i y W l 7 w L u 8 9 y E m _ 6 e 2 x 1 4 O g 2 i z B 2 7 T l o 8 5 Q u I z 3 m p R s i 8 m C n o 6 x I t 8 8 3 C q 4 9 s I s k C 5 z k 7 B w - o x m C k n w k B z r 0 p C h 5 w z B u l l 9 K r j n L n w k r H r p 2 n i D u l l 9 K 6 4 x 5 I l q r X t p p u C 2 m k 3 W t 3 v h E 5 2 p z H l 2 x 3 W i w r V 0 _ i z P w o 6 p T t - u E 6 l - 3 W k v 6 n K i 3 t u C l 2 x 3 W x r k h E _ n v Q m _ l U h 7 0 p B w q k o L m n 6 q B p t s 5 L w l 1 i B x y _ g U 0 w - 8 B 3 5 v q B l r p y S 3 r h 1 C n n 0 v D u 5 v R 3 h m v P 3 h m v P 5 l i - E z y 6 0 B 9 z 9 O o o u w U 5 o q v D g n 0 B r j k B 9 x n 4 S s l w e _ v h B q 1 n C 2 j x k P g v 1 o P 2 1 4 j B m h i 1 Y 6 6 7 k D 8 h y l K 2 - 8 l L r z p I 4 u j 8 J r y 6 7 J r y 6 7 J r y 6 7 J k y 2 o D 2 9 n j D j l u 0 M j l u 0 M u 2 _ q J - r 9 H q m p y y B q m p y y B - i 3 F 4 t 9 4 C x h i 6 M j h y 5 G w 2 q m L v n w i I j w w E 3 7 9 I i y m z C h 3 h 3 V r v q 8 F q 6 p - E o x 0 2 V x 2 6 o D o - 0 Y y l g o I g n 7 j E k 9 6 0 E v x 7 4 C 6 i v 5 G - x U 9 3 - w B x v r n W 5 4 h n B n l 3 M w o 1 n C t l 8 r J w 7 l 9 I j 5 8 z C s 0 6 r B - q z y N 8 o j s T _ s x G _ 4 k z X 7 x m 2 H g n 2 q E 6 p p y X w l m q B 1 i 6 m M 5 l g L i 7 i 2 C n g 6 r P i z 2 5 L 4 g _ n B x y 1 5 D r y 1 8 U t m s o G 9 q _ o E m r m D i g g 9 F - 5 Y n q 1 r G 7 _ z 1 C 4 r p r H n j 6 3 V v u 1 2 B k x 6 o L n j 6 3 V z h - N j u r S y 4 l 8 P v z 0 z D l h l 1 O g q p 7 G - k n 2 J _ 4 w j L q 0 6 3 F 7 6 7 s Q 5 p q 6 C g i _ 3 W r g u d y i 1 j e 1 6 8 B o r 9 6 g B o 4 j H g r 6 0 b l l m t B y m u 0 U 3 k q 0 D 9 3 5 z O 4 _ m 8 G w l 7 0 J 9 _ - k L n 5 4 2 F _ 6 4 r K _ z i 6 C r p 4 J w 7 3 3 P w 7 3 3 P 3 i j 4 P q 0 h G 2 1 0 v M w 7 3 3 P 3 i j 4 P w w z g C 2 k z V t h o 1 C k w w i O 8 i s 0 D j y j u C q v _ i K n w 0 8 6 C q v _ i K 9 u n j K r x k m J w w c 1 o m k N _ n h J 7 p 4 l B k - 1 7 D i v w r a 6 2 o D z _ i l X 4 0 u 5 G 1 t i s G 6 w o - X 7 5 4 B o o o v C y 7 p r G 6 2 4 G 5 m x j I r g t w G h q g 5 H y t 0 d 7 j 7 i O 2 - r o N t w o B g p 7 8 F 3 p w h S 1 m q 3 B p 5 5 3 c 1 0 p B w t 1 u L h 5 3 t E u q 2 k C 2 j q w J x h p D h r y - M 3 r z y C 2 i h l F k p s z F 2 7 4 m C r o l 5 L j 5 2 E 4 v v l E q g q 4 L i 0 4 Y o g y y a r u 1 5 B p z _ w O 8 _ 6 4 B 7 j 6 z B 6 u 8 s C j u 5 h H i l 2 1 R j p v s Q z j Z i l 2 1 R g t y 6 G y q 7 y B y t 3 i L i t 0 r s B p y h r s B y t 3 i L 1 k r M 5 7 8 q H 1 2 8 5 J 9 1 i B 8 - h 1 J 8 - h 1 J i l k 9 2 C p l l 3 D 7 8 _ B n - j h D h 6 g y b l 0 r B 2 _ v x L i o k h B p p 3 y K 6 i u y K n p 3 y K 6 i u y K q h 7 _ G y t 4 b _ r 6 r Y m o 6 t B 6 u 3 - N r l s k R 8 - o U g s 6 r Y z s 1 z E 4 g l 5 H n t s r Y n o Y 1 y k 8 W h 0 0 y J 2 y r s D 7 q o s Y 1 g 6 m B y 9 v 2 O s u k s Q 0 k r Z g s 6 r Y u u 7 m E w 3 m q I g s 6 r Y y w D 9 y l 5 X 5 o q g J 6 v h 4 D n t s r Y h _ 0 g B 7 q v t P 9 p r l N x k w s B u y 4 6 T o k 6 o M o y 5 c t - r 6 T j 3 8 g R p 2 s D u y 4 6 T n 0 0 H 5 2 - 2 O j q 5 R r p q x G 0 6 y 9 B 3 4 e j 3 g i d _ t i 1 B q u n p S o _ 1 O 2 m i g B _ 2 9 P r g z g K p 3 6 - O n 3 6 - O j o p 4 D i h 6 J 9 7 x i F n 5 4 5 S 1 u g 1 B v 2 - j c t j p D q u - t a u 4 n H w 0 l g a x v 9 F 9 w w 2 D y m 8 h E k 1 r x J 2 q k m m B k 1 r x J v 4 g p D 7 n g o H o x o h N 9 s r Q g i W 2 k 4 1 K - 8 u 1 K - 8 u 1 K 2 k 4 1 K - 8 u 1 K - 8 u 1 K t 6 o 2 q B - 8 u 1 K - 8 u 1 K q 0 s l C 9 k h n D 2 k 4 1 K - 8 u 1 K - 8 u 1 K - 8 u 1 K 2 k 4 1 K - 8 u 1 K - 8 u 1 K 2 k 4 1 K q 1 l 1 K - 8 u 1 K - 8 u 1 K 2 k 4 1 K q h o h D t t p q C i r 2 1 q B 2 k 4 1 K g 0 Y p 2 8 2 I 9 8 0 l h C 1 u 1 M v o w V 6 r - 0 I 6 l v _ J 4 l v _ J i 7 2 - C 6 - - w D z w w 7 N m 9 5 p D u i r 0 D z 7 r b i q x q H s p g 4 q B 8 2 y p H r 3 m n B l l 9 y C p t 5 4 W o 3 9 g B 9 i t 6 c v 9 z F r 5 0 y K q k 1 t D h 7 2 s G p 2 0 o D h M 0 3 r _ D 0 - p 5 E t 5 6 u R z 2 3 _ C x 4 n d g 7 v u M g 7 v u M l 6 _ h L y y 1 B 7 - y _ - B o v g z M t 3 n B o k l D 7 q s l Z _ h 9 _ E x 7 _ o G s r k C 0 j q g H k h n 6 D 0 m t q G - q u y D s q r s O h v _ 4 G n i p t B 5 h 2 s O 2 q 0 h B x 4 0 9 O 5 r i G j 1 p y X r 8 0 j F q z 9 l J t p y 2 Q w 2 u u B 1 v y 5 C 9 u 1 p F i 8 o q L z _ r p J s 1 5 C 9 3 p 6 J t 9 k J 8 3 u q K z 0 w g P w z p w J u _ g U y 4 M i p 0 3 g B 9 w Q g t h 8 j B - j B x - h r G 7 7 j 5 C v p m 9 P g v r _ C r g u l F v p m 9 P 0 y x 9 P g z i 5 F n 3 m w C p 3 7 E o q w x H v 8 P s o q y L z 0 g y L n q 3 1 K p o s B u 3 2 w F o 0 v 5 I s k _ 6 Q o h g v B x l g o c o t r J p n n 5 W 4 - v o F t 7 q k J r w l s Q _ o s z B x l g o c 1 - v H 4 t v r X x w 8 - E 4 0 s v J s r p w P t t 1 - C 4 h y s O 6 6 J l q l g R w u f - x p l T s z k B y t n p J - _ v k K 6 q m i I p m 5 I n t 0 n U m v k E q h 3 y X 9 1 t o I h s 4 9 D w - u t E 4 6 z a 6 7 i s B 9 n v 4 D 0 g H x 1 y 7 C j n o 6 H z w 5 4 I m u g _ B z j j F h 1 n F 2 k y w W 4 6 h j D 9 7 B z j j o L i o o K 8 - p 1 E 2 k E 6 t q v D z r 8 M p u n k D g 1 y n E m z 5 E 2 m k V g x o m T i 0 M o s i x O x i 2 D t 7 w V l _ _ m Q v 9 r h G w 9 r z G g i g q Z q s C 4 p i 6 Y 7 1 h c w o _ 4 J 4 j w 4 O 2 j w 4 O y s k E m q q k M 4 j w 4 O - n l 4 O n x 0 2 K 0 q v K v g j h 7 B z - 6 4 O q r 0 v F u g h o C - n l 4 O 4 j w 4 O z - 6 4 O v t 9 - B o 2 2 8 F 4 j w 4 O 4 j w 4 O 2 j w 4 O 6 3 v H _ r j p L 4 j w 4 O - n l 4 O m _ u x L 9 m s G v g j h 7 B 4 j w 4 O s w m j G 3 g v 8 B - n l 4 O z v u i 7 B v g 1 r C g r 8 p F 4 j w 4 O 4 j w 4 O 2 j w 4 O 1 u 8 L v 9 y u K 4 j w 4 O s y 5 o D v q 0 p D o 6 8 k H z s 2 m E m l k q W 1 3 i _ C l s _ h J m l k q W - q l S s u h 5 P - i v s U 7 7 s B n x t x E v 2 5 r L p 2 9 - B j 7 8 w K 8 g r 1 V x 5 v V w t l 3 O 4 r l 2 V z 8 y B l - 1 0 T i 7 t d 7 k x v E _ j j o K 3 r p w F s q 6 9 S t 2 k u B h - x n e s z C k j 0 5 e z h 0 m B 1 5 2 y B 6 h u _ I 8 u 9 x N m 8 y w K x l n G p 8 n y N i h 2 v E 2 i j 8 B 2 x k t K 5 1 t t K r v 9 w B i 4 6 l G m v 7 h K x j y X r - l o Q w y 6 n Q r j z q L x y k O 4 o k y F o m 0 l D s _ n v S 7 7 k 9 C i 2 8 2 G t 5 7 u S 0 8 k 7 L 6 3 v X 6 s _ D _ 4 g j O l q x 2 Q i 5 n z G z z 4 p C l q x 2 Q 3 _ g K h p q h E n k s 4 R t p w 7 J y h g l B p k s 4 R y 1 j 1 F u s w m B 9 l 2 g O 1 n 4 x E r w l z C 9 l 2 g O 9 l 2 g O 9 l 2 g O 8 8 s q D m y 6 G 2 x 3 i J v 7 i m G t g k r S - 3 t v B g y h o e 1 h D n 6 l 1 d o v i 4 B 9 w 2 u R 2 p s 3 G q u q u I m s g _ O 6 t 0 1 C 2 2 _ r a q 1 o E 9 j x o e o 3 k a 4 6 m k V z m w 3 E p 1 4 h L j s j 8 L 5 3 h n E z 5 g o W m y 6 G - x 2 G p y 1 u R u t 9 - M m 3 j 8 B r 6 0 3 Y m u q i C t u 6 v M 3 s h i S 3 n 7 Q 0 8 i 4 Y 8 k 8 q E 0 y z j E r 0 j Z h 0 p z V 6 7 3 G p v t i a y n 1 1 D 0 j o l K 9 3 r v Q p k y M g 1 9 r J _ 0 9 r J g 1 9 r J g 1 9 r J g 1 9 r J q 2 j p B i v 3 i B j w g l C i m 5 7 P 3 u k 8 P s h k 6 H y 7 0 B k _ z 9 C t 1 8 8 P q z _ o G m 5 s m K k z m 8 K 5 - 1 4 F u 2 8 p B o 1 i - E w s u 9 Q z p 0 U w u 7 k Y 6 q w 9 E 1 3 t o H 8 x y i W 8 g r B x 8 8 E x 6 p n S y w i 1 T 2 5 0 B o 5 9 9 K h - 8 h B i o r x M 1 o 1 x M i o r x M 3 3 6 b o k j 6 G 1 o 1 x M i o r x M i o r x M i o r x M u p - x M s 9 s Y 2 2 8 j H i o r x M _ 1 - k D h m 5 3 C i 5 x l t M 9 8 k D i w z h J m r B t 9 4 8 D x 9 8 m C j w 7 n M j w 7 n M _ s l o M o u l g x B j w 7 n M q o m D r r w k K 8 s l o M 1 v j z L 9 3 N k h i 3 S u v y v B 9 5 _ 0 J 0 w 6 3 S t j 7 s H _ o x y C k h i 3 S i k j 7 R p 1 K r v - 8 H _ 8 m p D 9 g y 1 L r 7 h j D 4 u u k J g x r _ B 2 m 9 g t B 3 8 3 x I j 8 9 F k z h o L 0 y 0 o L 5 v - Y - m u 6 G n t i z M - m 6 r F 4 z t t D n 3 _ J 0 h o 6 W g w _ j F u w z t J 3 8 h 6 F 9 n m z D y 0 x - L w 9 D h m w y L y 0 x - L m _ l 9 - F h u 7 - L _ w t D 0 u 3 6 J h u 7 - L y 0 x - L h u 7 - L - t 7 - L k 7 9 _ v B 8 v q L l g g n I h u x - v B h u 7 - L 2 2 5 n H v _ t x B h y 2 l B 9 m 8 j U z - y 3 E r j 4 w L u x _ 1 K r 8 5 p F 2 6 p g T 5 x h v B y g 7 2 d 4 4 O p 0 - 2 I k x 9 w E 2 q 3 g I l p 3 7 C k z m w U g n g 9 I j l g s C r 5 5 v U 5 n h 7 J 6 r 0 9 B g 7 9 3 G 2 r 8 8 B s 1 t u K 1 o - 6 p B j 6 2 u K j 6 2 u K s 1 t u K 8 _ - u K j w p y B y r j K m k t k E 1 2 _ - R 2 2 y - R 7 o U s w w q P x 5 3 C - w _ g G 4 9 9 W 5 p m k J 5 5 2 7 I 8 l k 1 B h _ 7 _ L x k m t C 8 h 8 M k p 9 t M r o n u M - p z t M r 7 i j I 1 s 5 O k p 9 t M 2 2 i 4 x B k p 9 t M - p z t M - 8 u 0 L 8 x N k p 9 t M - p z t M r o n u M k p 9 t M - p z t M k p 9 t M p - v G y r 5 u J r 4 u 3 x B k p 9 t M t z n D y g - u G o 8 0 j F s j k l T _ n i P k z x y I s y h h T 4 z 9 l H m p s 6 C s i t x C s 1 o g H m r 3 t R g 8 _ M m 8 8 w M l 6 p 4 N m q 3 y B _ z t l N _ p 0 O m n t q J g v j i M u z w C w 6 1 r K r 3 p W l i z J t z y u c 6 _ 1 b 9 j j x Y u p o 3 B w t 2 7 U - 2 j 8 C r 3 p W g y n X q w k _ F y u p 0 P g 6 h G 8 v h n K 4 x g m J n E 0 6 r 0 J g p 6 z J 2 n s w G v 0 s b u l 6 E 7 4 i z W t 1 w g H j i i n G u 2 U 7 5 j r J 6 9 6 l _ E y - r l D 5 r y m C m v v 3 L k v v 3 L l 5 l 3 L o o _ v B i 0 z 7 G 9 2 6 z Q _ n m 0 Q p t p C j o n w O 3 j h g H l s k z B 4 u h _ z B l - x g E l h 4 x C m 7 n - M n g q k B m m n m F t x k v K j 6 5 2 I u 7 t H i m 6 o I i t r - G 3 6 0 5 Q q _ z g C w _ i q c 5 r n B x k z u e y h 4 F v _ 0 4 J l o r v L h j 4 u L y 1 h v L h j 4 u L l o r v L v j z 0 C q s r Z 1 p 8 - H o 1 q - F j r 2 k W 6 l p K _ _ _ 5 b r - g 3 B t w y 2 P 5 8 x l K s 2 8 q E l 7 - g Y - u H u m l - 5 D n o 4 x N o - w x B n t 8 9 F l o 4 x N 9 _ l _ 5 D u k M x 8 3 4 M g 7 t x N w y v m 2 B i p m h H _ x 7 h B n o 4 x N u m l - 5 D 6 2 t p C l g h 2 E n o 4 x N u m l - 5 D 1 u y E - n x 1 C z l _ g G q o 8 p O x s k 2 C u 8 i y X j n t B m 8 m 8 C s t 7 4 D w 2 6 n N u 5 j o 3 D u o 2 h D 5 2 y y D 6 7 i w D 9 t s g D t k 1 3 F p 2 y s B z l h C 1 s j 4 Z _ i l z B _ 0 k z R h q 7 9 G 2 6 k i G h 5 v C 9 k z u N z l j J p q j 0 R p q j 0 R o u n h E p y x 5 E s m v 0 R t v q y O q 2 7 B s x 6 n C 1 l j u E 6 3 1 g N 6 q h g N h k k T q 3 3 g G u 0 x 2 K 6 _ j 3 D 6 h 1 L 8 9 v 1 D w o w s Q h n s k C n x l T _ m h 9 M r 1 2 t O _ o 2 E 7 9 o _ D s 2 k j F 2 x 1 7 S w 8 p F m k 6 x W 9 2 s D 2 t i G o 8 i w C i 8 w s I g l q q C 6 _ 0 l B _ m j i B l x m g K w 2 g q P o l u _ B j _ j 9 E 9 z q q D 2 i m o J s 8 j 4 B v q - i T k 7 i h S _ 3 O n p u q s C n y 7 S m 2 P 1 w w - E x z n 7 C h m w s P j m w s P - y h _ O n n D i j l s P q v y s E 7 q 7 7 C r l g z J m h r I w 5 3 2 B l q i r B 4 u s j Y w p i w D y o v c 0 8 7 t K 0 9 l u N 7 i G n - x B n 1 z r Y s l g _ E i 6 3 o J s u 0 9 Q y 0 x q B 8 0 p 4 b v 2 o R g 3 x 4 E 6 o y 8 L k S p 4 i _ Y n 9 l q G w m I g i _ _ L l 7 n - L g i _ _ L q i z n D 2 p g 4 C g i _ _ L u w v 8 v B k q r _ D 9 z 7 t E y m 0 p G n 8 y y F x 7 9 3 X 3 p y U k z y 4 D 4 o u j C 4 i w g L l v 5 g L _ x u G q u W z h r j Z k 8 7 y B 1 8 7 m O m w t 5 K 9 0 m C 0 9 4 3 t B i 2 6 s K h v Z t x o 1 B z 1 5 a t g j 4 B v r 6 j N v r 6 j N 0 w z Q 9 6 z 8 F n m l - P r 7 k Z m 7 1 6 X m 5 x h F l l g 3 C 8 p h i T y 6 0 i B z h q 0 T t h z c z o 4 k B w 9 z B h 5 2 3 X x - 5 8 G m r r j G v y y 0 D l 8 5 2 F 6 1 w z O l 3 q v B q l w j C u r y h B g l i m N q 2 z q C l p l k F j i y b - g g 3 I t w n i D r 8 8 v I - o 3 m B n n j o B k 8 j _ N 6 x - p I 3 z g x C z v i t 9 B z 3 g G n s j g U n v 4 _ G 7 h o i F z 7 h 9 X _ y o X 0 x 9 o Q 1 m m 2 P x y B 9 y 4 x J t 7 p 1 C k v v k H y n 6 1 L y n 6 1 L i x 3 i L t _ H - p u X t t q s J n p w q o B g j 1 i K k m 6 k D 5 p - o F k 2 q 0 F 8 n h x D v w C w 9 G u u 9 u S 8 _ s p H k w r h H q p 4 s H 0 - 0 4 N l j k B k m m 5 Z g 4 x l F 0 l 4 7 H 0 o 0 t W v i 4 D 6 z z s B h 9 8 e q 3 v 0 X l y h E r t i q U y 5 2 3 M 4 l x 1 B r - h 0 X m u 2 2 D 9 n 4 z I v v 9 0 X u k w C q j 5 d g y m j I 5 w k u K h 6 2 u K 5 w k u K j h V 1 j j x J 5 w k u K 4 v 6 k B _ v 7 n I w 1 z w t B r k m s I 9 q y h D 6 h o y B 8 z h m Q h i z j C 1 2 0 3 D 6 3 3 y D q l p y F k s 1 i S u _ 9 5 P 2 - u C l i j s o C _ _ o o D m u 8 - F i z s B s 9 7 m V v 4 k m C 6 j 9 p L j j 9 z D 9 0 i l C j l j u R 6 7 r m B z 2 v v J l l j u R 3 w 2 5 O m z t D j l j u R m r 3 t R r v z 8 F p 6 5 h D 0 v n 1 J k k x 1 D _ y 1 z L z _ r z L v n - z L h - o u u B 4 g - 2 C z y 7 i D 8 _ z x o D _ y 1 z L g z 1 z L y 8 z 1 E r q 2 t G 8 y - 6 s B k k p 5 G s 5 y R x l o 9 k D k 6 w _ F 2 z u c i 7 u k M v 2 4 k M i 7 u k M w x y o G 5 h 4 e i 4 y y w B i 7 u k M 3 - k k M i 7 u k M v 2 4 k M h u 1 y C w m 2 w D i 7 u k M i 7 u k M v 2 4 k M i 7 u k M i o 3 w K g g w B h o 1 8 J s r s 8 J 5 u j 8 J s r s 8 J h o 1 8 J i x k B s 7 4 5 N 1 i 3 w _ B z x l - B 2 m u w E y 2 m J n k t 5 Y j _ y f 8 y w 8 P w h s q O n 8 2 t B _ m 7 5 Y 7 w v x C 0 8 v u L k y z - H w 5 s 2 8 k B t 7 l E x y q _ K 5 p 9 _ K x y q _ K m _ g 6 r B 5 p 9 _ K 2 4 5 s B j u 0 2 F u 3 r m B 3 u 4 8 G 7 u y 7 N _ 9 n 7 N j t 9 6 N _ x s _ G i 5 u C p s X i x 8 W h x q h V 9 n 2 x M 4 z 3 i B j n h u K 5 1 n s B 7 s 3 6 P 3 - 3 s C n t r 9 F _ r y t F _ o 8 2 B m 9 y - J m 9 y - J k 9 y - J 8 U t 8 4 o P q p 5 o I i z i k B t x v n G 7 0 5 7 B r 3 x 9 N 5 x 1 1 N n o B r y - p P - 2 1 q P 0 1 5 x J g 0 2 V r y - p P g h 0 k C 8 m s l E o 0 i x q B _ 3 g 0 K j - p 0 K 9 t l Y t s y q G u h l _ p D p t x 4 L p t x 4 L y 1 0 8 B 4 t K z k 6 t V 7 s y J - i 0 0 Q 7 _ - s V 6 6 M j y 1 s U x s 8 v S p 7 s D 7 _ - s V v v 7 9 O r p z S 2 h t t V y r u 2 D w s w J k t l o K 6 y n g p B r r 8 n K k _ h Z l 7 1 z F - w 4 2 K q 5 h 3 K - w 4 2 K - 3 w w D w s z _ B v i m 7 q B o 5 h 3 K - w 4 2 K 6 p 2 g I 5 w 0 H 1 o m k N 9 4 6 k N r p 2 3 J 8 _ j I 1 o m k N 4 w w k N 2 w w k N o _ q H v 2 g x K p s z 4 G - z t p B 6 x m - N 6 2 7 - N x w r - E - m p 3 C u k 7 1 E l x o 3 D x x 8 4 Q 0 g 5 1 J 5 i 2 i B s u z s B g 6 0 _ J 5 5 3 5 S 8 l 2 6 G t w h - C q x r 5 S _ 1 p s Q u n 1 C t t 4 t B 6 o j - Q 5 m w h C i h k k S z 7 y g D 8 2 r f n x x l D y w i _ P n n 3 9 P i n q q I w - q n B 9 o r M r 3 l v N 0 r m 9 S 4 4 p N s w q 3 N 0 r m 9 S v m m _ D 8 k 1 y F u i q 5 E v r u z C 2 3 g p q B n r u o q B y v p y K x o 6 - H v t 4 F n r u o q B y v p y K 1 7 4 n B v 5 r x E v x 7 w K t x 7 w K 8 6 s 2 _ C t x 7 w K s t v n B 5 4 s j E l 2 4 _ l B 7 0 7 v J 9 0 7 v J w z p 8 E 9 y x d k o z x L 5 7 8 x L x 0 p x L k o z x L p 2 4 Z 6 l l n F l h v r B q 5 u - V 2 4 9 x H 0 k k 4 D - w h - V 6 p q 9 D l 8 9 q H w q t k E i y g g D t 1 w r J w g o r J 5 k 5 Y r 2 2 7 I _ t 6 s B s q v 4 M t q j w B m w l - J m w l - J q g s 9 n B m w l - J 3 2 v j E l 8 7 c 6 t i B x r r n 8 C p r 8 n K n v 1 - o B 6 w 4 r D z l 3 - B v y q _ K x y q _ K i n h _ K x y q _ K v y q _ K w k v l E w 6 r 0 B 2 m w v k D 8 j z C z l - 5 H 5 s y q J q h 7 q J 5 s y q J i s g B 4 u 8 8 M 9 m 8 Q w h k h V o _ z r N t h 3 b w h k h V 7 n h q B j h 9 5 B o g 6 y Q l o i r B u 1 o s b - m - V u n 3 s T t s w _ H 3 h w 6 F z 7 g k X i k 4 F u 1 o s b 9 5 v u C o h o u N _ 6 2 0 M i u j 6 C 9 7 5 r b 0 1 k D w q k C s 0 m H r 6 8 k J n 6 i j F p r 4 w E 3 _ h c 9 1 h q N r 9 n M m 7 7 p E v 2 0 i a 3 3 3 C g _ 5 1 B k t 0 r N s y o 7 E _ g l 0 J 4 8 o j N l z s C 3 3 o - D r h l 5 K k 0 u 7 O h n 4 g C o v 0 s H n y k 0 F z i 6 U j 0 n u X r 3 k _ C v y q i B 7 v w 6 C _ 7 m 4 K 7 k w 4 K k h 2 y D 3 m j 8 D l q - j K 7 u z l C p x z 0 H 6 5 l w F u k - b r q s t X l i 1 t C 0 2 k 4 R 3 h 4 4 E m h _ o B s l w p G o z 8 _ G s t i z K w v 1 - I t z - y B w 2 2 Y r g y r g F 4 n r y B - n 0 J k 3 m B 4 9 0 0 B z 6 k 5 L s x u 5 L _ u 2 - H s r n O v o w p O o y l p O 2 o _ O i _ g z J o y l p O g 9 u l 5 B m i k c y _ 0 S 4 s w n D q g k D u 9 y 3 I 4 k 4 1 K z s h 2 K 4 k 4 1 K x p o z E 8 p s t B p x 2 - L y n 7 - v B p x 2 - L 3 r v Y 5 l 0 V 1 3 q 7 C z r r - K 4 - h - K - z 4 _ K 4 - h - K l h 2 F x j t 2 H 4 u w j K 4 u w j K j 5 r u E t l 4 9 B r 4 z h R x - j 2 C y q _ l G _ r _ 0 P o 5 m B g p 1 v M 6 7 s s B 6 v j m W 6 j 8 _ G g o k p E 6 v j m W 0 i 1 h D z x J 3 i t r H 3 l l 7 T z x _ g F 8 1 t 8 E q i g h L p r w d m 7 q o O v l g o O - z 2 H 3 1 _ 0 H s 4 v J o l - 4 P 5 9 z 4 P s 2 7 q E 9 3 j y D s u 2 q I 6 7 n Y i v 0 k K 4 _ s y o B q t 0 v C 9 p 8 0 D x i 7 q O r 5 _ - H w y p d 8 r w q O 8 r w q O x i 7 q O r w 1 7 I g i 8 U h s 0 C 6 h v m T 4 z 2 6 L 4 x o 2 B n g 3 v W 9 x s 1 F u 8 m 0 B j k 4 X y v l n O w v l n O l n k N k j 4 t D _ 8 n 6 G x 3 k - S n 1 n h B j x s 5 J u 4 8 1 B j m p p K z l z K i k 2 4 P l R p n g k T 2 s l V y m q 4 C j h t m V y n _ 9 G 5 q u 8 D s g g m V 6 1 7 s F m w t 2 D & l t ; / r i n g & g t ; & l t ; / r p o l y g o n s & g t ; & l t ; r p o l y g o n s & g t ; & l t ; i d & g t ; 7 6 5 7 3 0 3 2 9 1 6 6 2 9 5 8 5 9 6 & l t ; / i d & g t ; & l t ; r i n g & g t ; n 6 o l m j 3 h r Z g 3 6 L _ 3 3 m H q m r i O q m r i O 9 5 1 i O k 9 s 5 D 2 i l o D 5 y g i O q m r i O 9 j 1 8 L l t 9 D w u t 5 C k j n - G 0 3 h z S 6 y t 6 K 6 1 u h B w k 6 z S w j W i i P z w o k y B 8 9 4 j H - m p Y 5 y w S 3 1 _ r T y r l 0 E n l z O 6 i z E w 3 _ 9 J y w 0 p C y 8 u 5 V 0 j 7 l G _ s u 4 E _ p p 6 V z 1 k O g o 3 T - j q 9 U - 0 t 4 B k 9 4 m X q m E l 5 3 1 G z q 9 y B u n k j 7 B _ _ v Z j n r v J 8 9 7 Y w j w 5 J _ q 7 i Q 1 j _ j B g 5 2 b v r k t M - 8 s r J u o 8 G 4 l t z x B 0 s 6 s M - 0 m _ H - _ g U m g z 0 P - 0 C r 4 3 n P n m _ 0 P m g z 0 P t z k v B 9 2 u w H 2 v k 2 L 4 z l L t y h h T 9 y 9 C i 9 w v Q 0 n 1 g T w n o i C u u D 5 t o 0 U v 6 J _ t 2 l B p 7 x g O o n x y T n q l F 9 j 1 h D 1 k 1 9 Q o x Q 5 s 5 4 d 0 q r t B y u o 8 R 4 6 9 B _ 3 2 n C s v 8 _ W o s m _ D _ 7 l 5 B 2 w 2 6 H j 6 r V s n i _ C r z g I 0 9 5 y c 6 j 0 r B x g x 3 L 1 7 3 2 L 4 0 y z J y t x E v 4 l - K x 0 5 4 G x 8 6 4 C - j 2 s D q u n 4 a n o e x 5 4 8 K z p 9 x G 4 u 5 B 8 g l 4 e u 8 7 a s 8 y t V l z t p E 4 r n j C v t r 7 B s s 7 y E w m l x C 6 5 a 5 r 5 4 Y 9 7 y p C q z k _ B o q 6 t C r 7 - n J v k p Q h 4 3 y Z 8 l 8 1 Q 3 x _ M p u g _ K B E x m i 3 c h v 4 0 C 8 7 i _ N m 5 m z K - h 7 t E z q v 6 X _ w u H 5 9 s s M 1 h t t C j 4 5 h 1 B z n o h B o 1 g F 0 m 6 g r D 1 k m 8 L w y 3 g F 6 y m l B 8 7 l v J 8 7 l v J 8 7 l v J x y u v J w p - l C s u 1 x C 8 7 l v J x y u v J 3 n w E & l t ; / r i n g & g t ; & l t ; / r p o l y g o n s & g t ; & l t ; r p o l y g o n s & g t ; & l t ; i d & g t ; 7 6 5 7 5 9 4 5 9 3 5 2 4 8 4 2 5 0 0 & l t ; / i d & g t ; & l t ; r i n g & g t ; 7 w n g q 5 1 3 i Z z x k k E k t l 5 S n 2 2 i E 6 8 w r F x 1 x 5 S 4 5 0 g M 4 l o Y 4 u 6 D p j j H _ s k l Z u j 0 Z p x 0 x c g y g G 9 3 8 m f q h w i B j x 7 m H s 2 _ 4 3 B n t x _ N i l 7 W z r u Y y 4 o t G 0 g i t T m u v 9 H v i 7 w C o 8 y z G 3 s y 4 F x 1 4 z B n 6 7 l U 5 u i 1 D n z t 5 F k h s c 0 n v v 4 B 1 6 j _ B l 5 0 y F 2 r w j O 2 _ g o B 4 h l y H q o 7 q P 5 x w M l 9 x 6 K 7 l w q P 7 q m r P 6 z r w F w 8 3 u C q o 7 q P 7 l w q P 7 q m r P i u Y m 9 k g F 9 y 5 3 I w 1 5 B i t 1 7 I 5 6 t P s 2 y u 5 D w - i B l o z p F y 4 s i H r 9 8 9 U 3 m x N B m t y 2 J v u - 6 m B n n 7 2 J 1 N 6 w l m O j 2 w s O 4 _ l s O x n l V v t z 7 G 6 9 g a k w t q b y 3 1 F q 6 k n N z x 5 a w x 5 4 Q s o m Y u - n _ I x z l L v n r I v 0 7 y S j k 1 _ L 0 3 x P 0 8 u k M 8 z B r q u t M t q u t M h 1 h K 4 w 8 p K 0 v y y O q 2 8 y G 6 m m y B r p 9 y O 0 v y y O 0 v y y O 0 h s 6 C 1 4 S r h 7 9 O 5 k g g C u o k 7 b i r u G q 1 7 g E l t h 3 H m 8 5 _ O w n x Z 1 9 z 6 I l _ u _ O m g k _ O l l q x L 9 y h H 1 m 2 5 O - L p g t 4 - B w 1 9 S i 2 3 s K p g t 4 - B r 7 3 h C u q x x G 0 l r O n 1 w y P o i 2 t F 3 0 p 4 D q 8 i z G z r _ i B 0 k v T 3 1 w h O - 0 j 0 F 6 w 7 g C 7 k - v E y u y i D u z 7 g P t y m h P z _ 6 n E & l t ; / r i n g & g t ; & l t ; / r p o l y g o n s & g t ; & l t ; r p o l y g o n s & g t ; & l t ; i d & g t ; 7 6 5 7 9 4 7 8 4 5 9 9 5 0 0 3 9 0 8 & l t ; / i d & g t ; & l t ; r i n g & g t ; l 0 k s - k 7 4 - Z 8 t k 6 F u m 1 3 E i _ g o C r n _ w N 3 t p w N w 6 z w N j j 4 7 M s n K z v t S m r m j L l q x 2 Q l q x 2 Q w t u C 2 m i x O k 8 8 2 Q x v s q B - l 7 2 D x z 2 o C 3 s p 7 W 7 4 t j E 7 o x y H u 9 2 7 W w n u T 3 v h 0 E o 7 v w F 0 - n 0 E 9 s t r P 7 8 h 0 E 0 v 4 r P o 6 7 z E 0 v 4 r P l j 4 m D _ x x k B z g B 5 8 v 9 M p h l l N 5 w w k N g 5 6 k N x o 7 I m _ k R _ 0 9 w G p l 5 j B 3 7 6 v K 3 5 2 d 5 4 7 1 B 1 l y v P p 2 i t B i x h h G - i 9 k D 7 n 9 0 L 6 9 5 Q o q m 5 S s y m L 3 o h n V t 8 f m t l o K n w v m I l _ 6 o 0 B 8 4 n l I y u x z P h 2 0 O 6 w i 3 K j k 8 s _ B 5 s 8 0 D v 5 p l E 4 9 D q y n g L t 7 6 t C i 3 i 8 C 9 l i C g - D 8 z n l N 8 x 9 m E h i 2 3 J 7 z 3 C k 4 5 y L 7 D v h w n - B 9 q z 2 J 4 3 1 X g 0 z J 4 l i s I i 8 x k E w k 9 y H y z _ h F x s l n a s t B r v 8 z a p q g i C 2 n s l G s y w 6 L s y w 6 L 3 p 6 6 L s y w 6 L s y w 6 L s y w 6 L i 5 K t 7 0 k L o p 8 p v B 3 p 6 6 L s y w 6 L s y w 6 L j 7 m 6 L g 3 s q D - u r z B m t 4 D h i p 7 s B n l z 7 z M j t g n L - 0 6 B j j r 1 J 1 _ u 8 s B q g 8 7 s B z 5 y _ k D 5 0 q 7 E 4 g 8 n B q m z 0 K x 6 6 F i q i h I q 0 i x q B q m z 0 K 1 4 k 6 p I j - p 0 K 1 i 1 x q B j - p 0 K p s 3 J - 1 4 6 B p q 0 4 B g j p u K t t o 3 p B x _ - t K 9 m w 9 9 C x _ - t K k 2 6 3 p B x _ - t K g j p u K _ 5 - 2 D 9 6 9 3 B u 5 0 4 K u x z z D - q _ 8 B s 5 0 4 K t w r 4 K t w r 4 K 6 6 t i r B j t m g E 7 2 r 8 D 0 _ p 0 D 0 _ _ 9 J s h m t B i 8 5 t G 4 - y - r B 7 j _ - K 5 y 6 i I 4 6 k H 7 j _ - K 3 g s C 7 7 m 6 O - - i z R o 8 8 6 C u i 6 p G r n v p K 2 s - R q - 4 k K q - 4 k K 3 - h l K i - 1 y o B x i o s 7 C 0 5 t 7 B 1 q j y D _ k 3 8 K g l 3 8 K n 6 t 8 K n 6 t 8 K _ k 3 8 K g l 3 8 K n 6 t 8 K n 6 t 8 K x 9 9 C h p n n G m m 9 E p u u l J p q o I v 6 k X k 9 u q K 6 l 4 h i C u 7 _ M - 1 _ 3 L 0 i z w Q _ k 9 x O _ 3 x S 5 n o t I y k n n P 2 w x 2 B o i w 6 H 2 1 y s N 4 m 1 J _ 5 - 2 R 8 5 - 2 R x x h 0 D x 6 - p F - 8 z 2 R _ 5 - 2 R h l X x o D n 1 o B 9 i 9 y I p y s 6 K p y s 6 K t k y q r B m 8 1 6 K m 8 t i C j j - 7 G o g u _ B 5 9 r 2 K i 2 h 5 V h s h R t 1 y G _ y t g B 8 - q 2 P x m 2 2 P q v 2 l L x 4 n M z m 2 2 P x m 2 2 P 8 - q 2 P z 7 s G 4 j p r M 8 - q 2 P 2 r w m O 1 - i B z n y t D x u 9 2 D m m w o O m m w o O j 8 6 o O q _ 6 1 E 7 5 n z C x g k i 5 B j 8 6 o O - _ 6 k G 2 x 5 1 B l 8 6 o O q k 9 w E 8 _ r 9 B w h - h K x g _ z 7 H u 9 2 i F 3 i s j B o s 1 9 2 D k y 5 3 G q v x i B 6 q v 7 0 B u x 9 m N s x 9 m N w y z 6 H u h u W 7 z g n E z p 9 t E _ u y 7 N 0 l u o J 4 r i r D 4 _ i 6 J k h g 0 I w 6 w 7 G 3 j x C o g w k L o g w k L m g w k L j i 1 J 3 m 1 m B q z 6 m G _ p i - D y l o i D 7 w z 1 K 0 4 8 1 K 6 5 0 a y v s k L 6 t z 3 F y u o g F 1 s 7 t C 0 r - 2 E m 5 n - q B o u V w u 4 5 G 6 v 0 y B v k 4 9 B r n g n E o 8 g 6 J 5 g 4 5 J 5 g 4 5 J 3 g 4 5 J 5 g 4 5 J 5 g 4 5 J z - 1 I h o B 8 0 q w I g o r x M 7 n 5 q H 8 y v X 6 2 m o N r r t g C w r - 9 E p l 2 o N h y h o N 1 6 - D g k i g I q 8 g 6 J 8 0 - r 1 H q 8 g 6 J y 6 _ n n B n 9 7 I 3 i m 4 O _ 1 Q 4 x 0 0 K 3 9 x j B r 3 0 k L y l _ k L m p r k L r 3 0 k L x g D m l 2 z v B j - h 7 B 5 x n 3 D r j w l G 0 s q i M t w n F x x x h P 4 w 8 h P 2 w 8 h P i 4 7 w D v - j g E u 6 w h O 2 x N 2 p r y L 0 p r y L 5 1 h y L 5 7 n z B m t q K k q v h C h i - z B h 3 j r D 7 l z 4 2 C 9 t 7 L z l 2 g J s 2 _ 4 3 B m 7 m _ N m o 4 J h z n k K m 7 m _ N m 7 m _ N l l z Y i y j z G 0 i _ o L u q n 9 J p t s B 8 i r o L 3 y 0 o L q q i m B w i s 7 G 9 u n k 8 B 2 3 B m p - 2 O m h 9 X 9 1 5 5 F x 6 j - 5 E z i 6 C v x m 8 H 7 l z 4 2 C _ g s 0 J 7 l z 4 2 C _ g s 0 J z 7 3 z B 7 n 6 x F v r i 2 D l 0 v p E q g t 4 - B 9 9 t s E n 5 a v t i t R t p q d x l l 4 D z w 9 1 K s 4 n Q k 9 g x K p _ u 9 G y x - 3 E v 6 p c 5 _ 8 o D p 6 o g G 6 3 u h S 4 _ r J i 9 0 3 N 0 q 4 J k 9 8 r R 5 0 8 T t 2 9 g Q w k o o S 9 x y I 1 9 u _ W 1 r 7 5 I g 5 q q D q v 8 _ W 7 k t j C w 9 l E 5 j u s F o t y p l E g 0 p H _ h s 1 F t 6 7 5 D w o y k F k z w y Z m i l C 9 - 3 g N r w x h F n 8 n B x 3 r 2 Q 8 v o r S 6 s n k E i z k i F 0 9 w O u 3 - g G 8 h j I h n k r C 3 h m u P 2 4 y T - o _ 0 b 4 s h v B x g t m H 6 i k 4 W 4 8 u Z q u x g P _ j z h B 9 u w g E l r o 9 S 9 k n I 9 m 8 h B 6 w p R _ h s h P y 4 w 1 I 2 0 s w B 3 x j M u 8 n n U h r h 7 I t o r u B x 7 k 6 S 3 3 l C 0 m i B t n x 7 I 6 q l R 9 u 0 k 8 G j 2 l o B k v 1 s D j r y _ I 4 1 w h O h p 7 h O n u 0 _ K o s i F m i 0 m I w 6 l 1 N 8 o h h F 0 j r v B q l g z J q l g z J 3 7 k s m B 8 3 n n G j 4 _ S - l 6 1 P i w h 2 I y y 3 g B r 5 j 1 P 0 - u 1 P t 9 u 2 J 4 h l g B k m h q E p h 6 p P p h 6 p P - 9 _ h N q g 7 C x s 8 0 B - g _ r C u o k s Q t _ _ K t 7 - o S 0 9 i _ J 8 z q o B i 7 k j B x i p w G l 6 x t L r m g C y v v 5 J s w h 2 t B 8 k B y 7 2 2 J w 2 5 8 J x k p l 5 C 0 p j p H v 9 g O 5 2 9 0 K t n _ 9 B i 6 h h F q k q 3 H z w Q q 7 3 0 V v v 1 D _ r k w J 8 r k w J 9 0 7 v J 7 x 7 - l B 8 r k w J h 6 1 s G 0 g 0 M r 6 q q M r 6 q q M i 0 3 g F i 8 w z B r 6 q q M r 6 q q M k 9 v u B w 1 t g L n - n j B 8 m r i Q x 1 s m C i m 3 a 2 5 p _ K 6 w 8 _ K g 3 9 D h - w E t o 3 l Y _ x j m D p 3 w 5 J g 6 1 _ W n - P i h l D - 6 5 6 M x z j 1 O z z j 1 O m 6 x y G s q 9 y B r z h w F 2 t 0 4 B r y w 6 L 4 6 o p v B k 7 m 6 L z y j 5 C m l v y B w - 4 V 7 q 4 u h C 6 6 3 r K y - 4 V q n 4 r Q j i 3 0 H w u z - C o h 7 g B v s w r N 9 p e 4 p 7 3 D k 4 9 g M p _ z g M p _ z g M o g 0 U g 1 4 1 D 1 n l B q 4 o _ H v j 9 m D n y m E h q 9 u d 7 3 t c p 6 g x X y 8 z F 9 g - R z 7 n 5 S 4 _ l u S 0 v B j o m G i 7 Y 0 7 1 w r B 4 w t k C s 3 g n k F p v 4 p F g 6 0 0 J 9 y 6 z m B _ q g p G h r x Q z 7 n 5 S s - w p C p q n o R _ i O h 3 _ D w h k R s - - q G g _ m 4 B x q m C 6 p n n m B 0 k 9 x J 2 k 9 x J 7 s 0 x J j m k j E 2 5 4 v F - 4 j D l u _ i e r y 0 f 5 z v l U _ 5 7 p D p 3 8 C n u q x r B k k k 7 z E 3 w Q n r o s F i x 4 _ S v 2 6 u B l 7 - g I h j 6 x C 3 y u 0 K g 6 3 0 K 3 y u 0 K 5 6 1 w H g u m K w j z Y 2 7 t l H k 1 0 0 M 0 x g 0 M k r k h F n y t w C r n m x H x i j t C j 0 6 9 p C w x c p w v u E 2 5 v t C 2 s m 7 r B x y q _ K y 8 4 D 5 9 9 k K k 4 j 1 M l 2 5 0 M s t 3 N 8 9 n t I l 2 5 0 M k 4 j 1 M o 0 v 0 M y n P u 0 4 p J p 8 9 9 n B l u u - J s g s 9 n B m s 3 - J s g s 9 n B m s 3 - J x s z 8 C 5 r o s C z o - l L 6 4 t y G k h v T r m y m L y g 3 v G n o z p J y v z F h x g 1 L n x r g B j 2 0 6 E h 3 q _ J p y 8 _ J 0 0 z _ J 0 0 z _ J 2 h q k F h m 3 h B t g x o N v g x o N r r q F t g 9 1 J 4 s b 4 r s h Y y 3 5 r C 8 v 7 C 4 0 y j E 6 r y w K p m p w K t x 7 w K p m p w K 6 r y w K p m p w K t x 7 w K n 5 r a 8 6 w v j C g m D l v 4 o R - t q B h t 2 - S 0 i q - S t 1 u l B k 4 w 3 K v 4 g b n j 0 l J _ _ u 2 O 2 _ i v C 1 - g k F 1 o 1 7 6 B j 6 5 2 O u 8 z S 1 o o u J h 6 5 2 O x c 3 y 2 n M 9 q p t M 9 q p t M 9 q 0 Y - 0 s F - g 8 y U i 8 5 k B 8 i _ z M 6 - 1 6 B 2 5 2 2 H k p y _ B 1 r z w X y y v j B x m m h C x k 5 5 E r o z m N w - o m N t o z m N r t v Y o v 3 z H t m 7 4 2 D t l j D - o m D q z g 1 N r n H y v 0 h N m n u - 6 D 2 t x g F 6 y y e 4 q 4 J u - - 6 o C 7 3 g V h q r _ L 7 8 z h C w _ v w C p v 8 3 I - k z j D t m w s I 9 h 5 m F p q _ z F n v 4 1 D u t 1 u B - g E - 9 0 k W 9 g y o N l i 5 o B q 7 v 3 W p 2 _ - F h z N 1 x o - C j y h _ N v u s 9 N v u s 9 N 7 2 u 2 J p 7 m M m g 3 9 N v u s 9 N 6 w j J h v 7 5 H _ 3 g 0 K 8 3 g 0 K 8 9 w B k n 0 h J r j r U u v g 0 Q z g s 0 Q o 7 8 2 E x 5 g q C t r 2 3 B z m w 3 D 0 v p y K s r g s D q h v 6 B h m x w m B _ n j 0 J 7 g s 0 J u _ p h B 6 _ r _ 7 E t n k p E l q m 3 V r 3 z u C 9 y _ x J s k 5 2 V 4 9 2 c 0 m - 4 N l q m 3 V r 5 r D x 2 u y G j y 8 8 B 6 p v l N r h l l N r y 5 l N z t 8 T 7 5 m i I 6 p v l N r y 5 l N 6 p v l N r h l l N 4 _ t q B y 6 s k G r y 5 l N 7 u 1 6 F z 1 w o B k l 3 q L t 0 t q L i l 3 q L k l 3 q L v h x h E u g z 6 B t 0 t q L z 1 l h E g 9 g p C v 8 w g O u v 7 g O 6 y v o M y s 8 B v 8 w g O _ 8 j z G u s 1 q D s y 9 1 D p 5 o x O m w C o v m s M w y y r M 4 h y g D 7 n s l D 7 w 8 r M 3 p 7 _ G p l m T n l 1 z 2 C 8 g s 0 J v s j 1 w H _ p s u B t q i 1 E h o s u M 7 4 0 q M 4 I j o s u M 4 o i u M - 3 Z j _ x w O _ 0 g 9 P 5 k 8 N _ 2 u i L _ 0 g 9 P 8 0 g 9 P _ t o 9 B w p i 5 G - r 1 8 P 6 u h n G m g 4 9 B q j q u L v i o D x 9 0 2 N x 9 0 2 N v - r 7 2 B r g 5 5 C 2 j w j E o j D 8 k r o L 4 0 2 z L r g t z L 6 5 3 t u B 4 0 2 z L r g t z L j 5 m I p v 7 s I r g t z L 4 0 2 z L 6 5 3 t u B q u j w B z p 5 s E t q 0 3 K t q 0 3 K t q 0 3 K 8 r u _ H 3 2 1 G t q 0 3 K _ n 1 _ q B z 2 2 v C o s h _ C r o v _ K r o v _ K s i w 8 E _ j t m B _ z 4 _ K r o v _ K r o v _ K 4 p q 6 r B r o v _ K l r B i r p _ M u g x o N i o _ G 4 i k i K 7 2 m o N q t 8 n N u g x o N q t 8 n N r y - G 4 i k i K p 2 g h G 7 r 2 j B 1 x z r q B q p 3 y K w 1 6 z J j - X 1 3 u q q B 1 x z r q B g g 8 0 E o 8 7 r B 0 z 9 i M j g 4 5 s D k u r N w w u g I 4 z m n u J j o r B n 9 r x J g u 8 h H x t w M h u 5 4 K m 3 i 5 K o 3 i 5 K h u 5 4 K i v q 4 E r o y 1 B q i 5 9 O 2 2 3 q L 8 j 6 H i n j 9 O s 2 7 1 7 B q 9 s q E o v x l D i n j 9 O i n j 9 O i G 6 y l y H z - r _ D w u i z W _ j g 3 C y w t 0 J w p - t B u r 2 v I o g 7 o O y 3 N 9 z m v o E 2 n q 5 D 0 n q 5 D l j v w I r 4 _ b 0 _ o 6 3 B z y m m E 3 h - 6 C m 7 m _ N m 7 m _ N k u 3 g C 5 v 0 w G 2 5 v h C o 0 y n H h t 5 - Q m i l g R h r j K h s p 1 M h t 5 - Q 5 x 7 H 9 4 w x M k G _ i j k Q 6 i _ m Q 6 i _ m Q 7 g 5 B z v 7 r O r v p n Q 4 k g D x 9 z 5 J 0 h w v L n p s g L 4 n F t 0 5 v L 0 h w v L 0 h w v L x 8 9 5 3 F w 5 h Y 9 _ 9 l F 8 6 o J 7 _ 6 p O 6 i v n 5 B g j h _ L 4 v u D w o w p O 7 _ 6 p O 7 _ 6 p O 3 y 7 L z 5 4 x H j 2 v 3 K 9 y i j I 0 5 6 1 L - 3 2 v P p 0 0 E u i 1 0 M q 8 h w P x - u J r 8 l g F p 8 i o H p s 8 G l x g 4 T x j D g m n o U 3 u 6 n U 1 i c 6 o T l f m k k 4 N v i n h 4 B z 5 - T m r _ p H 8 m w j v B 9 j 7 4 L q t x 4 L 9 r - h K h 0 l C 1 o q r m J y g 2 w H z 4 9 M - x 6 h K i x j i K k 6 w K r 8 0 - I 2 s 6 T q 4 j s V 1 4 9 t E k 7 j 0 D 9 k j h x B x u g o M h o 0 0 F g x l 1 B 9 4 p v B v 8 z 6 H 6 s 9 j Q 6 s 9 j Q 8 3 m j C h 5 D s 6 6 8 E y i 5 n N n m 8 i H v u 5 C s p x 2 I l i 5 q m B 7 g z y J 7 g z y J 6 n p h C t - u 2 C l p 2 z B - w q E 7 w 7 z M w y l 0 M w y l 0 M t _ 2 r B y v 6 z D y 3 - j Q _ 6 8 L w t 5 s V u - x 6 M k h 7 i B w t 5 s V 7 u 8 8 J x x _ l C y t 5 s V _ j 4 Z _ k 8 5 P p l s - E 9 s y 2 H h 4 8 u D j 0 v h E o u p y Z k o k k L u 3 n m B l t 4 H m k 9 _ _ B n 1 2 5 G h g T u i t 4 C u g 3 9 M 7 5 k 7 C 3 2 q l R r i 4 a j z w y Z x 7 x z C m - q i J 7 4 j 3 B j x - k D 3 2 n r C r o v _ K r k x z i D s q v t D 3 2 j 9 C 5 8 j 0 M h 4 w F 1 q q J q w w p J 7 1 0 x z B i s g x z B s _ - 8 E j - s 8 B 7 1 0 x z B n t u w H l u 0 X 5 2 m o N 7 q 5 - B t _ - w C z 3 l O - 6 h j c 9 w t B p k 1 r E _ t 8 v _ F h m w 0 v B p t r k I i i _ l D y z s l E p t r k I s 5 9 l V p v 8 3 B j 0 p x E x m l u V 9 2 8 i C 4 8 3 y B 3 9 0 w B 8 4 x j N 8 4 x j N x w _ 7 F x 1 m l B s k 8 z K u k 8 z K 8 w 0 v q B v r l 0 K 4 w 5 f 3 g i P m _ _ I o n o l B 7 8 5 9 j D q k 8 i L 7 x l j L w 3 R 8 w v 3 M g r z 5 N 0 s v g C s - x o F g r z 5 N 4 3 6 n 3 B u 8 v 1 J y t 2 L g r z 5 N 4 3 6 n 3 B 7 y _ 7 F 0 i 1 O 5 s - l F 0 u 3 2 C 1 i i j H v w u 9 K n _ g D r 6 i - I k - 9 1 r B 6 7 x B x 7 4 g G u 5 i r B _ 6 i S z 1 6 r S _ i 6 i D p u t m B 1 3 g m B 9 w 3 z K h - p 0 K x z k 2 D - q s 4 C r n 4 r Q 2 m h s G l m h q C - j v s Q 9 i 9 N 3 q z K h o s u M j o s u M - o - w I k 6 5 L j o s u M 0 8 7 g D p j k 3 C 0 2 p z K 0 2 p z K t 9 y z K 0 2 p z K r s s i p I l 5 n m C 7 _ 3 k D t 9 y z K 0 2 p z K w s v g H 4 u 4 O i y h o N u o 7 2 M j z 6 s m B g w w E x s y h L o 0 j D p y j q n E w i 3 h E u 6 m v D k 1 i u M s _ 1 C 1 p z n K i o q n K 1 p z n K q r 8 n K 1 p z n K i 2 x 1 H x - j I 2 r w j O 8 - 6 C 7 s _ _ L 5 - 6 j O 2 r w j O y 0 r t C t 2 h k E 7 s n J k k 7 m T k k 7 m T k 0 _ J 5 o _ z O i 0 h 8 B h p 1 _ K 1 w z K g o v _ R 6 4 w 5 P j v v W 1 m l 4 E u 8 x p F m 1 z r G p 7 - - K p q m _ B y p v z H _ w 3 z K r h z - J y 9 J h q u z K _ w 3 z K _ w 3 z K P 5 p z n K y 2 5 g p B 3 k 5 p I k p q D n g z o K s i 8 o K 9 5 o w 8 C v p j m E i q 7 1 B 9 4 q 9 M o _ 0 9 M 9 4 q 9 M 0 v 3 Z h w 0 o H 9 4 q 9 M o _ 0 9 M 9 4 q 9 M 9 4 q 9 M y h 7 0 F m i t v B t 4 3 1 E p x x _ B 1 x 3 r M s z t r M g w h s M 1 x 3 r M 2 q l 1 B 4 _ q w C q 6 t M g w n l M 0 n 7 l M t w - 5 i G x g 2 8 C w 9 i m D g w n l M - r L l l r j X x 6 n u B - 2 2 j O l k 3 v Q - n 1 Z x p 6 y Y l 7 v 7 D 4 z p E 2 7 h j E 2 5 h s j E 5 q - J m z q 0 K p 2 i z O 6 o m v B i i x s F y 6 x z L w 6 x z L 7 5 j 4 I r t t G n 4 r w o D x x p v B - 3 r 3 E m z 2 t L t q x 3 t B l 6 3 E h 4 M q y P o 2 k u H o x 6 l L 8 u t m L o x 6 l L q x k x B 4 - x y G u _ 0 z Q v _ P v r i 0 P u _ 0 z Q p x 5 1 O p 4 8 B v v g 0 Q t v g 0 Q 9 t l w B 2 h n j C h p k m E 0 z n i Z 0 4 q N w h 1 7 C 8 g w i J n 9 w w C 2 n 4 t R j 4 B p k 7 q b 4 i 0 _ B z 3 s R g 4 2 g G _ l 1 7 S 0 q w 2 K r 6 3 k B g m 1 7 S g m 1 7 S o 5 i D g 6 q 2 J n 8 x i R 4 n 6 W t r l q T r h 0 8 H 5 m 9 C x r h - B x z l _ L t l 5 _ L - u 3 5 v B _ y g Y p g n 9 H 5 w 6 q 4 B j h m N y 9 v 1 J i l p 8 B x z y j E q 3 l n K 9 1 8 m K q 3 l n K 9 l s t B y 3 g e l 6 5 h C i 5 4 0 O i 5 4 0 O z z j 1 O z y s 8 C w j y q D g o - H p p x r V t t q 6 C z 5 h p E 7 u - w B 9 v l m O 4 9 t L m 5 t h K 4 k t r J 1 5 4 u C n 2 2 1 B 9 _ v h T 7 h 7 U 6 p k 8 E h j 5 5 T i 3 9 o I t m j v C w 8 h u G k i r w C m z x z N m z x z N h h 2 R 8 9 4 1 I z j m x E r 6 z k C p _ z g M k 4 9 g M p _ z g M g 7 5 z B s 2 m 7 B k 0 z E q m 5 s W 1 z t l L k l k _ B 3 _ 1 y C p 9 _ j G 3 1 w h O g p 7 h O q x 9 C 4 3 8 7 L 3 1 w h O 9 s 3 u K w u t J 7 4 2 v P 1 Y z k i 4 _ B 1 - i j J 4 g 5 r B s t B k v 9 y Z 3 9 z m G n z 7 m B m u u 7 N x 2 g _ F _ 8 G m 9 k 2 D k z 5 m 7 D h x o z L 8 n I t y v y Z _ v g w C v m g i Q y n 1 S 0 8 3 j J z v h h u D k 3 k i J 9 h x H 8 k w F z j t - l L g 8 p U l u z 0 v B o x - D 8 3 7 O y q 3 p b g 5 t 4 B - i 7 3 G 2 8 s r E z l v s q B z - h k G h 9 t T s o v 4 G o 3 t M x 7 _ z J x 7 _ z J x 7 _ z J s 0 n 0 J q 3 2 h D o o 2 w C s l - j D p 2 r w D s 8 y h 1 B y 9 - 0 B o - h g K t 9 Y - h 7 p P i q 4 s N 9 1 D m 0 h s G y 6 o _ r E w 0 u o F u p s 8 M _ x N - - u i M t l 5 - z D s o 8 v J z m p L 0 l v z a q u w K s 1 l h V y 5 l C 3 o s 2 L _ s 9 _ H q q m h E l x - f - s g r U x z 7 k O t y 9 R o l t r U y 3 h r C s t q j G - k u I 9 g t t U _ z k 1 R 3 n n D g 6 5 t U 7 t 3 q T h j P l x 0 4 D j x l r J _ l r 0 F y x x 9 I h t p h Q l q 7 6 B m i k n N v 1 k 2 B t 4 5 2 E h n x w D u y l g z C - 5 x W 1 3 9 6 G m t i q V v t 6 z C k v 8 o D x o s d 5 r o 6 N 5 r o 6 N 5 r o 6 N i _ 4 g B n 9 t q H s 8 y 6 N 0 6 5 p 3 B h t j y C 6 u 5 1 B z g 8 Q m 1 0 0 M m 1 0 0 M r u m 5 x D p h 3 4 E k m l 8 B _ w j 1 B 9 9 l - F o _ 8 1 6 B v u u 6 G j 8 u v B s 2 _ 1 O z 7 z 1 O z 7 z 1 O 0 1 r x D 4 2 v 5 D z 7 z 1 O 4 5 J y v 2 0 M p h y j G g 3 w k M 2 9 o p H u _ 0 z K 5 g g 5 D l z 2 N x k i 7 Q o 9 3 6 H n g S o v 0 8 D 5 n x l N p i l 0 E s y l H m t x _ N l 7 m _ N z 1 k j E n h y J 3 l g i C r r 1 p V k 1 v p G w 4 9 t E 0 p o p V - 8 z y E r u - j G 5 7 l 4 Q 1 8 n E r - j 0 p B 4 j p t K m i w 9 J v i G 1 - - s K 1 - - s K s n 2 0 p B 0 m 7 g C - g p r D s q 0 3 K j z 9 3 K 8 7 m 4 K s q 0 3 K j z 9 3 K s q 0 3 K 8 7 m 4 K s q 0 3 K o v 9 u B m 3 3 o E 8 7 m 4 K s q 0 3 K n y 7 v D 9 1 l r C w u 5 3 M 1 x j 4 M w u 5 3 M _ 3 4 3 H y _ 3 T w u 5 3 M u x 9 - y B t r v 3 M 2 n q 1 H 6 4 4 W o - v h B 9 6 n v H 1 r w j O 1 r w j O 2 - 6 j O 6 o 4 k D _ h 1 9 D 4 - 6 j O s - 5 u 4 B s y k s G 5 t 9 R 1 - j F 8 w _ 3 J p 2 1 3 J x r n 4 J n 4 k 3 3 C x r n 4 J p v 9 k B & l t ; / r i n g & g t ; & l t ; / r p o l y g o n s & g t ; & l t ; r p o l y g o n s & g t ; & l t ; i d & g t ; 7 6 5 9 8 0 1 7 2 5 6 7 8 6 4 9 3 4 8 & l t ; / i d & g t ; & l t ; r i n g & g t ; q _ - 5 5 4 u m l a 6 7 1 K i q j I t 7 p y M j y n 5 D 8 p k 0 F t m w 5 D v u g 9 I z p j x B v l _ j B t k h 6 P - 2 6 B 7 h 4 0 I _ o u e 4 p y s K s z o z p B o u 6 I p m h 9 K v 8 - 7 J j k 0 U - _ q o _ B 8 i j 6 D 9 2 z w C j j p w n B 1 5 w 8 J x g - 7 J j z s 5 G z _ n J z t _ i D 7 g t 9 D y w 0 l U 8 k 2 - G m 3 q t D n x 9 t B z j h t L p 4 o l F 8 p t v H u h _ h G _ 0 v 7 E 7 - t 5 S r h B g k l 2 m B g x 2 g B _ x u z 1 D q s - y I 3 9 t - K y k u h B w 6 o y K v i F s h s 0 Y 0 i h 9 B 8 - 6 p B m 6 o 6 E v z 7 g P v z 7 g P v m y n C j 6 y 1 F s y m h P v z 7 g P j z l m B 8 h n s F 4 w k u K r s 7 t K h r t g B 7 g - 9 E r s 7 t K 4 w k u K j n g r K 5 E _ 0 7 v J _ 0 7 v J 4 2 - v 1 C _ 0 7 v J j j y r G 8 q 3 K y 9 2 w o B x p p h C 1 x v i D 3 u i k K 3 u i k K 3 u i k K u r p 6 B k p w 3 D g r m o L 3 x 9 r l D g r m o L g r m o L m - u 1 D 4 l 7 d v k 8 J 5 w 7 z M q v x z M 7 w 7 z M 5 w 7 z M 0 u B y - h u G p g t l E - 0 _ t V 0 5 m D 2 h 9 R 1 m g g z C j l - r F z k s l B j _ 2 3 M x i g L n 9 9 x P p p q i K i h B 4 j r m e o z 1 w B i - _ t S _ 5 2 9 F 4 p J v 1 w v Q g r 2 5 E 8 l 4 2 D j u 2 _ Q w 1 l B - o r j H g h i x L v y 0 5 F y i z z P _ 5 i u D l h i B 5 s 9 r G 4 6 o 5 N - q z 5 N 9 q z 5 N s 2 y 1 F u m 6 4 B 4 6 o 5 N w u _ - E k i t 3 B g n h _ K 3 7 3 9 K w w u 9 K w i 2 3 r B p _ u k I t 7 x G _ q 2 g I & l t ; / r i n g & g t ; & l t ; / r p o l y g o n s & g t ; & l t ; r p o l y g o n s & g t ; & l t ; i d & g t ; 7 6 6 0 0 5 7 4 9 9 5 7 1 0 6 0 7 4 0 & l t ; / i d & g t ; & l t ; r i n g & g t ; 1 8 g p g m 7 7 z a 5 l v t D g 5 r 4 J n _ i 4 J g 5 r 4 J 4 v x C 3 8 r 4 K r h y - M p 3 s B q v 7 w L r h y - M 8 6 s 8 0 D 3 x F n 4 k t J j q m 5 J h x _ S n n q y F h 3 g q C 5 m 1 y C o 2 j l F - h z X w 8 h 5 J 3 5 0 7 I j r i R u _ u i L w r 3 m S u 2 1 u I j y m 7 B i 0 8 5 E k z 0 m L j p 1 D t k 1 o W g _ h n I - - q 5 E 2 3 k 6 I r s 2 j C p h 0 s M 9 q u o E i w 6 j C o l r i B - j v s B 9 h 8 s D w i x r S 4 w 5 K w 1 4 r J 5 5 - w M 9 j 8 C _ 4 h 2 I x 1 x 5 S z 4 h 9 D 3 7 u L _ 5 n 9 G 6 7 w y T m - 7 j E k _ v 3 F r s 9 y T m p - g I 0 y - w C z n w k H 1 u 8 o D l s q t K j s g 6 B n w i 9 U o 7 7 z J k 5 i l C n w i 9 U m _ m 8 I u 0 o x C s y 1 8 U 8 j g l I 7 o p _ C g t v t F 9 h s v D 3 k x u O l j x 8 G k p p s B 5 k x u O 2 s m u O _ 8 7 u O - w o g G i y r 6 B 2 s m u O _ 8 7 u O r w o w M j l q C v s q r E 1 - _ m D 4 w 8 h P 2 w 8 h P 4 w 8 h P v - q H 1 g n y L 4 w 8 h P 2 w 8 h P k z 0 y H 0 h 0 o B 4 w 8 h P x x x h P h w n i P 2 u 9 R l 4 r D 0 s 2 k J y 1 3 m R 9 t 5 - Q p W j t j n R y 1 3 m R q 7 p p E z z 2 j B r g 1 a 0 v g v P 7 n i 6 9 B 6 8 _ K 9 r p m L r 3 u 7 9 B s 3 4 q E 7 i t t D - 3 u R t x k r H n g w k L p g w k L 2 8 j y s B n g w k L p g w k L p g w k L i 1 5 U y q y k E v i h I v m 9 o m D o 2 5 s G 1 7 k e j w n i P r j s 3 E o j n 9 C j w n i P w v y i P j w n i P l s q J u _ s l L j w n i P s 6 n G 5 u u s H t 1 u z 0 C q q z s J 2 _ 6 h r H z _ r w B 2 g 7 k E i n 7 r o D 3 m K g 0 g 9 K o _ h _ h J s 5 h I 3 4 3 6 I y 7 x v I x o v K _ v n l M g w n l M r 0 9 k M r 0 9 k M 3 r x l M r 0 9 k M t 9 q s D _ 9 z 2 C k 9 i _ D z x q j C p p v o 5 M s t 2 3 B o n h 6 F 8 _ u 5 _ B i g h p C 4 2 h g G m y n q B m w 0 - E k 7 z z n B v 6 t O v q z r E q p 8 k B 3 n 2 l Q j g t m Q 0 z l r K r t 2 U 8 z h m Q u 3 0 T 6 q o l M q k i j E 2 o 9 q F l t l 5 S 3 5 0 g M x r _ X - s z s K g 6 4 9 C 9 t 9 x C i - 0 3 Z t v 1 H 2 w h _ e 1 t s M 1 t 3 s Y o 4 4 6 C 3 m D z w h y M p 8 4 v O 9 m l 7 B l v - 1 a k s 5 V 5 n 4 6 S - w 9 x C 1 k z b n p z 9 V o k Z q l g u X s o r 6 J q t 7 8 C n v y t X 1 - v w C _ p T s u q q H h l 2 1 R n 2 h v O k y j F o l n 3 m C x t z r E 1 s _ u E j l 2 1 R o 3 n w P l h 2 B m o i W z 3 y _ H i 9 u q N i 9 u q N j h _ q 1 B s h 5 I 2 n 1 4 J 9 0 l t B - 5 y g G 7 2 m o N 5 2 m o N 7 2 m o N 4 i 2 F 7 _ m v L v s 0 2 O p z j O k 7 0 j H o 8 j 2 p B j 6 2 t K u 6 p 5 m F h h s g E 0 q 2 s B y y q 5 m B k t y 2 J 7 _ 4 4 m B r m 8 5 m B s n v g H g x 6 y m K w 0 k B 0 z 2 0 J v 2 h m P z 7 h k C 8 n 3 u B 6 k x q P 1 y x T 2 z s p S y 2 i _ K j s 4 X - l 4 K u 6 7 8 K s 6 7 8 K u 6 7 8 K p h 0 5 C r 1 o j D g n g 3 M 8 s 0 3 M j L p t 9 y M l w u 8 y B 5 8 h 8 F h s z m B l 5 l 3 L l 5 l 3 L - _ u s C l 6 4 w D k v v 3 L l 5 l 3 L l 5 l 3 L o j 8 2 L k v v 3 L - o 9 F 1 9 v _ L q n K 7 m y 7 O k z 4 0 P p 6 _ 0 H g - r g B g g k m L n 7 w r D 1 j n p C s _ r 4 k D 8 n w 5 s B g g k m L s l 1 H - y _ _ G 4 4 4 x J z w h y J v i t m m B g 4 _ t J 0 N q 5 h 3 K 5 j r 8 q B 3 h r 3 K q 5 h 3 K q 5 h 3 K q 5 h 3 K 3 h r 3 K q 5 h 3 K q r p 5 I - 5 h D k 5 4 p J j s 8 B 4 1 t l x D _ r 4 y M 9 q u y M _ 5 w 5 B v 9 t 7 E 9 q u y M _ r 4 y M w 2 l 0 K z 0 3 C 6 3 p q N 3 8 y 8 K q 7 8 D n i 0 q N 6 3 p q N v t - p N 6 3 p q N u p 0 n J s g - L x z v h C 6 h 1 x E r 6 q q M r 6 q q M p 6 q q M r 6 q q M y m 8 p K 5 q 0 C h g 2 D l 1 1 k J 0 o h o t B q z 6 p L x p 0 o t B 5 j k q L x p 0 o t B 4 s 8 j B h 3 4 p F 5 j k q L x p 0 o t B j o k 7 I 3 x 0 E p 6 - 7 K x v y 8 K 8 k p 8 K 9 w o x r B 9 w l 3 E z 6 z o B 2 7 1 w r B 8 k p 8 K x v y 8 K 8 k p 8 K 8 k p 8 K p 6 - 7 K 8 s 0 h D i _ g n C i q 3 g o B 4 o p g K 6 o p g K v q g g K 6 o p g K - 2 - 4 H o m v E 6 o p g K v q g g K 6 o p g K 4 o p g K 5 _ k i 6 C 3 l r s G u r m R 0 7 r o N h y h o N p l 2 o N 3 y v F p v g t K h y h o N 0 7 r o N - x w p J 2 t 9 I 8 g g w K z 7 2 v K 8 g g w K 6 g g w K 8 g g w K z 7 2 v K z 7 2 v K 9 o v z H t k k H r y 8 _ J m w l - J v k 6 8 n B m w l - J z 5 8 H 1 3 p z I 1 - k k M 3 - k k M w k 7 j M o v k D - w k h K 1 - k k M r 0 8 h H q k 5 S 2 r l 0 n F 4 1 0 n E l 6 _ t B y x w v r B y g _ v I 3 x 0 E 6 v 2 7 K n 6 - 7 K 6 v 2 7 K 6 v 2 7 K 6 v 2 7 K z i 8 5 B & l t ; / r i n g & g t ; & l t ; / r p o l y g o n s & g t ; & l t ; r p o l y g o n s & g t ; & l t ; i d & g t ; 7 6 6 6 9 0 5 0 1 7 4 7 0 6 8 1 0 9 2 & l t ; / i d & g t ; & l t ; r i n g & g t ; t g i p w p z 0 v c t 8 q U 6 r y w K x 8 _ z H 0 0 v H s 2 m g h V r 7 x 3 G v 6 r P q 2 6 j w B m 7 4 g M m 7 4 g M l _ 3 D x 9 8 X y g _ j E k s 6 z E g 4 9 d m 6 2 2 J l g u 2 J l g u 2 J p 0 - 2 J l g u 2 J l g u 2 J m 6 2 2 J k 6 2 2 J l g u 2 J m 6 2 2 J s v s q D h h l 6 C y 1 j s Q 6 4 4 t I w z y K q 6 0 7 B 3 9 s i I 6 6 v j B x y w s E 0 k 0 3 j G 7 7 u 8 B i 9 t w E l 5 u 0 H y 0 o Q 5 6 k x L 5 6 k x L 9 h 4 x L 2 w t k u B q u u x L v y s 1 B t h g u E o 0 Y i 5 z 1 J _ 3 g 0 K - l w w q B 9 w 3 z K - l w w q B _ 3 g 0 K 7 p r v q B h - p 0 K _ 3 g 0 K 2 4 h s C o 9 v _ C 9 w 3 z K v k 2 2 E 0 g 8 p B t t 4 0 L u i i 1 L 6 s i 0 u B h 1 4 1 I 2 t z 5 s F 9 z m M _ n 5 5 K z u r E w 5 n p Y y 4 z t B p 0 m _ S 0 p 9 w F v 8 1 m K 7 p 2 _ B 1 n y g O 6 2 q 7 B z l 8 l O 2 m o 7 Q 1 v 5 D v w v n Q - 7 x j T h q h q C _ 3 j k I z z q k T t 2 8 o H i _ 2 5 C 7 p g 8 D 7 v u 4 L p q j D l 8 5 9 i B r L q 7 3 m G x 3 l l G g i 0 3 Q 2 5 B m - w i R k - w i R q w p 3 J s r 9 g B i q 8 i E 4 q t i D t 9 y 7 M r 9 y 7 M t 9 y 7 M s 1 i 8 D _ 6 w z C j z r f l y k n G z _ n Y n 6 1 z G g 5 t 7 L - h 4 u v B g 5 t 7 L g 5 t 7 L g 5 t 7 L _ l 4 f z 5 - T p s p v D i 7 r - N 1 o h - N 1 o h - N j n p k J x 4 s Q 1 o h - N j q 6 3 B 3 2 9 h F u p x j M 6 t z z H t 7 1 Q u p x j M u p x j M v k 7 j M u p x j M g m v n G n 8 9 7 B m 9 w Y 5 4 r 2 P h _ 3 t R u 0 l O n _ 9 s X t o t _ G g k i Y 0 h w i B 6 8 6 k O r x l l O t x l l O 2 o n 6 C k 0 4 q E 6 8 6 k O g 7 2 I 7 5 h t H m u u - J m u u - J q 8 9 9 n B m u u - J q 8 9 9 n B n w l - J m u u - J 3 9 g k E m y q t B k y m k L 6 z r Y t 3 - h G n k 9 j L n k 9 j L k y m k L n k 9 j L n k 9 j L k y m k L m y m k L y s 4 v s B z t 9 o B 1 - z 7 E n k 9 j L p r 6 0 H m u _ J r 5 h 3 K 4 h r 3 K r 5 h 3 K r 5 h 3 K r 5 h 3 K y l w 9 q B r 5 h 3 K r 5 h 3 K 9 x r m B v p k 4 E 4 5 1 p G j r _ R _ x y q K p 2 p v E 1 s 2 m B - 0 7 q K - 0 7 q K - 0 7 q K i 4 k r K _ x y q K - 0 7 q K - 0 7 q K i 4 k r K 6 7 u 1 D 6 3 0 o D g 8 p w G q i 7 2 D y y 7 l P o - n F - 4 r 4 J 6 w q o 8 E x u q h n B 8 2 8 E x n y o J 2 m i W u 7 6 g H - m 2 j M - m 2 j M p i 6 v w B _ q s v G o - 6 W o 8 4 9 J m 8 4 9 J o 8 4 9 J h - v 9 J x 5 h _ J q 6 z p B 2 8 u x E 7 8 i l L 1 l o 2 s B q r s l L q r s l L n 6 1 Q 3 g z 7 G h 6 n 5 H p q 2 k Q x z 9 l I z z 9 4 D 6 7 3 u N k 6 w 9 B x t u u I u 7 t 1 I s h y 1 C s g 0 8 O 0 2 2 x B 7 6 5 w Q 5 x - i J 2 g 2 o F o o v 0 C t s 5 s C r x v l B u n n g C 1 y t 2 L s o 3 2 L q o 3 2 L s o 3 2 L 4 9 - q F p t 8 f g 3 N 4 2 r 6 L h u 1 6 L o p s j K m p 4 B m s o j q T i l u h I 6 x t C r 7 5 7 h F t 9 g v o B 5 u w j K 5 u w j K - w z m I 5 7 6 D t z x n M 8 h q _ w B t z x n M t z x n M y 4 o f o 6 n p G i w 7 n M v _ w _ F n 7 v h B g p 6 9 9 I 6 5 r P n t q n H u 3 p u L p l g u L m z 2 t L u 3 p u L y k n D 9 z g 3 M h w x 6 O 3 j H s t - - 9 B p l g F m j 6 z I z 4 w y q B w h h 1 K j 6 3 0 K 3 i u w H m 9 - L t n k j 7 B 5 s h 0 K o 4 6 K g w 3 D 8 h y 3 R k 1 v s Q 9 1 y K k o l 6 C k y r t F h 9 t r N _ n 4 r N t g p m N 4 S g v 8 y E n n - y 1 D 1 5 t m J 7 v 3 x O i l o l L y y j H l r r s O 0 I q 8 9 9 n B n w l - J x w z 6 5 C i 5 q 5 J 9 a r s 2 i I h - 2 D - 8 m 1 L _ n 9 0 L - y z 0 L _ n 9 0 L 8 n 9 0 L _ n 9 0 L _ n 9 0 L v _ x m E 5 w t D t 8 j 4 B j 2 r j T r h r _ Q 7 q h C x w 6 j D - 5 j 3 L 3 o w 1 E l 6 z B n u - h R t r 6 4 B w g w 6 H n u - h R x w v k M 4 2 m E k x m s Q 0 y 5 1 E 1 9 y z B q - 7 5 O i w 4 D 3 o r y R s t - x R h u h m F n 0 k 1 D u i g i B l l 3 u B 3 n y j V y 8 q D _ p w l Y 7 i t m H _ n u _ C v k t E x p 4 t M 4 o i u M x p 4 t M s s s j K t l t E 6 r o g D 8 n 5 i E 2 r w j O 3 - 6 j O 2 r w j O w s t 7 C 9 v w 6 6 C 3 u o m F x x g v Q 9 g q o C r - 4 3 a j 7 7 E u w s j B q o _ n B x t 8 o O z _ - v E 8 g y g R 3 g k E 3 m g 8 Q i l s 6 F y 2 m _ I q 0 v t P o 9 5 l C _ s 4 w O r 4 8 q B - 5 w 8 D t k u 6 D 5 5 v u P 3 5 v u P - s q k M 9 _ q G 8 n l t D o v w r M 0 t 1 l B 6 2 p 0 P 7 r 5 _ F 6 9 p n I 7 r 5 3 R i x y m B l p 1 q C z k k q I 6 r 1 r Q n o k Q 1 q n u C 8 o w I r h y j Q y 8 l b y g x x J k 2 m j Q 8 v 7 a n 6 o - F 6 s 4 2 g F - x n D q g j H h l 1 R w s 4 n P 5 w 1 y V 2 8 n B t - y 5 T n 4 t 7 C 2 j 6 8 F o s o 8 D 8 g t t D 0 v y y O r p 9 y O p p 9 y O y w l k C x 5 g y F l j n i G i 5 5 s B 4 w l v s B r 2 z j L n 1 y u s B k k 9 j L q v 1 s C s p g m D r 2 z j L t 6 3 9 B z 6 3 m E j p 9 j m G 7 2 q 5 C 9 z n t D m v 1 i m G 7 x z s E k j 0 o C y p 3 l C i 0 q i F p p s i 9 D m 7 o o I u - r X - z 8 8 N y i y 8 N y i y 8 N y i y 8 N 6 v w J - y w k K 6 i t - M 3 2 S y q 9 0 Q x 6 h o H 9 k 4 9 B y h h z i C h t _ m F 4 n p n D w q 9 0 Q 7 l 2 g B x z p x G 7 7 8 x L 7 7 8 x L 1 l 8 9 F j h 3 d j l v h o D 5 7 8 x L 7 7 8 x L q 7 y U 1 m u 6 F t q g g K o s 3 - J l u u - J o s 3 - J m s 3 - J o s 3 - J l u u - J h w w Y u l k n F m s 3 - J 1 w y - D 5 y p y B - r j z L 3 5 3 t u B - r j z L w s v m K _ 1 l C k q w l G 4 y 8 _ C 3 0 i 5 m C w 8 j S _ 2 3 9 L z q g 4 I k k y r B i 9 o t P k 3 g F g 1 g v M i 9 o t P v g 0 t P 3 3 3 7 D q - 7 6 D k 8 8 1 9 B - s m C r l s z E h t w 5 E s 1 i z V - 8 x 0 D p 9 3 v H 8 u 4 j G 8 r j s D r 4 u y M v 5 2 E k k - t P 7 n q u P 5 n q u P u 6 9 p B 1 9 g 4 H 7 n q u P p 9 r J 3 q _ g I o 6 x 8 s F 6 g o 8 D - 4 w 3 B t t j p h D v 1 - S y l k s G z v y 8 K z v y 8 K 1 7 t y r B z v y 8 K 1 7 t y r B 1 k s L 9 m _ p H 3 7 t y r B x v y 8 K 9 5 m 1 D 9 s 6 2 B 4 n l 6 q e l t y 2 J 2 o g 8 E 6 j - a y 5 h _ J 0 i y w 5 C y 5 h _ J - 2 q _ J y 5 h _ J 1 q p C 0 s p q I h g v 5 n B v g _ 0 F & l t ; / r i n g & g t ; & l t ; / r p o l y g o n s & g t ; & l t ; / r l i s t & g t ; & l t ; b b o x & g t ; M U L T I P O I N T   ( ( 1 0 5 . 5 2 6 6   5 5 . 4 8 9 9 ) ,   ( 1 6 3 . 8 8 0 8 4 4   7 7 . 7 4 3 4 5 4 ) ) & l t ; / b b o x & g t ; & l t ; / r e n t r y v a l u e & g t ; & l t ; / r e n t r y & g t ; & l t ; r e n t r y & g t ; & l t ; r e n t r y k e y & g t ; & l t ; l a t & g t ; 5 2 . 6 8 1 0 4 9 3 4 6 9 2 3 8 & l t ; / l a t & g t ; & l t ; l o n & g t ; 4 1 . 5 8 7 8 7 1 5 5 1 5 1 3 7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6 8 7 9 2 7 3 9 5 6 6 0 5 9 5 6 & l t ; / i d & g t ; & l t ; r i n g & g t ; q s q g u q _ 4 g F 9 v 9 w B j - p 0 K j - p 0 K v 1 u L u k x w R 3 u h D r 8 G l y q q Q t 9 n - Q h k 6 o L 7 h v F t s 6 q B 4 2 2 5 G 1 m q n P 2 j w 5 B v h p w F 2 x w q E k m y 6 L i y r 9 K o g k 9 E y r n v U 9 0 4 f 9 x q v e 8 x z B _ l t h c s 8 6 i C x q - s F z y x 8 E 3 _ g 3 B 8 5 0 t c 1 T z 9 0 r J 4 o s r J 0 y 9 r J z 9 0 r J z 9 0 r J r x 2 v H 5 2 q D k _ q O v 8 0 k W x 7 n 5 D s t 3 5 F o 2 i C _ 4 x h L _ 4 x h L 3 5 u 3 I j i s E k i m p D - l 3 D i h - x L z 7 q L _ m v 6 F v 6 o i D r i 2 9 F 1 n s k F 6 s i 5 H p x 8 g C i i 3 E h w - j J h i j N 4 r 2 5 G k 0 p e s 6 z 6 F 4 _ 6 - B w w x z J - 3 o z J x 0 x H k 4 9 r F m s _ o P v q z o P s r p 4 B 7 1 6 k F i - o M m y 9 u M 6 2 _ 9 R 6 9 _ R o 4 8 5 Y 5 u 8 k E 6 s y 1 I t 2 n 3 C p g x o F t s s 2 C i q w 6 F 4 g h N 4 o s v C l v h h B y h t p M j 0 q n K 7 6 h D h - 2 p M q x 0 k B 0 3 0 o H 4 o r D _ z 0 D v g n 9 L i n k B 5 l - D j l F p - o k S t i h l S z s - D m 0 o o P k i p I y 7 s d u 6 8 w D i - 2 3 X n 2 r 1 B k 8 2 6 M g x 5 8 T y w t F v 2 k 7 F 1 y v 0 B 6 j y n N z 6 n n N q w j J h c - j j 0 D r o 1 C h n r m M i 5 n q B g p z B u v 6 5 L y i 4 W 8 g 8 l G q - q B 1 i 5 4 N 5 3 q - H 9 u i W v t y C p m 4 1 V t z 6 g B 0 s n _ C u 6 n 1 N o 2 9 9 C n 5 t h b i u t B r p 7 b 2 i g t M o p t 5 R 1 7 x u B h 1 9 q G s o j o I 0 x h w M g y m C g 6 g k P t 9 l U l u v - M y r 4 h C 5 y v l C n i 6 s W s j t u B 4 3 2 g Z 6 5 h c q h 5 4 b g i p J m v H s 0 8 z P 1 u x z P 1 4 Z 1 6 p x E 6 0 - - H k 3 g v U 2 h o N l w l 2 a 0 m z L 2 2 x w B 6 n l m H _ _ i 0 T m j z q G x 7 s 1 D h w v 0 T z x 6 4 K 1 i 1 S w _ s 4 E i h 1 f u u 6 L 4 7 l p T 1 y 6 n H _ s z - D r 5 u - V w x n 1 D z s q 2 H r q p g W 2 u n p B 9 y h 0 M r 5 u - V 8 9 h E _ u r 6 Q h s h C h h 3 g N g i p s C w - k x a 5 n m P - v _ 9 G z 6 7 l E 4 1 t q E 6 5 5 x N 2 g q u H v k 3 0 E 2 u h H x 3 o w J x 3 o w J g 3 t q B l 6 i t H m h n x M 7 z 3 U 8 9 7 D o z i 7 H w l o C z l 5 L r p r h Z - 2 - j C 1 i n 2 G k 3 7 k O j 6 h k E x 0 x 8 G y r - y B i 2 r u D 6 p 9 S 9 y 0 i M g g 5 s S r h 5 B 2 p 7 k G z 1 k r D 3 8 8 v Q u 7 x b l 8 2 8 Y 7 q z G q i o e 7 6 w 9 a _ o g D 7 x k J l m s x J 5 _ w x G o 7 v - B - j w n L _ s 6 m D 7 8 w - S 6 i r I t 3 o m L o l h 5 C r j 3 l C u 8 l B g j m 4 D q 7 p 2 B q m p w K i _ g 0 B - j h O 4 u o r E r r g 5 K y 4 8 1 N u 0 k 5 C n j x n c 5 r D g n _ 5 c 6 v 1 H i 6 x 7 H q k 4 _ F n x L 7 2 q m D 1 k j g D v _ y 4 C 1 _ j m E p o P 2 r i 2 K p s l r B 4 9 s R w 1 i y a r 7 _ m B p 0 0 9 W j _ _ k C i p - - C k j q m F s g 7 g C v k - p J m - s C 9 0 8 j I 1 p 3 x C k z 5 o N p n 6 k E 1 h g C 3 s j 9 C _ t 3 1 T 4 g 3 _ L u 6 4 e 0 g 3 k P x v k G p v g 2 M w m h 4 K s 2 p v B p w p m E h 0 7 6 H - o 9 1 E n p - g K q u y 3 I t m h 1 D t h 7 q J p 3 h s l B 5 w 4 v E 3 y z E 9 4 q a 3 5 0 z R t 4 i 6 L n 5 j e 3 5 _ x N v q _ q B y m 2 q 8 D m l g r F k u n - B 4 r o 6 N 9 s N t t h v O w w 4 F q 6 q o M p y 5 t P t r j t P w t u _ D q x m 4 D z r b x l - i B 4 g 1 z S v 3 8 V w k 6 7 G w 4 r u J k 2 1 M u 8 y p M q q r t S k l F p p j 0 R 3 1 X 6 i o 5 D 2 _ i B p 5 h 3 K n 7 j r D 2 m 4 u C 5 6 2 J x 6 x j X g g h n I 4 0 0 4 D 8 p m h D h _ k n G v 9 7 z M o s j E 4 5 g O 0 h j 5 V w j r I r t j 9 L 4 l t 9 L r t j 9 L _ 3 h 3 F p z 4 m G v v R 5 2 0 B n v 0 3 H y l 5 k C i 0 8 v F k q D 9 1 t z K 7 1 t z K s 6 _ I s g g g H 6 i u - J v w 2 3 5 H r 9 z b r _ v 7 G l 2 t 9 Q m 0 9 g C i l 5 l D 3 2 1 6 B r v m 8 K - s y i D s w l o O n y 6 X w o _ t M 9 u t V - _ r i O g 9 t n T j i v E i h z B _ o 1 - M j v 3 - D 5 n g s H 3 r u 6 D x 9 7 _ F r 0 2 g P v 2 8 F h i z i N 4 6 o i N 4 6 o i N h j 6 a j 8 2 p H 2 8 m H y u 4 l H 0 3 n Y 0 w r 4 N i m n H w z p Z p p _ 3 0 B n 7 w j F _ l z 2 B o 7 n - L h i _ _ L 9 5 u B s - I 7 J 7 2 0 m Y 5 r i l F n x 1 Z 0 9 9 p H 8 z _ o J 3 n n p J r h 7 M 6 t l w L 1 m u v E 5 z y 2 C v 9 8 w B - m 6 n N _ s m x B o j 3 d w o y M 1 2 8 o M v w z F p 3 0 t B 7 2 n 4 L o t x 4 L 7 2 n 4 L n 0 u R 1 w x 5 J 3 _ _ l D q m g C 4 s y q L w 5 g i F o o h 9 G g 3 v l C _ v t 7 H i m 1 q E p m l 2 J 7 g z 6 H 2 9 M n y x C w q z o P n v s t B 8 m i k F p y 4 H 3 u r m G i 7 _ o C y s w d j 7 i 3 I 5 n y n E 7 7 s z F 3 q p m G m j U s - h B q - 7 w D 2 t _ u J v 0 h w C 9 j 0 z E _ n 7 9 C 1 b j F w 5 1 3 G l l v I r x q 3 E j n 4 s E u g s n S l z 5 2 F v - - - C 9 t o 9 C 3 r _ h G z 5 7 j B 9 t 2 C i v 9 3 P - n y 3 P 6 s y q C 0 _ m _ F - n y 3 P l 4 v B p 2 i t G l 1 4 Y 6 7 4 j E q 9 4 C 2 p o i H x z t g E l y s k C l - j o G 1 g v 6 B z 6 j J 7 i q m H 9 0 j 3 C l _ j j C g C 9 x h l N z z o d 5 4 p P 7 7 s 3 J 0 3 j t B y y n 4 E 6 9 y 1 x B s h g h B 0 u 1 w C r o 5 h O k 1 u h O i z j g F 2 0 o p C 3 m q 1 B q j i T k y y h G 8 8 - i B s n m 1 o B l 9 o g C i 1 x u F 8 t q b n x 7 2 K p q j 0 R h i h B p 0 p 8 I j - k 2 J 7 0 6 H 2 x 7 h Q y 9 4 M n g n S 4 y h w O 3 j r 9 G 8 m 6 3 C x r o W 6 6 s o N k x _ z O g t o L m m q l L g 0 u p C o z 6 t M 7 p m B 6 q H i j 4 u L i j 4 u L i x 4 U 8 x 3 7 B 7 s 9 x G t m 9 i E k v o O o 2 r i I 0 8 _ u C s 4 s o F 4 _ D r 5 N 0 g k p P u g h j Q 7 o w 9 B t - n o B 3 t z 3 C w i 1 z F 6 k h - M i 3 y L u z x u B _ v n l M u v j F w z 1 w E j 7 3 a l t s V l w 9 4 Q 6 i 6 0 E t n n n E x n g B z - u k M j j g 2 F 0 k p 4 E 5 w 2 - C t l x 6 F u 5 - p B 1 6 v S n q 1 Z y m 9 m C q h g _ B y q x k R 0 q x k R 4 7 p y B u n n 6 Q x - 7 n p B 0 H p 8 y m X 6 0 v r D 5 9 p 9 I p 8 y m X 5 h i D m s C 3 w 1 y V o 1 y n M y g _ p B 2 4 s l D t 4 y 4 I 4 3 j z I y 5 u p C p - 7 S 2 h q u D w q s 7 B 7 6 4 8 R n 5 g Y 3 q 0 t I 5 x 4 q E 6 o y n B 7 x o 5 L 2 4 0 i K i 1 t H - x 8 d 2 u s _ G y 2 k 3 0 D 2 l 7 M k m 1 V _ j 4 w B n 8 l n L 1 v - j I t h h y B - 2 g - R q o h P 6 z 6 s L g 5 k 7 G j u 2 M j g r 4 D 5 2 0 o K n y k a s m o B _ w z n L y k F l l g E n x 0 s D i 2 8 j B w 5 q 1 H - r t w G j l 0 k E 9 p q 3 C 6 7 7 C w 2 i 1 E o i n h E 2 l 3 p C 9 l i k C n 8 6 1 G 3 p p r K v w 7 r K i t y r K 3 p p r K 8 p s x F 0 t q e 5 2 S 0 7 n 6 B k 2 x 8 I y u 0 w F v - p p E p L k 8 j j Y j x K - 4 _ q M 8 m n 8 M g p E s - t j C z o t u P _ k - 4 E h _ y g C j l - l C n 6 g q C 7 p q g I p 5 5 Y z o 0 r B s g k - a w u _ L 8 k 0 L 9 0 h d r v 8 r H l t z w U i h l 5 D y 0 m 7 B t 0 n 4 G x s l q J l j 2 s E m 4 y n C x w s H y t j 6 E i 6 5 u E 1 4 _ i B - 9 n 7 N _ u y 7 N q p - w C r 7 p k E 5 v j J i 5 x z B o t m 8 C 3 2 1 6 I w h 6 x D s j j Q p i w f 7 6 - i K t w i x B n w q n B - w r l B z - - 4 B 1 8 v m C 7 2 1 o J w 8 r D 0 4 2 h H m 0 q o H w p k 1 C k q s l N 8 - J 1 w w i L 6 u n 8 C 0 i _ 4 K 0 i _ 4 K o 1 w 5 K 2 8 k D y l u z D 0 _ j k J t z w i K 5 1 1 Q y 0 t k J - 3 i o P 6 8 4 _ M 4 x 9 C i q g 2 F n i x l C 1 v 4 p C k 4 6 l F q j t D k j 6 5 I r k g x K 6 q q m D x 7 4 j C 7 6 t n D p t 5 q B j 7 h I _ 4 - 6 F x o y p C 7 t m C t 9 j z Q 3 8 _ 0 F 2 3 h 8 E 9 o u I g 5 0 i N k i s x D t 6 k Z u 2 9 x O t g s J r h l z J l 4 q 9 H n x j Z l g 2 h C k 8 i v J i 2 5 7 P z k u I u v u t T s s i l G H i - 6 8 F 6 3 j h S h 3 x c 3 0 u v H - k 6 F j y g o Z r j 0 L k j k 8 Z o _ 1 - B 4 3 f i t z k O q y g B z 9 L 9 - E 9 7 - m R _ k w 4 U m _ t E m o k 3 E h 5 m Y 9 s 4 m N 5 5 w O j 6 4 w B h z - _ H 7 p x 9 T 1 o q D i q t z J 3 i 2 z J u 0 4 6 D s t 3 l C x w B 5 y 5 4 P g n 4 o E 1 q 5 z D s r j t P i l l N 1 r x 5 K 5 u u t P 7 r 8 m I s s 3 W 0 u o 3 J w j 6 3 J m v g _ m B 0 u o 3 J 6 1 8 B w l _ D r w 8 h B p l x 9 G 4 w 1 s N 4 7 r h L 4 q n 2 E 4 - 8 g Q v 1 x g Q j m h v B p p 6 N k 5 y 9 C 8 o 8 K z _ g m M t r 3 m S x q 1 U p u s w G j o 1 8 J p y 7 r E u h t 8 C y g x 2 E 6 w 0 k D 8 s o g C 0 t m 2 E 2 1 w t E r u x g P p 6 7 v C s v _ l K i _ h v D 3 _ h v C w u l _ P q - x 5 B u t m B 3 1 z i l B 1 r 9 l E 7 u 4 4 C 7 0 _ 0 L 1 h v 4 C v 6 3 4 Z w 3 3 U h m w n S m q 9 j J 4 8 z k C i z i 1 J 3 w 2 L h 8 j 5 E z _ k C 0 s k E r j _ 3 B r r - _ O o s 8 D v n k m N 9 u u X k 4 1 E 9 o s n J y n 1 j C u 5 9 6 I 2 9 7 2 C p x m m D 5 j 9 z G o _ z g M r r q - J z 8 7 D 9 y 2 m P t - k u I y w o V z 0 z m K h 8 s j E _ t k 7 B 1 i 5 4 N 4 y u 4 N p i p 1 G k - 7 o B 0 k 2 q B j 3 4 w B j m 9 1 D v q p _ U y u h p G q 7 q a 6 w 4 d 7 i k K j 8 y u K _ t w r B 6 u r k J 0 - 7 E t q s 3 H 7 i 1 q E s - 5 w B 5 _ 2 r K 5 _ 2 r K o i g s K g - _ t D - w o g D l j 3 2 Q l - n y O w 9 9 G n 5 S h t w 2 T 7 x x 9 U f y y o H l h 6 s H p i 4 D - v 9 _ Y i n 8 h C 9 i 0 1 M _ 7 k 0 J & l t ; / r i n g & g t ; & l t ; / r p o l y g o n s & g t ; & l t ; / r l i s t & g t ; & l t ; b b o x & g t ; M U L T I P O I N T   ( ( 3 9 . 9 5 0 3 9 1 0 0 0 0 0 0 1   5 1 . 6 1 6 7 8 8 ) ,   ( 4 3 . 2 3 9 6 1 1 0 0 0 0 0 0 1   5 3 . 8 1 8 0 1 1 ) ) & l t ; / b b o x & g t ; & l t ; / r e n t r y v a l u e & g t ; & l t ; / r e n t r y & g t ; & l t ; r e n t r y & g t ; & l t ; r e n t r y k e y & g t ; & l t ; l a t & g t ; 6 0 . 2 4 1 7 4 8 8 0 9 8 1 4 5 & l t ; / l a t & g t ; & l t ; l o n & g t ; 2 9 . 6 4 6 6 0 0 7 2 3 2 6 6 6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3 2 8 1 2 8 2 1 3 7 7 1 8 7 8 4 8 & l t ; / i d & g t ; & l t ; r i n g & g t ; 5 x g 5 w k i s y E y Q v F 2 C l D 3 N p 7 B v g B v 0 C s w J v r C 4 q D f r 1 D p j B 8 n D 1 u E s m B q W z j B 4 N & l t ; / r i n g & g t ; & l t ; / r p o l y g o n s & g t ; & l t ; r p o l y g o n s & g t ; & l t ; i d & g t ; 7 0 3 2 8 2 6 8 7 4 5 1 0 1 8 0 3 5 8 & l t ; / i d & g t ; & l t ; r i n g & g t ; 0 j o 7 r n 3 w z E y G 5 S 8 G h C i E 8 I j t B p K p j C r 7 B 6 j b _ 8 q C u 9 f o r w D l g 5 B x m I 7 w y B 6 0 w B o z p H i C l B 6 B a i D 8 i u G k W h G n M o W t j B m 5 B v 1 B w g B 1 Y l o U 4 y D _ z B k W v Y t j B v Y 5 d 6 m B 5 P 3 P g D w B n G l C o K w h F i t v D h m m B 9 g t B s 4 M x Y x P q K l o F x j B 0 N & l t ; / r i n g & g t ; & l t ; / r p o l y g o n s & g t ; & l t ; r p o l y g o n s & g t ; & l t ; i d & g t ; 7 0 3 2 8 1 1 6 8 7 5 0 5 8 2 1 7 0 1 & l t ; / i d & g t ; & l t ; r i n g & g t ; l t w w 1 7 k x y E 6 m e y h H u u m O 0 u F i 7 t F u 0 n B t p H w p 5 C 8 i t B h j h t B 0 7 l D g h 9 B p t 3 K t w m F g k j B 6 m h B 3 z g B x s 8 C Z T u 8 h D o _ X 9 - o E w p N n m a j l - I v 8 o J 9 q l D w v x E 4 o n D q m 7 M 9 t N n j 4 B w 4 i J s v 8 Q 7 l p C m 5 - E 3 3 s F 1 t M 3 h O 9 w y H n o 9 K _ m x C _ 9 9 F 0 u 0 F 0 y l R 0 - u Q h 3 _ M 5 z - R u 8 q B x v q B x y n F v y 9 C l 4 t B 5 2 k F u 9 w D z i F h g l H j x 0 J 3 r K x - 0 F 4 2 m J 1 - C g o s G 1 j 6 B 5 _ b 5 4 t E n 6 J m 8 v E h 8 v B 4 1 s D 5 x O t 4 7 H k 0 5 B - p x D - k v B h - i D s _ 3 B h w l B 5 m q B x m f 3 p g E n 7 w F l l y B p 4 m B t 3 l B n y b h x F t s b 8 7 x H j u X r y e r s r 7 C 9 8 g S y t - k B u - v C o m r p C 4 z o B m _ 7 I w 0 7 t Q 3 n I 6 4 h P o x u C z j - I 9 5 1 d 7 s 5 D q - 2 D m g G r j L s p N 3 8 u B z n x D k 4 y P g 5 C 2 i D t 8 s P u 4 t E o z 5 D 9 w h T 8 t n 3 B o 1 i Q 1 - l X g m 7 E g 3 - I l 4 l B x 1 U u r 5 D _ j 7 E 9 h 9 C 2 p r K 9 r l B w r 4 B q p Z x 0 0 D 8 h Q y q w E 1 r w F - t 6 F k y 0 B g 9 8 H x 2 u E - w p M 1 6 T r r v W 0 k m B - 2 3 B s 8 9 F h _ p F v v u B o i k B z j M x z I 8 q J j u d i 3 D z l h B s j x C 1 4 i C 9 5 k E _ u y E 0 - 6 C q 2 i B 2 z r Y w 7 1 T o x r H h 3 v a 7 j q B u q m B x t P z 0 Q 7 6 L y g - E 8 5 k G p y p C n w W x 7 c 6 2 0 C 5 5 q D 7 l k F o t m E r 8 1 M r 7 z P p q r L u v j B 9 1 o T - q 0 F j 7 4 L n - t C x q 1 U q x d 2 t g B k n K x g o E 6 5 w G v 6 8 d 8 j y Q x w u q B z t k l B n - t j B 0 9 l U 4 r j D 7 o j 8 C - w a q o J 2 9 w E w 4 4 H t - s C j g 4 D p q l D o g M g s k D t v h F s s W r s k R h s w F t g S u 4 y G v 1 e 2 9 j C i 7 B o v 7 K i - f l 6 E 3 g n B i 2 m C g k h G r 1 4 F z o p l C q w w J 7 x S l w 6 C h o l G 8 _ 3 F m 4 p C 0 6 q a 5 w p B v m g C 9 v 0 C k l l V p - R 9 7 y C t m G j 0 J 7 v W u h 5 B p k x B p j 6 B m q s b q y u H - 3 h j B p p m B 1 4 j e n 8 x C r l q C r 1 T 5 l 7 B u k M g m g B 6 5 w F j l 0 B 0 k v B g z X 8 _ P 9 l R l y c q - 9 z B 0 r u F 3 p 5 B u 6 K q r w C 9 j P r - s B y y _ B 9 o r I 6 6 p E h z 2 D 1 t m C i g 8 H m v 0 L w i o D k 0 W i v b 8 u i B 0 4 x B 7 l 4 B 7 8 l E - 6 s E 1 t 2 E r _ h B p r j B 8 n s B k q S 8 o e t v 0 H _ k s h B z - i B k y t k B m 7 8 D q 9 G w h F 6 n G o _ x C - n V g x 9 C t l J n z N o 4 p I p p h B _ j X 7 n v B 3 z s D s - K j _ W t m h G 1 x G w z M t k G z h 7 F _ 4 Q p 3 z Z n k y E r 4 P s 2 p E q 3 O n x q F i z l E 9 u T p w 9 F u n - E i q S 3 n b p n P w t - O i p M 3 k w B i 3 h B m 0 F x 8 w E k 2 5 F u p s X q 0 D l 3 o B x t 4 B 5 t G 7 i o N 2 r j N p - p Q 1 _ n M 1 1 G u 3 a & l t ; / r i n g & g t ; & l t ; / r p o l y g o n s & g t ; & l t ; r p o l y g o n s & g t ; & l t ; i d & g t ; 7 0 3 2 8 1 2 8 2 1 3 7 7 1 8 7 8 4 9 & l t ; / i d & g t ; & l t ; r i n g & g t ; i - 2 2 3 3 8 y y E 6 w g J 6 v I 1 n y L 0 9 8 G 2 3 z S h 5 i B x u 4 C o 1 y z B - s k a u 2 P & l t ; / r i n g & g t ; & l t ; / r p o l y g o n s & g t ; & l t ; r p o l y g o n s & g t ; & l t ; i d & g t ; 7 0 3 2 8 1 3 6 1 1 6 5 1 1 7 0 3 0 9 & l t ; / i d & g t ; & l t ; r i n g & g t ; l _ v 9 1 m p j z E o g r B p q O h 4 R 0 q X _ x D _ q l N _ 4 0 P q q U z 3 M k _ g K 6 _ _ S 7 u o C j 8 L & l t ; / r i n g & g t ; & l t ; / r p o l y g o n s & g t ; & l t ; r p o l y g o n s & g t ; & l t ; i d & g t ; 7 0 3 2 8 2 6 9 0 8 8 6 9 9 1 8 7 2 5 & l t ; / i d & g t ; & l t ; r i n g & g t ; l 2 6 4 7 u r 0 y E k B 7 O 2 J - O l 2 B i s F o k H w y B v u C k N b T k C s D o I 7 o N w 7 H l o K l a N f & l t ; / r i n g & g t ; & l t ; / r p o l y g o n s & g t ; & l t ; r p o l y g o n s & g t ; & l t ; i d & g t ; 7 0 3 2 8 1 4 1 2 7 0 4 7 2 4 5 8 2 9 & l t ; / i d & g t ; & l t ; r i n g & g t ; q k p - p 3 h - y E g w 2 1 s D 6 _ o Q m _ m _ H 3 l v N p 6 0 k O 7 o k E 3 z 2 w H 5 p z r D 9 i j 0 B 2 m n k B 6 w l R z y x B 6 8 t P 2 6 p C u s q J 2 s _ H - 7 p B 5 n u B 0 - 9 M s - m F 7 4 6 E u 3 I q y l R m p C 9 v 2 G 8 7 v H 6 j w J m 1 o E u y 5 C j y r B 4 6 x i C s t y s f 0 9 z u C x z I p n u I r l z I w 1 M k 8 n B _ 5 j C r 9 n C s p w C y - p V k 1 7 E k 6 s E u 4 w D u n w C 1 t 1 B 3 7 4 C l y f 9 l 6 C - 7 4 l D h j j T 3 0 6 C g o k b i 8 s V 5 2 q _ C t h 8 J g 7 s v B 2 n 3 U u k p L p j 7 M - 2 5 C 6 p x F w m m B 2 l g I j w q o D i k q T 0 8 _ m C v n m o L m j t Q 0 s 3 G u 6 h E t z L q m t P u w j G 6 v 8 F _ z m C o 4 x V u 1 i H q 5 j 5 Y n q o 7 F 7 o z f w t n 7 C 1 9 0 K q z x U 1 6 4 C i h I 7 s 0 B o _ g E 4 0 _ M r - z E 9 l 8 H v h 3 G r - h O y j p P p 8 o D g 6 0 j B y 8 3 B 0 t z B x 6 I 1 s 2 w B 9 6 0 W 1 h E y 3 p F 8 l g B m m 6 v T 4 8 0 n O s 5 i p C q k 0 Z 9 q o D q x l G 0 m 9 C q 6 s C j z n n K h 4 1 C x i x l C z g 9 t B p 6 6 g O 3 i u r C r p t z B _ 5 q B 6 m u I z - _ c k m l B v u z D x 5 h C w w j G p g o F s p t J r 4 c m o h B 6 r U - 7 1 E x j j j B 6 n x T 8 6 l J x n k p B v u m o B p x d h s w h B m i 4 e m t l D t m Q q l v D - _ u l B _ 1 x i B m j u n B z u l k C _ o _ h B _ n 0 7 C 1 1 1 G 2 w x b 2 l z l C q 9 y k D z 0 t H 9 m u t B l h 3 2 B k x l 5 F 1 p 8 _ C u n i e m r 2 g B i v p z F x h s y D o 6 0 5 C 1 o h W w s _ U l 8 _ c r n 6 4 B 2 r h c 6 5 x d 7 4 7 H 0 j 6 k B 5 o o D n k k G i v 0 G l w g D 7 r 9 o G _ 1 - I 1 n j K m 6 l r C n 8 z 2 E 3 4 9 P _ 6 v Q l - x r B 9 0 g V u o a 0 h m L y g p M 7 4 j F m k - C k 2 0 B p w 4 B k w Z 1 n 9 E h 4 E s t v E i 1 J 2 j G o 1 4 B n 4 3 B y 1 v H i - o B w z 0 I x x y C k z h M w v - G w n i H m z i E 3 l i r C m t 5 0 B 9 9 p N q 3 s w F o u T o y o I s m 4 D j j 9 B s k w 0 C v _ 3 p W u t 1 P m 1 F 0 o G - 2 o D 7 j O 0 - s C w t t Q u - m j Y u 8 8 1 F z o s E 7 6 E h _ 4 x D o h 8 F 7 s 7 D m 1 y z E r 3 V g - v C r 6 1 S 4 4 v B j 2 - F 0 z 0 D w h k 6 B z 4 u E w r n B 9 o 8 C 5 l q C 6 x k M u 1 D - 3 9 D 3 6 k E 8 l n B y m y M _ k r Z g q X s 9 z G t 7 Q 6 r n E q u M j g D i g k F n w g B o s g G q 1 L z p D 7 r L i 8 L p m h B t s _ E i r g C 9 t P 8 1 2 E 7 u r L o 9 1 B 4 1 l C p 4 i B x r 1 C g n s B y x I o 9 W 4 w d 4 4 u B r - U 1 k j C q 8 K u - 3 D v 7 S l m J 0 x X 9 j U t 9 T z s T t g E y 1 k B h v j E 4 w 4 B s z g C 7 x i 0 P 8 9 9 D 2 0 u D _ g 7 B _ n G _ 3 y C w 6 o B u n L r t I i 2 i I g 7 t G g x T x h 1 D 5 u g B n 8 j F 8 - 5 I h p s C 4 8 r J n t r b l z u J 5 3 u R 5 m W 1 u _ B 6 l r I w k o E n j w N - l k S v w m P 1 w 7 D _ 3 c 9 x u H l k h C v p o J n 7 q J r _ b 3 - L y _ G p m 9 B h 6 c w 2 t B t p I - 8 T _ 6 U x x 2 C k 7 k L v 2 p C 1 l s F x r k C m - n F _ 9 f 4 3 2 C w n u B p j 1 G k s s G h 8 s C w 2 N w v Y l v x B t i 6 E 5 w f t r 3 C 8 z y D 6 q c v 0 p b - j O 8 o h B v 5 n I m z 9 H x 4 1 D _ 7 r B x 2 5 C g g o P t v h C w 8 - P u 4 n N - i 9 C _ x h H h s g B j l q B 6 r p C - l O 6 1 g C l n w B o m 0 E l n u W k w n B w i 9 H j w g m D w m l B x x r o C 3 6 H v 6 n I 6 v x w B k l p 8 B p q x Z 3 x 7 r C 0 t 0 F 1 m 7 G 8 0 8 B g 8 4 u M j j p B y k o K x t n 7 B m 9 l n B w _ v H q 2 l G m g 1 s M w g s j B u n g R 9 z k n B 3 5 n 9 F v 4 _ 5 B q t 8 _ D x o l D h h 6 E z m o C n 6 u k B 5 q T i 4 y C q 5 h K 0 y 2 L - - n X w j z B k k e y q t F i j e q 2 u P 4 g v H t z N r n n B m n 4 D s u 8 F 6 z 6 R j j 9 F s 9 2 E p r 2 Z 0 4 v 0 B p m u _ I p w c x 2 i D u p w W t l - Z p m y B o q Q o 2 y B i _ H k 0 L w m 0 5 C k 6 j E o v r q C v k 1 e 1 6 g B w 2 2 D 0 5 0 B u n p 1 B 0 0 x 0 B 8 q y j D l u v D g w 6 H i g 3 E p p t C t 4 9 c z i x n B y m 7 q B 6 y r p D 6 h N 2 y _ v E y h 3 4 M j 3 x m E g z x B s w r p U 9 r g u t B k x 8 Y 0 2 6 M v h 2 P x 1 s s B z r p E v 8 _ D m k 6 U h 0 u H 1 m q C l n v W n l 1 Z r k 1 R o r p B z _ x C - 1 H k 7 I _ - x B 5 q 4 G _ r U _ w r E q o G r r X 9 _ D h g r B v t 4 C 8 g F u t _ C 4 k V u g 3 B 1 k m C z _ w B t x j B y g u F i u M 2 j n B n 0 t B s 2 - C m m 6 B t x g C o 1 Z 5 k w B j p i B n 9 T m n u B 2 2 g D u - o C v _ a m w p C 5 k D 8 8 o H k 8 l E 0 5 o B x i 9 B i 3 K - u i C 1 o J 5 o O q m a q u X y m O q 7 F l l y B s o g B w t 0 B j t K g r y C v 6 l C 5 s u C m 5 T 1 u s B i g 9 I v v U 4 7 Q 7 _ L 0 5 M 4 x x B h 6 8 B 5 u v B t 2 G r j t D n n n C g 8 G z h J 8 2 1 B u 1 Q w n l B i h r I j h q P z 6 n g B 5 h 6 d u 7 6 F g w t x B x q 1 E s r u i L h 2 R i _ 7 r E j k 7 K m l o E z - y B n k w B 1 z v e q _ u F v z q g D 9 o 4 L m z h C g y d 1 x j B k o n B p n q B s - W 0 s q B t 8 J k 7 v D 5 q w H z j z M 9 u 4 C r z g F v q 1 C u g q B 9 9 u O j 9 n B x 0 l C o y O h h - D l m z H t p i E 4 l m B 7 n t U p 5 i H p n z R 3 m F 7 4 6 k B u v 1 D x h 6 B - - 1 B j 3 m B o r o I q i z N g 0 i H t m k I 6 u L 5 y w M 1 9 Y z q n C 2 y o E 0 3 J - 3 m G 2 q l O i k 6 H 9 j t E p - g G q i r M i 6 w B 1 6 w G 2 7 m H 7 x w M 1 4 g f z w 7 I z 6 o D 6 s p 4 D x g 1 j C t j q B z q i C 8 n - B s z 1 Y w s 4 F u 9 m N q 3 g o B q x i I y u 8 d g 5 3 Q q s I _ 0 h C 9 9 q D 9 o p L 3 2 v L o 5 l B k w j Z - _ - I q t 4 G l 2 u K w g K n s i H r m q e 3 1 t B _ j W g 8 _ V n l 6 E p y E q 7 o m B 0 6 u 4 B u x S 9 w y B 4 1 v B q g 3 B v p i B h 6 3 E 6 1 p H j n Q r 8 3 F r g t H w y k G i l p 4 D s y 8 v B 0 r q w B 0 q 9 D 4 3 4 U v m H i 2 L 9 o s U t s y T j 3 8 W n r 2 C 8 3 w U i j l S 4 p w R u o o R w 0 k L y 8 y x B y g v m M 0 7 m M x z 6 I 8 7 w 0 F g l 0 s F k 6 x q D p w i D k s h c n 1 i z B h 5 7 H 9 6 D n p i B 0 i v F s o o D l v i D s - c k i s C s _ U v y g B 2 9 R q 8 c 5 w m B o n T 0 p 7 I 7 m 5 F 7 9 5 l K h w r i B z z z J g x l I 6 q 8 O i _ 6 F z m 7 R r y t D 0 y k C i 3 u M 6 - z C g g _ J 4 u 3 u C n o 6 i D - 5 - t C k g i k N p - l D q 0 k B u 6 7 C _ s 8 4 C 7 k 8 O 6 3 p V v k x I y u r B m 2 3 M q h 7 M q 9 u C j s s C t x S j l x e 2 2 n O 6 _ o B y s S s - 4 T 6 j k z B v x v M l t y T 1 v m g B y x - n B o v q J r 7 b m r l B k u B w 7 U 8 x s B 2 k M 7 g P 6 l G q k C _ k o D 6 7 N m 1 M n - m B t _ 9 B n 6 y B k r S q t Q i i Z o 2 U k x y H i _ x C k 7 l D o g y C k t 2 C _ i O 0 k 1 E 7 8 o w B x r p B z t q B - o x 6 B h t l d i n i q D h g r U g h 6 3 B k q V 8 h s M n q i G q j w F k t l B o - v N j 3 e t s g C w j 1 X p 4 h B x 8 v D u v t D t w N x t 4 D 5 4 Z p y X t q j E y g L 6 t h R 6 m o C k h - B 6 _ D o z H 1 7 p E s 0 n B p 9 9 C 4 3 p F 7 m h F n 5 i B - h Z k 8 - v B g v v I y w m O g l f 8 x o G 8 i l M m p 5 8 E y l 1 H g m 6 F o 6 - 1 F u 1 l B o o N i 2 q 1 B 8 g - L j w z u B m v w M v s n E 7 _ 3 t B w g k o B 5 - 5 H l h r J 6 l 7 M v 8 s G 4 l P 9 - z C q h n i B 0 9 y E i x w j B x z k X p z 0 E 7 i n G r 5 6 6 B r p 4 B u x B r g k G x v X 0 n h C x o G h 0 v Q w _ P t 7 L k _ 2 D 8 - C 1 g G 2 z l B i q E k s F t 5 h F 5 5 k B j 9 g B 8 i F 6 s b k 5 H s 3 J 0 j z D _ 3 w F r y G y 2 T q m X - x 9 k B 0 k 4 L s 4 _ C 4 t w H j - t I i j r O 7 q I u t N _ r 7 B 4 4 g h D u l 7 - B x - 8 m C i s q e u 7 v u B r 5 9 B s w u F j 0 p g E x m C 7 6 C h v j 0 H g 5 w E 3 s p r D i j m y B h 4 2 F 0 o 7 R z i 8 H 8 q i E p 9 z H w 9 z M k 2 9 n B g z v p E _ n k d q n g K z 6 h E 3 w u X z 7 - p D t u x c 1 5 - S _ w u V n x 7 J u r - C i y h B j i u C 5 2 u _ C n g 1 u G s 6 9 Y t 1 0 G h 6 0 f t m 3 N r x w X k 0 5 H q 2 R 1 t g 9 C 3 w p R 0 y p B s i E - j 9 C z k s w B m 0 6 E 0 r j D 0 2 w S s h 4 L 7 p q D m s v D _ p n G m j u B w 6 h G 1 8 q C x 7 _ B r l r B 8 1 U g _ k H o _ Y 1 2 s B k o 8 E w 9 i C h y n B 8 4 i B y w d h 9 p C x i l B s 9 m F t n y D n 2 x B 7 x 1 D n h u C h r B s q 9 D y s x F 6 j F h g o F n 3 G w r o G n 4 5 B s q 4 G w 7 d i t v D z 1 I 4 z x B 1 g S i 3 2 I w 8 m N l h H h w 7 C _ p y C m u 0 B 0 p O w 0 v R 0 v h D 9 9 u O s 9 J j x D g k 4 L 5 w v B - _ 3 B k 8 2 C t t 2 L i 5 K r 9 - D s n N 5 1 K q 7 D q _ x C 8 8 Q v i G 8 v M i v t N k x z E 8 v Z s 7 J w i W w l o D x t C s t i P m l N m n I 4 v v b q v k I x l 6 I h 2 n B g 8 v E 2 w n B l x 6 D y l o D m _ y B l t p C x n 5 E k t T z u j v C 4 z k I x 0 H 1 5 x Y n 2 C m r 4 1 g B 8 1 l F t o y B w i y L i 2 K m v W 9 - y 3 I 1 m s p E p s i E n 5 o K p y L - m N o 9 p m C t t 0 3 C 0 0 4 h B x m e 4 9 p D k _ Z s l R r g W 1 q i C 7 x i B 4 h U _ i 4 D x 3 6 B l z R 5 0 6 0 B r r 9 b 8 7 k i M l n 3 i B 7 7 k P m 3 D u 0 V - 8 D 3 h Z 6 h Y 5 1 3 9 C 0 s n 5 K - h V - m l B t n a 5 l R p j F k 9 g C w 8 2 C r g R l y S i 7 1 J v n 9 R t _ G z n 4 I k r u B h _ h J r i R g n o C x 8 V z m o O m - x D h 1 7 E 9 8 E u 7 F u w y F 2 m 4 C - h 0 U g w 8 j H 7 8 H 9 m 5 N s j O 3 _ v k B 0 i j r B w 7 5 k J k 8 N 6 6 F 7 5 q P l k N j t 0 l B 0 4 i C 5 3 d n q h E v r 8 D o z p E p n P 9 1 H u z t B x t X 8 p r D 6 t n F s _ N p 4 i C y 1 3 I h 2 t t P z k C _ 6 s Y 4 u z G 6 7 6 j B 3 3 x y B m k 0 T w 5 r a u w _ Z x m m Q _ x k Q u 2 G 1 z y W 0 y 4 T 2 3 7 n C 3 j 0 D 6 s L 9 4 H t i Z q 7 J x 6 s B y r 1 B k p a o h h G w u i C s 1 3 B l 9 L 0 2 t C j o o C x 8 E w y g D 4 o e _ t d 6 i z H w v 6 B k 8 8 E y 8 v D l a i s X u s m C i r 4 E 3 p S 3 q M 4 g H o s l D 5 n V t r q E _ w i B u m m T 0 z E x s - D k 6 4 P s r m L l t 6 M i u B 9 7 O v s b 3 8 g B y n O 5 w E 5 y R 2 i L l m s B 6 0 N 6 y P m z W m n m B g v 0 H i 6 _ B y m v B g _ t C h v a 3 m 7 E t 9 C w y k C r m W w o z F u - Q g p r B j v 6 M 0 7 S k 8 u I y _ K u o g E _ 5 M 7 9 M 4 3 O u 6 Z h o 0 F 5 y Q k - L 9 x p B h 1 I 2 l S v h U t x G x o K 2 s w M w t v D p 8 L 2 j n L 2 p g H g r w C 8 r h J 4 p _ I m _ i F r u _ J n p y D h k 4 D s i u D 5 2 6 D 1 6 o L w r q D 6 t f 2 s 4 D s q E t z I h h 7 B t _ W 4 7 z C 0 3 7 B 7 5 v D s 8 m C o y 0 D k t x B 5 0 I 4 p G 8 2 v f u 9 Q v 8 e u n K 1 p E q 0 n D - m L v 8 D 5 p 0 Y p s 2 E 2 s z B 8 9 q D u 1 O 6 x O 9 g J l q m F h 9 x E 5 v E 8 v g D 5 k L j 7 v D 1 o F v m F p v Q _ - E t r w D i z E 8 k e y v _ B i 2 Q 6 p J 7 o T 1 6 P n 9 O 4 x R u i V m n N 0 3 r C 9 r y E x 7 V 6 z k B _ o C w w h B y q m E 9 k C g j O 4 v _ F _ u h B w n j B 8 x t D 0 9 q B g q E w w D y s w H 7 z C y 9 r X 0 j 6 C t 0 - C s v i B w r l B 4 8 n B v w o D 6 h s F 4 q _ I 4 q n C r u H t s M x h 4 B 8 i Y _ z N 3 i V r 5 S z _ a 6 k s B m q v W j v q C q x 3 M p y 2 H g x 9 C 2 u j J r o z 2 B 2 1 4 a q h 4 m B 7 x x S 4 6 8 G g 6 3 x B u x 9 C j 7 H 5 p F j 3 c j v M t 7 t G 4 t g B 4 o 4 G w 7 m C t w z B x w r G j q 0 B z 9 0 K i l 2 B z m s E r v K u - P j 0 4 p B h m k H i y 1 E z 4 G _ p T w 4 o B w 5 G p 7 k B t s N 5 m Q - 2 x I 5 3 a v j 9 U n _ n C z 8 - E 0 i I z 1 0 p B r v H u t R - 8 g B _ 1 k D w m I _ v H r q Q y v y B v l g R i g h U 3 v j F u p w C v i x H h m z I g 1 H j k v C 3 6 c g m 6 C k n s B v y j D q _ p B 4 n N y r K t 3 p B i q w C o 2 t C x 4 1 B h z x S y t u C n - u F 9 r k H x 8 w E q r h L v v R u 2 2 B x h o D 7 9 w B z 1 0 D i 5 b x h 0 b w n w I 8 q h F 1 3 y F s _ n F v h l C - _ l C t j u C 9 9 L 5 z t E w i S 7 h s C h p w E 7 y U j y o F s 4 Y 2 p S 0 u N 8 1 g B m u V j l L q 5 K g j t E 3 7 5 I 0 p i D 4 k I h 0 g C 2 5 _ M j s s E h o w G j n - F t 7 d _ 4 p C w 0 f 1 p j B t u j B g 4 f k w 7 D - p r C o t p X v r 3 v B 1 z b n s - E - u - B o _ c t 9 3 G - 7 t F 9 t 3 F j n x B q - 9 C t 9 0 h B q o 8 B j 1 g N z k I r s 2 O 2 u r N l v h B p q q u C g p - B t v j B r l k D - 6 W l 6 2 o D 6 h w x C q 2 5 m D 1 w z B m 6 a 0 8 3 F w 9 4 H r i d q t L k 9 P 0 _ i F y t 7 B 2 z l B n j 8 c m o p k B k m h S i p k B 2 s v D g - q B m 5 D g 2 d y 7 3 I s 7 y l B w g Y p 5 T t 8 r B h 0 8 C k n c 8 8 v C n - h F 2 z w M - 1 2 F w j z C h h 3 G 9 x x B o l S n 2 - Q n _ Z 5 j X o m g B l 9 h B _ w s B 1 u l B 3 l e u g y D 3 w u S q m w B 2 6 E k _ x D n u u F s h E 8 h m N y 3 8 F s s H l n m B k n y B l g 0 Q n t 3 g C i 5 l C 4 8 5 d q 5 E m t g B n v g P 9 x 6 8 B 7 o 8 x C n l J 9 2 p C 1 m t D 9 v M 6 5 0 C 1 z m a 8 r T z 3 L i p I 0 v S n _ d g 2 N v m m g B 7 z t R h r 3 g P k s 5 B y p E t p d 7 6 3 G 7 o k - C s x i M 6 2 2 x B 4 x 9 C 3 _ u 6 C t x J r r P _ m 4 Y s q 4 z C n g O 7 0 5 O v 2 K 3 o t F 1 p _ 8 F y 6 u B t s v G 4 l 1 M j r h s D h 0 _ F x g t C - m m B g - y E 9 l I m 5 4 g B 9 i l B 4 2 D q - c 7 7 i F 1 k H 3 5 x K p 4 1 Y j h 1 F 7 g k I x p x n B r o N r h X 1 0 a z l 9 m B z w u F w h - E t w 4 C o 5 c 4 _ r B 5 r x G 7 - C u - s 5 M m 2 o i B k s 2 3 B h s F i v J 6 l h J 8 r l F s y 6 L v 6 C p u n C i m k C o u 4 z B h k I m 9 i F y h K k v 9 D 1 n g D 7 m k M n 2 r E s i t E 0 _ k 5 D v n K o q Z 9 3 W 1 z I v i k I r n g 6 B o l 0 E o 0 D 7 u 8 O x 5 r _ J 4 _ t D 3 l g 2 N 1 o x x B 2 w q I 1 0 j s D s g h C r 5 k v B 9 y - B p p t C u v 6 D 1 5 Z 8 k o J m i u C q i f 7 s w B 2 2 a q n K j 1 m G k 8 k C 4 4 n Q t h m f 7 p K y w - a k 7 0 4 B m x w H r r 3 B y - 1 - B n i k _ C _ z k D i n x D w l s F y r 4 B y m t F g u G 2 7 J v n P p n r O 2 m g C y z j D u g 8 B 4 0 6 E l h 8 U n 9 - B o 5 d 2 m U g v n E q q r d o 7 w C 7 i 4 C 1 4 s Q 8 m F 5 s p W t w 1 O 2 k l B 9 i I h p L 4 t 7 K j o k B y o M g 7 g C m x N 9 0 8 B j 9 P l r 9 B i i l B l 7 g C m u Q m p 3 B j 0 Q i 3 _ B r s P t q 1 B w t M g x x B 5 q K 4 9 5 B p p G o q 1 B 8 i E 6 3 s C 7 7 3 n D 5 0 o D t u u C p l r x D 0 2 1 C r i w F 3 _ w H y v v B j 8 g C p 9 N v p Z j q K y 5 v D 8 u O r 3 s I l 7 p B s 6 q I 6 q E v v K h l d z 8 g C u k p M w 1 0 C s h u C 0 4 o J n v p J - j p I 2 7 _ G 8 l x G s - 9 f 7 6 p P 9 4 4 B z k q e h k t L z q u C w r h L 1 0 8 F 5 z r G o 2 s F n o W h l H m 9 E j 1 J _ - 2 S o e 1 1 i D 6 u B r 4 B 7 r V o 1 g B i p B 4 3 D h u g C s w L j w B h i C 7 h T j - G r r X x S j s K 8 _ F _ y 3 D 2 3 q D 3 y K _ 1 v M q 6 G v 9 B - z F q l t C x b r 2 i C 1 r J l s C x h C 8 1 N h 4 g Q 9 u L r 7 D w 0 p G r n V 0 1 k I o - B r p D z k n C n k I x _ 4 B _ 6 U 8 y N 4 0 F _ 8 a n 1 t B k _ l B n o 1 C 2 k N n 8 n B q s O q h p D y x B u o P y z B p 0 R 2 6 M y i n B v 8 n B _ h x B 5 q D g Z r 4 F z m _ B 4 - Q l 7 T i j P _ v O q v w D y - I 5 o V _ w H x g B - 1 G m h b 4 7 z B s T g r D r 0 a 8 7 L 3 9 o B 2 l - B 1 s K w o G m 6 C 7 o c 2 u E t v F - n c u 9 g B o g E v u f r j F u t Y 4 v O q _ R 4 z Z y i G - 5 F n 3 I g 1 P o n C o r Z 5 v D m h j B l t E r r K p t H w w B g q M g m b 0 7 G 1 j 9 B w p d x 0 B 0 p T s x G p d q 3 B x 0 H j t P 0 - R 9 s B g _ B m w C o z X v t J v w v D 2 s 7 D z u P 6 x l O o s Z q i e h w k D n x d v j 9 B x 3 Z l s K x j s B 6 5 D 5 8 Y i 0 E w 9 n E o - F 7 4 z B u - l E - 6 3 E r g h E 6 x n U s o - B _ g F 2 8 e i 9 a x r q J j 6 M j i k H 9 5 J 1 3 s C q 8 I i x 6 P z o y B i o u B 1 _ X u t m F 4 o Y 6 - 9 K l q 4 5 B l s 7 C t l 8 E 1 t _ E 2 q n D 5 9 5 a w s 0 C w 8 L 1 6 h B g - l G r k M r l L 9 q V o - 2 B o h J 8 z z B g h r E x v B - 0 g F i 0 x J m 4 2 X 4 m m B 5 s n F n s - X w o T y g Q o 3 i I 2 6 j B x - X - w N t n v B y u h E z g H v p P u g D - t H 2 l j C j 7 m D 1 h F - z 2 D v 2 r B t i v B 8 u _ D y j j P n 5 z B h o X 0 x S r l h B g z g C r k z H s q p O v i 5 B w n t B z w i B u 8 3 D j x z J m g f 7 y k F u l 7 E n s 7 H l y h B g u v B i k j C 8 4 3 B y 5 7 D - p O 2 u I z 8 w C g u g G n n P _ 4 e z u a g x J o t 1 B u x t C o 0 3 C h - D q 6 b u r r K j 5 8 B h 4 G 6 i 4 B u o 5 F x 5 t P 5 - j D 4 m 4 t B _ x J n 6 d q 1 K h 5 3 F 8 8 h E k o z B 1 - j G w 3 2 F w w 0 B i 6 8 H l 0 9 G 8 o 9 E j r q D 3 r M p v t D m h 8 D 8 2 z D z i 1 B q s U r 7 u C l x 6 D E H - _ x F l 6 B 1 o 8 E i 7 9 D s k 1 C z z F j j 0 C u q X i 7 B w m a 2 x H 4 k 4 X - k s B 2 m u B 0 l r G 8 7 3 Z o s l I o 3 w E t p - L 5 7 x D 3 i w B y i U w l S j u k E k k 2 D i 0 2 U l n w O 2 t 8 F 2 8 M 1 1 i F n u 9 Q 0 v l O x 9 0 L u 4 0 B r o I l x y K n 8 j B 6 1 s J 5 t s n B s 8 D x 0 1 p B g o U z 4 o Q 4 5 h F 7 w s B s n u B 5 5 r D 9 6 X n t 9 E 9 n d 6 z F - q K j 4 e g 7 r P l o d m n M 3 0 M s p M 2 4 2 F q 9 9 C q 2 9 C g 4 8 v B n 3 q B u k n E n w c k i R v - X t s I q n L 4 z 1 D i q l D o o l B w i K 6 y W m 7 k S z i T v 0 R 6 i x C z 2 C 4 p Z n k z C g 5 k K o 4 i F m 6 - C 2 z y C k 2 e r y R m k I j n r B i k 2 D 0 8 4 E w - n C 6 5 d 2 7 9 D 4 6 y B 4 j 5 F 1 _ 4 B 2 1 j D t i Y j 4 G n k v D g v H - 9 _ B h 7 Z 6 i l D n 9 - B n 1 n D l m 3 F 3 1 1 E _ u 8 B 8 9 N g u 0 B s g m C o x P - n z B z l r D 1 6 u B v 1 q C 0 r E 9 z o E k 9 2 E 6 l a u g S i 4 P 0 2 z D o i h F - r z F m s J g 1 N z x c w 8 8 M r 0 s I x j 5 B j k g C 0 6 _ F y 2 W 9 7 6 E o 2 o B p 3 a l y q B n h s H v m 2 n L n q W 9 5 4 F q i W k 2 y 3 K 5 9 v D 3 9 8 E m g x r B w g p P h v F n z 9 H p u V x v 3 C 5 - 4 D w s y E q r O 5 l 1 H 7 4 h G j s L k 8 M _ 8 u C 3 p n B u n q B q 3 0 V m 2 8 E _ x 9 D p 9 6 t B j s 0 6 C 6 2 P z 3 N i n 7 F 6 r J y i R y 3 i 3 J w i O l i 7 L 5 j r B 1 w z B t l - B 0 m y E s u I _ 5 3 K k v t j G _ 4 5 x B 1 s x C t 8 9 K k w m l C w o j C o z c w k o f 8 v n K p t D q 8 - C y i g w B g _ z c x s c m 2 2 f p w x k B 6 k i 9 C i 3 q i F s 2 a 4 7 G v _ s C s 8 i E h 9 q C 6 z p D j - h b k v U - j g D 4 - T w q w C 7 p q D 3 p j G 5 r m S n 9 n V 5 - y E _ 4 s B o j O w 7 t E r 8 n n E 8 t - M l r 5 u Q 7 m p x L 4 4 3 B g 3 _ x C y t 8 i D s r F s h 4 q B k x F 8 2 O h t R w 7 u B j o n B m 3 i C z i M r t o I n j z B x p 6 2 U p _ _ T v q q K 4 t u C 9 u g S u s h i B g s 0 7 E j 3 w U i 9 w C h 3 s C 6 u u F 2 n - q C v 5 j E 3 t v H m t a j i 4 k B m g 3 C _ p 5 L p h H l p S q k R 3 h T r g e 8 n x D 5 v M s p 8 B 7 - c 1 5 y E w u _ B l 7 r J l 2 N z 8 3 O j o 1 n C 3 i 5 C 5 w z 8 C y v B - - E _ 5 g E n - _ G k x q F 7 5 i G u g 1 C l 3 0 i G w m l D _ _ r i C s l 6 j D j s z y B 2 u d t g g B o 3 - D 6 3 7 O _ u P 9 7 v B y 2 C w i 6 C o 5 r G k 8 - u R 3 1 y n B 5 w q B h 6 _ v E - u q I 0 _ j C z q 4 B v z 3 J x 6 9 D t q 2 E p 7 s G i s 7 H g 7 7 C 1 y 1 C - n s E j - Z 4 s l C y 6 Y m q x B 0 u 1 B 3 - 6 B 1 w w E l 0 9 - B 0 5 J i _ W 0 x z B u 0 J p x 4 B k h O l s q D q 5 p B 3 v M - i 5 I 2 8 n B t t E 1 r o B w 2 t B x 8 z H j q L 2 g y S o l T w r K q y W 0 s K 8 s l E 1 w r C 9 k Q k y F 3 - N q u N t 6 v B z g 3 F s 1 9 C j _ e n o d o n H p l I x y M m 6 i B x j J x x U n j P j 9 X w s h B - l x C q t m D 7 p s H w w N 9 i p D l 2 j l B h o h F - 7 l E s w 9 C 5 j P w p t g B h i 5 F 3 _ 7 D t _ x F p w v B r y _ 8 B 4 l n O 7 w l 1 C 3 g i U 8 g - 5 T o h l z B q y _ _ C v q u h B 5 i W k y l F 5 p m J 1 2 i d o x 1 B 2 t 3 P h 3 8 Q 0 t s G y w P o z x B y v g B q 6 2 X 7 _ y W t h I q 5 w C 3 j P g j W 7 - f 1 2 i O g - z B - _ P x g _ m N q k w k B - w u h B 7 v h x C q 9 r C q 7 l u E l x T z q N 2 j J n g s C - _ q i B n l m V 4 9 E m x R k n X i h F - j F m 8 4 D g 7 t C j l l R q 4 n K w h l r B 6 6 i B u u i N 3 0 8 8 G n n 5 a y 0 j M 2 l 8 I 4 9 8 D u u q B p g H g h i V h j 4 C 3 z i C i k - W u i 3 C 2 2 x e x h 6 a v m 7 U - g i E v q q D h k v H 3 - 4 L 7 1 K m 8 2 Y - l V q w t N s 4 t J - 9 2 Q 6 _ m 0 F u 1 b 1 0 V 7 2 F o u y K x 3 8 I _ 9 n t B m r s j J i 3 p F w 9 3 F i p 3 g B z 7 5 G p i P 7 4 e y 1 T n p I - h 8 B s w a 9 l w B y 9 N m - 2 D n 4 C y 7 S w 2 1 Z 0 y 5 j C n o i u C - 0 6 Q - z t l B 9 1 6 B 7 v p G n h k B u y O i 1 o E 7 q E 9 n r D w k D n k X q i i N q 9 K n o p C 0 9 g B 5 - z O k k 1 C 3 w h 0 B 8 k p Q 1 3 m H 6 3 8 C t k y n B h s 1 T n 5 7 M v s l M u h i B v 2 y J q l n W z 4 M w _ z G - g p G o 2 s B 8 2 D p 3 j L 9 z D n 7 - V w z t O - 8 r c 4 0 w Q 5 l j D 8 s f i 0 s E _ x C z h r J q j r C i 5 B 5 p l E 6 2 8 D 6 q 0 C v q 0 B z v z E - k g G g 3 Z x 7 k B m j 5 E k z r 6 B q s 3 E 5 9 U x m z X g p - C i s H w 7 u C x 7 _ G 1 8 g s B i 1 v M m 8 _ v B 0 z l B z r p B p 2 a 3 _ 6 q U 7 i - W v 8 k K 8 p j K q n G n m b u w z 9 Q x 5 9 3 B t y 2 i E t 2 m k D o 3 m B 2 5 s C i 6 s 8 B r 0 t i E 8 u m k 8 B _ 5 v q J 3 u q e 1 u w f x u I x 8 s E 8 s 1 s B 6 h w t B m m l g B n l p P g m y r B k y y _ p C 5 6 9 e j i 4 l B - x 4 b m w n P t x 1 6 B 5 4 2 M y t p G s n y 1 E s 7 r E 1 v g E 8 s i u B j k l H x n i R o m o - I w v _ - G g 0 9 - B x 8 1 2 D 9 0 6 z F x p 7 W u p k C k u z D - g 9 K v t _ C o o c h - c 7 i _ 4 B 4 z x g B u q M i w V 3 r 0 k C g r p l C 7 n 8 O 9 t 2 D l n r F 6 r T l l b k j 9 D x 1 u v B v g x 9 C 2 t 5 B - 5 k l C _ 7 5 0 E v 2 8 5 E & l t ; / r i n g & g t ; & l t ; / r p o l y g o n s & g t ; & l t ; r p o l y g o n s & g t ; & l t ; i d & g t ; 7 0 3 2 8 1 4 1 9 5 7 6 6 7 2 2 5 6 6 & l t ; / i d & g t ; & l t ; r i n g & g t ; r k 7 8 x o 7 3 y E 3 x F 3 l E u k 5 F z T j m Y 1 m u B 7 u Y 2 n N r 2 C - 7 2 C _ h 7 E x h M 7 s B l w G 8 5 B g p 4 G 6 7 2 C m 6 O k q Q i p V k q L t 5 i D w w p H 6 1 B 8 s M y 3 p N & l t ; / r i n g & g t ; & l t ; / r p o l y g o n s & g t ; & l t ; r p o l y g o n s & g t ; & l t ; i d & g t ; 7 0 3 2 8 1 4 3 6 7 5 6 5 4 1 4 4 1 8 & l t ; / i d & g t ; & l t ; r i n g & g t ; s n r i t t 0 x z E u 1 u I i 2 5 F 3 j i 5 F 6 - t O h l s C o x r F q q 4 c q s 7 k J 1 s 7 m C r v x B 2 i y U p 7 a g 6 B 5 i R g w M 0 _ o D l u 6 I 5 l v I o v o O 5 g 1 P z i J s l v B l k 6 C 6 _ t B o q p C l u j B 8 2 g B k - m B 0 - x G r o e 7 h 7 C l g O m v 9 D k t K g v x G 6 0 l g C n x o b q 9 k B t h O 7 6 F g 4 i B s - 7 G 8 t i W 1 1 p r B 3 j 1 H x x 7 h C h 0 0 E w - 5 B k o r B s m M v 1 - I & l t ; / r i n g & g t ; & l t ; / r p o l y g o n s & g t ; & l t ; r p o l y g o n s & g t ; & l t ; i d & g t ; 7 0 3 2 8 1 4 3 6 7 5 6 5 4 1 4 4 2 0 & l t ; / i d & g t ; & l t ; r i n g & g t ; 1 m q z n t i 9 y E r y N - m F 3 9 9 C 9 z b 4 q 0 C r s p D r n e - _ 6 C w w F g 1 a & l t ; / r i n g & g t ; & l t ; / r p o l y g o n s & g t ; & l t ; r p o l y g o n s & g t ; & l t ; i d & g t ; 7 0 3 2 8 1 4 4 0 1 9 2 5 1 5 2 7 8 2 & l t ; / i d & g t ; & l t ; r i n g & g t ; v 0 3 t u v y 3 z E 7 4 R p 4 I w 1 Q v i _ - B 3 4 t K 0 l K 1 l n C t m 6 4 B t o k B 2 5 z D q n n D o z p F l 0 3 B k l l O z 9 v S y q p H v _ i B 0 8 j x C & l t ; / r i n g & g t ; & l t ; / r p o l y g o n s & g t ; & l t ; r p o l y g o n s & g t ; & l t ; i d & g t ; 7 0 3 2 8 1 4 6 4 2 4 4 3 3 2 1 3 4 9 & l t ; / i d & g t ; & l t ; r i n g & g t ; i 5 _ r x o - 0 z E 6 q k V 6 6 N k j q 3 B w m - B w i L s p - C h p 3 G v 9 p C m o 1 C y h w E 0 o z D _ i 0 C t y G & l t ; / r i n g & g t ; & l t ; / r p o l y g o n s & g t ; & l t ; r p o l y g o n s & g t ; & l t ; i d & g t ; 7 0 3 2 8 2 6 2 5 6 0 3 4 8 8 9 7 3 2 & l t ; / i d & g t ; & l t ; r i n g & g t ; q w o t u _ k u y E k k W g - 3 H _ u V 0 0 I 7 o W l r h C k 9 F j _ W 9 g I 3 n 3 F t p E 5 x y C w 2 O h s X y u h B - 7 u B 2 n Y h 1 r D z v r C 1 6 Q m - M p 8 x F 6 7 Q & l t ; / r i n g & g t ; & l t ; / r p o l y g o n s & g t ; & l t ; r p o l y g o n s & g t ; & l t ; i d & g t ; 7 0 3 2 8 2 7 0 4 6 3 0 8 8 7 2 1 9 7 & l t ; / i d & g t ; & l t ; r i n g & g t ; 9 1 r 7 5 j 3 i z E h _ J 5 r X i z J q g w C 9 u i B - p 3 B z u o G g u H n v n C 5 i k B & l t ; / r i n g & g t ; & l t ; / r p o l y g o n s & g t ; & l t ; r p o l y g o n s & g t ; & l t ; i d & g t ; 7 0 3 2 8 1 1 5 5 0 0 6 6 8 6 8 2 2 8 & l t ; / i d & g t ; & l t ; r i n g & g t ; j 2 s h 7 x q v y E q E v D 9 B T t H 4 C x B 8 D z J o g i C 6 g C k w B t v D 5 j b u 7 T m K & l t ; / r i n g & g t ; & l t ; / r p o l y g o n s & g t ; & l t ; r p o l y g o n s & g t ; & l t ; i d & g t ; 7 0 3 2 8 1 2 7 5 2 6 5 7 7 1 1 1 0 9 & l t ; / i d & g t ; & l t ; r i n g & g t ; p t k y p s g x y E q E l i U 9 B q C - u w C i B x D 1 g E q B l 5 G 9 C _ h L w F U z w T 3 I z - f i D j B y - J r B l U & l t ; / r i n g & g t ; & l t ; / r p o l y g o n s & g t ; & l t ; r p o l y g o n s & g t ; & l t ; i d & g t ; 7 0 3 2 8 1 3 1 3 0 6 1 4 8 3 3 1 5 6 & l t ; / i d & g t ; & l t ; r i n g & g t ; s 5 u _ g 5 u q y E 0 G l r D 7 S k f u 4 F n o B 4 G 7 O 8 G o N _ i C h D i G 3 M i G h D 3 H v H p K 4 u H 4 I t H 8 P 8 I p H z Q z J y 3 C m I - M 0 l C j V 7 M q 9 B m L y F 0 D l J g F 5 P k W 6 U t j B w 7 B 3 Y 7 P l M w 0 B l G 6 E & l t ; / r i n g & g t ; & l t ; / r p o l y g o n s & g t ; & l t ; r p o l y g o n s & g t ; & l t ; i d & g t ; 7 0 3 2 8 1 4 0 2 3 9 6 8 0 3 0 7 2 5 & l t ; / i d & g t ; & l t ; r i n g & g t ; o r 4 n 3 g i x y E v 9 B 7 6 J _ I 9 7 B r j T 9 N r K o o U q D t a w r K g D x x H 8 C s 0 T 5 D n C 3 j K & l t ; / r i n g & g t ; & l t ; / r p o l y g o n s & g t ; & l t ; r p o l y g o n s & g t ; & l t ; i d & g t ; 7 0 3 2 8 1 4 2 3 0 1 2 6 4 6 0 9 3 3 & l t ; / i d & g t ; & l t ; r i n g & g t ; 0 g g _ 6 v q n y E y G 4 4 F v 4 E 2 5 B 2 J h P 8 G _ G n d - X i R z o B 1 X 7 O - u B w E s B l F 8 o F 6 D 4 D z G t y n B 3 Q 8 O t V k m Z t G y H _ 1 E i D 6 B 7 E i o C 8 j B i J p F 1 5 e n T 8 Q x 1 V i B g G m 4 R x J 3 J u o o B 5 C k F 9 v I 5 I 0 N & l t ; / r i n g & g t ; & l t ; / r p o l y g o n s & g t ; & l t ; r p o l y g o n s & g t ; & l t ; i d & g t ; 7 0 3 2 8 1 4 2 6 4 4 8 6 1 9 9 3 0 1 & l t ; / i d & g t ; & l t ; r i n g & g t ; v 2 8 j 6 6 k r z E 2 Z m f j i B l I - B x H _ I 3 N r g B 2 u B n o D _ 5 h F h x q L m 4 D 6 3 B 2 w B v 0 B i Z 1 0 B 4 2 v C k x B m M r K g G 0 I k L 0 F 3 C 2 K l 2 F 6 7 r D y W 9 Y 4 m B 9 d y t g B j w C v x i I r 5 n G i b & l t ; / r i n g & g t ; & l t ; / r p o l y g o n s & g t ; & l t ; r p o l y g o n s & g t ; & l t ; i d & g t ; 7 0 3 2 8 1 4 3 6 7 5 6 5 4 1 4 4 1 7 & l t ; / i d & g t ; & l t ; r i n g & g t ; n i 5 0 0 2 g o y E z O h I 0 y B 8 G 2 C w N 3 F 8 G - O 7 O 1 F 9 o B l p B 0 E t L n T 3 F k E v H 7 N o j l B 7 C z C 8 - J p a y s H g C 1 E o D 0 H t o C g O s b 7 I 6 N z P l j E & l t ; / r i n g & g t ; & l t ; / r p o l y g o n s & g t ; & l t ; r p o l y g o n s & g t ; & l t ; i d & g t ; 7 0 3 2 8 1 4 3 6 7 5 6 5 4 1 4 4 1 9 & l t ; / i d & g t ; & l t ; r i n g & g t ; y 2 k 3 6 1 p w y E 0 l B x B g m q 7 B 1 F 1 r C w G v W x G 7 9 C k H s F y X 4 j g D i P 4 o m D 4 s G v 3 B 7 3 E u 6 K y j r O u H s 4 C t j V _ 8 W _ 5 B m b n 2 B q E 3 j B - L v 4 9 B & l t ; / r i n g & g t ; & l t ; / r p o l y g o n s & g t ; & l t ; r p o l y g o n s & g t ; & l t ; i d & g t ; 7 0 3 2 8 1 4 4 0 1 9 2 5 1 5 2 7 8 3 & l t ; / i d & g t ; & l t ; r i n g & g t ; o p u n 8 _ k x y E 2 y C w - 3 P - E _ F 1 1 T a y K h G i 5 K r F j G 1 _ x K t E s _ D & l t ; / r i n g & g t ; & l t ; / r p o l y g o n s & g t ; & l t ; r p o l y g o n s & g t ; & l t ; i d & g t ; 7 0 3 2 8 1 4 4 0 1 9 2 5 1 5 2 7 8 4 & l t ; / i d & g t ; & l t ; r i n g & g t ; 3 - l x 9 u v w y E l 1 L - H 2 G v r I v F - F 6 o x B u C - c - B m C g r m F 4 B k - a r B - F & l t ; / r i n g & g t ; & l t ; / r p o l y g o n s & g t ; & l t ; r p o l y g o n s & g t ; & l t ; i d & g t ; 7 0 3 2 8 1 4 6 7 6 8 0 3 0 5 9 7 1 7 & l t ; / i d & g t ; & l t ; r i n g & g t ; l _ z l _ u r m y E 7 w n C _ I 5 j H _ F i E 3 D v - a 2 J j i B w k S 0 J 3 F h C y E v F 5 D s b t F 4 4 N t H 7 U 4 D 4 D 8 P 4 I p E 7 6 p B 5 Q p V _ 3 C l x U 9 J n J 0 K x j P r C y F o o B s K & l t ; / r i n g & g t ; & l t ; / r p o l y g o n s & g t ; & l t ; r p o l y g o n s & g t ; & l t ; i d & g t ; 7 0 3 2 8 2 0 5 5 2 3 1 8 3 2 0 6 4 5 & l t ; / i d & g t ; & l t ; r i n g & g t ; i 0 9 _ g 3 m s y E - t C w r B h P 0 M n S u G - E l b x m B i M s C h T y E h D v y D r E 2 B 9 Q 5 M w p B - U s i B 3 V 2 F t G n e z w B k p E o j C k j C & l t ; / r i n g & g t ; & l t ; / r p o l y g o n s & g t ; & l t ; r p o l y g o n s & g t ; & l t ; i d & g t ; 7 0 3 2 8 2 6 8 4 0 1 5 0 4 4 1 9 8 9 & l t ; / i d & g t ; & l t ; r i n g & g t ; r m u u 6 u u w y E v F 2 z Z h D l b l m C g B y 9 g B x C q v B i C i 1 w B l 6 B 7 p 5 C i F m v C 5 C i F 3 x J q H & l t ; / r i n g & g t ; & l t ; / r p o l y g o n s & g t ; & l t ; r p o l y g o n s & g t ; & l t ; i d & g t ; 7 0 3 2 8 9 9 7 8 5 8 7 4 9 9 7 2 5 5 & l t ; / i d & g t ; & l t ; r i n g & g t ; 0 w 9 m o 8 0 - y E 4 o p F s u 1 F 2 p N g i k B 9 7 4 D q _ 6 F y u J z 4 P & l t ; / r i n g & g t ; & l t ; / r p o l y g o n s & g t ; & l t ; / r l i s t & g t ; & l t ; b b o x & g t ; M U L T I P O I N T   ( ( 2 9 . 3 7 4 7 8 8 5 2 9 5 0 4 1   5 9 . 6 9 5 8 7 0 6 2 9 7 4 5 9 ) ,   ( 3 0 . 6 1 6 6 9 5 2 3 3 3 5 7 5   6 0 . 2 7 5 7 8 1 3 2 6 6 9 3 7 ) ) & l t ; / b b o x & g t ; & l t ; / r e n t r y v a l u e & g t ; & l t ; / r e n t r y & g t ; & l t ; r e n t r y & g t ; & l t ; r e n t r y k e y & g t ; & l t ; l a t & g t ; 6 7 . 1 0 6 1 3 2 5 0 7 3 2 4 2 & l t ; / l a t & g t ; & l t ; l o n & g t ; 9 6 . 1 0 4 1 1 0 7 1 7 7 7 3 4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5 8 1 2 7 7 4 9 0 9 5 4 3 7 1 0 7 6 & l t ; / i d & g t ; & l t ; r i n g & g t ; 0 p 7 8 n l 9 k l P w 7 0 h J o 4 q v I t 8 5 5 E k h - h a i u l B 7 2 t k Y v k _ z G 2 r _ s G g s _ x Y k - W l z w h a x 1 1 - E 8 t 1 n I n r p q V _ z y H 4 8 g 1 I t 9 x - E q 3 6 - O 9 3 p n C h r l 1 F q 3 6 - O t 9 1 6 L 8 1 q v B h v q w P 0 q - v P 4 p 9 k H 8 8 h z B 0 q - v P w z 1 w P - 0 3 p F l 6 o Z _ _ 8 k C k p 3 y Z i t l M 2 y o m g B h k 4 B 6 v 3 z d 2 i y l B w j o r U m p V 6 7 l t B r x 1 y S 0 3 h z S 8 h h G 7 u 3 h P 0 3 h z S m m 7 m E u i u j F 0 3 h z S s 1 - v N j t j N 0 3 h z S 0 3 h z S y 1 5 e 1 _ v j L 0 3 h z S 8 3 o 4 G 3 m 4 9 C 0 3 h z S n m x 6 R w z I 0 3 h z S 6 2 v 1 F 7 j 4 j C 4 1 8 8 J r s n r B o q 2 J x r h s J h n k O m 7 x j I _ 4 B 4 m j 1 X _ 4 q 8 C u 4 - j P 1 3 t y H h 8 n h I y 5 y v O z h t l D 3 w k d s g u O 2 h m v P 5 7 8 o K l q j R g r y m D k - q m J g z k m C 2 4 k 8 a 6 k 5 E w 7 n h f u h g Q q l z N 5 u 3 D j i g k M h i g k M t _ o t B 8 5 v 4 C o u p s E w p 1 s E 4 k 8 x R w 7 z y R o p 0 I w 9 n v N 0 5 1 s I o 0 1 1 B u j 3 q K x m g r K v m g r K u j 3 q K v q s - F j v 9 S 2 p p r K u j 3 q K g - h r I 6 n 2 T 8 w t 3 K 3 m h 6 T n 6 w J w g - _ Y 0 p 0 k D r m d 9 q 9 9 J 9 q 9 9 J 9 q 9 9 J o o m _ J 9 q 9 9 J 5 9 z 0 F j k t q H h p 6 z J 6 h j 0 J h p 6 z J h p 6 z J y 8 r q F i z 0 7 B 0 n 4 w J z l 8 g F _ 5 i l X 8 h v I 1 5 _ i X 3 9 2 S y s m 1 J 0 7 6 g 3 C x w l q F p 1 v y B _ 8 5 F m _ r 0 b 2 j s y B q z q 0 T n 0 p t B g i w q V 5 6 k b n g 9 - N 0 y o w L h 6 g k J w g t Y g g w l P l _ y q B p - q z K n 9 l J 3 1 5 i E k 3 0 3 C y 0 u - E z i 4 k C y h 6 1 2 B y 6 l 1 N x x r r G z 0 8 g D o 9 z 4 S 2 s k p B 8 p 1 7 d 1 n z B 0 l - 6 B r 3 v x F 0 3 0 - K 9 2 6 m C 9 j 8 q D 1 r r - K k t l 5 G i _ 7 N s p 3 v J z y u v J z y u v J s p 3 v J z y u v J z y u v J 8 r r _ B 1 h t m G 2 w 4 p M y z m _ D 3 y q - W 9 - 1 P m 5 6 l e 3 t 9 K k 7 s - I k 8 k 8 H g m v 4 E i 3 k j I 5 t 1 k X m j x B l m s p Z p u x 5 F 9 z 4 7 G y h s s E i p 1 x F m i z q Q 5 1 _ n B 5 5 h x I v 0 n q Q _ m 8 p Q n r j u B r l p i I _ m 8 p Q 3 g 6 s K s 1 x K q r s l L 3 6 g u H n t i M 7 5 1 l L p q i N 1 n r y C u m q m G 1 9 j w O p v p X r o 3 2 L r o 3 2 L h 2 z P t _ _ t E 9 6 o C l - s 3 O u 9 k 7 Q q u 4 1 N v j q F s w w g C z 2 p q I u 0 q s 7 F 2 g 8 b v u n F n 0 H h o 3 l O w _ 7 o E q r _ o Q m s O 8 0 y 7 L 8 0 y 7 L w p 1 v v B 8 0 y 7 L p 4 u C - w 7 g K 5 5 h v v B 8 0 y 7 L 1 s 8 7 L 8 0 y 7 L _ p 0 q C z q z U l w q 3 H 6 j y 4 I q i 7 9 J k _ x B n p 8 1 R v z k B 1 g y p T p 6 w 8 L x n 2 X q i i d z 3 y q O 2 m 0 P w n 3 9 G 6 g r _ I p 9 g 9 G t 5 j 5 J m p - y B 1 1 2 O 2 5 w k T 5 l 9 k T v q g H n 5 2 J 0 3 s 0 Y v 5 w J 4 0 3 l W n p r j G 7 l q 4 H 0 j g q T j l 2 X 0 6 k 0 b p k p k B _ o 7 x R 4 w r _ I _ r l k F p 4 j l Y u n 2 D - _ 1 z b y m u w C 9 4 8 u N r _ 2 q M n 4 r h D 0 6 k 0 b 8 g h B r 3 q 4 Z - u _ t E g v p 9 J n l i o Q z - k h B p q t C s 3 p 7 S 0 2 7 7 G x n 9 y H 2 4 N 1 7 j 7 R i 7 3 a 4 n o y b - p w h B q 3 n 8 R 1 p p 4 I _ 4 l o F 9 k 0 2 E i 0 - 4 B 4 z x 1 p B 7 1 t t K x r - 0 p B _ t 1 k D k 9 6 j C 7 1 t t K l o y m C n h y 0 H 6 t l j 5 C 4 6 9 8 J 1 j 8 z n B 2 q v - C g l p W 7 1 p m n B s l v 5 J s l v 5 J 5 7 1 s G p r 8 Z z _ s w J 4 z 0 3 E 6 p _ l C u o f h 2 5 y f i 4 2 U t v v - G q r s p E 8 u 3 5 v B v 0 - M t y q _ H 8 v j m E 0 i 0 o C x 2 1 p D 9 g x w D n z g 1 N 6 k 2 0 N v 2 r 0 N 6 k 2 0 N i g 3 D 4 - h o L 0 _ s t D 7 1 7 g F 9 v 7 D u 6 t 7 a u _ 8 m D w l S g 0 h - C r s o y V z 2 l - E 5 t o 6 F 4 w 1 y V 5 2 l 8 C j v 1 1 I r s o y V 2 q s U q n W x r 8 i M v 2 m H 2 6 l h J o m m j M _ 0 1 l D k 1 g j C l v 7 5 P o q n B q x r t R 1 3 - s R v r 0 1 G r x k D n s g 2 L _ u m p S r 4 q N 4 9 u n Y 8 u v w F 9 h _ z G 6 9 u n Y t v 7 D r w S k q j 4 L 8 _ u 2 O 9 j k 2 O u j j n B u 2 z k F k v 0 k K v v 9 k K l x u l D k l p - B r - _ y o B t - _ y o B k v 0 k K k i 9 9 D 2 3 2 r B 1 w h y J 2 o q y J 1 w h y J 5 g z y J 9 q o j D 3 t 9 6 H 4 y p e 8 3 s v N t 2 2 x V s 4 t G o j x z R t v 9 6 U l v G m z q H t s l 0 L v g x o N 6 2 m o N m q 7 o N w 8 h 5 J w 8 h 5 J t h 5 4 J r h 4 i 4 C - i r M m 4 z j E o 5 z 3 F 4 _ v 7 S 7 r 1 s B 4 l 6 v e 6 r B t i z m C r z r 1 F n 3 i 5 K x l p z J t g k B n 3 i 5 K i z m m r B n 3 i 5 K y g s 5 K h 6 h D 9 1 i v I 6 2 q k E u r w i X m 2 3 N l r g 5 d _ n 5 Q 4 4 l 9 R z _ o D x 2 4 k M i y i l M 0 w m g I 6 u o v I v 0 5 5 M t 0 5 5 M t 0 5 5 M q p s x G z k r h B v 0 5 5 M t 0 5 5 M 0 n 0 p I j k 4 Z o k v r Q l - 6 J h y u l V 3 0 i m O p x n W v i 5 k C _ z i v J j r 6 l R u 7 6 H x i k r N j r 6 l R n 8 x u M 0 l l M 3 5 x m R j r 6 l R o i g 7 F z w y - C 1 i 5 6 B - - h s O 0 v 7 f g i u w V - k y 4 D 1 _ n 0 N n x - q I 9 - i x H 6 q w 2 O r v 2 n D v h q 7 W 7 g 0 G j i 0 B h 4 t g K y 2 2 g K i - 1 i o B w x g o G 6 g v 0 J x m h x S 2 q w Q o y r 7 M _ g 1 w S h j g S 9 s g - M q 6 9 g T s v w F 8 j 4 y P x v x g T t 1 p 5 C g q n o H h m n s D p j - 1 C 0 _ - g N y _ - g N 6 i w 0 E j 3 i C 7 j t i L 5 5 r V n h u 6 C w 2 2 g K y 2 2 g K h 4 t g K g 7 6 - E t 7 k n J 6 - 1 g E n z x 2 K m 2 8 - O 4 o g - B 0 j 4 3 J w q 5 s E k _ z _ K 7 p 9 _ K 5 p 9 _ K k _ z _ K 7 p 9 _ K i s m h I i m o H k _ z _ K x 9 3 D y t q E l - j v K 6 t y j C y p z l D x g j R o v - h H i k s h L g u 7 B l 8 m r B _ v 8 o Z 4 1 8 k C 9 - 0 t E m g h k B 4 w i s 4 D n w 3 Z 3 g D 7 v s x K g h _ R 7 g u n g C 6 6 h 9 E q i 7 E _ 1 w w D m _ 0 2 D x t m 3 K x t m 3 K g 2 v 3 K k l 9 2 K q 3 m 9 D n l 7 1 B x t m 3 K g 2 v 3 K 2 m n 5 B 4 - y 2 D 4 3 r i W k M 0 v r n W u 1 z r M 0 z p H 9 _ q H k m w l O i m w l O k m w l O t x l l O 2 i N u m 0 q N i m w l O 6 x p 3 B 2 9 u 9 D 0 r l s z C j 5 k o J l i r i l B q 0 4 y I h n k x B g s a 9 - g k L g 1 7 s C j s q I 4 1 h y L z p r y L 1 p r y L 4 1 h y L 4 s 4 d x s h D s 2 z g P 0 g 8 q B q y l 0 H n s p r P 3 1 m q D i h p s B g 9 7 _ 7 C i h V q p 0 k D y 7 2 o Z v g q I m 5 u t U 5 y 5 6 J s v v m B i y 1 l H - k z H n - z v 6 G y j q 8 C o 9 y - D s 7 l _ D t 6 0 _ I r x t 1 K i h s N 6 g y p P u 7 5 8 B - z z z D x 1 h v L w 8 j v D q _ y n O k v 6 H s i 1 v L 2 v 8 S u h 5 3 B m v _ q H 3 p l 9 L 9 - z s G 5 q 7 l N l 4 o C 8 - h p C s 5 y 6 S o 6 o i G s - u v H 0 0 z _ J 0 0 z _ J p h z q - E y 0 z _ J 0 0 z _ J 0 0 E v - - s W r q l 6 C 5 u r - J j 5 k t X i k W 7 i w g W x 6 o i H t m x K l 2 o h F z h 8 p N n x 9 j D 8 k n n G g j t C 3 7 m 6 K v w l 2 M u 9 t p G k 7 s o D x 6 g o E k t m y D x m 7 j O p t r t S y 0 j e n m 2 x M y 0 - U y j 5 w B u 1 k 2 C k y r x b x w f 0 y 3 t d 9 h q D 1 u 6 2 R y n r 9 K 9 r H - x g C o s u V u k 7 j M u u n j M 5 6 o u w B 8 k 1 t w B p 6 2 h E 8 8 1 k C k j g _ D _ 4 m g B l h 1 4 B _ q _ t d 6 t R h j 8 h c 3 z 9 w C r i 7 2 O 6 h 2 p J y r k V v k 1 1 I q 9 5 j R r 9 3 3 I z s z s B q 9 5 j R 7 z l k R 5 t i 2 D l y m 9 E 0 s q v k C 8 2 k Z n g v y K q 9 5 j R 8 5 g 9 P u 3 W 9 4 Z u r 3 s b 5 w u k C 9 2 0 r K t q y v C 7 n 9 0 L q 6 _ x u B 6 3 s u I _ 5 k H 7 u r k K 7 u r k K 7 u r k K t 3 9 p E w s w y C v v r l L 3 h n D m 3 w N m 7 g l G 4 _ 7 o C p 4 2 7 D v 2 o i M v 2 o i M g x y i M 5 5 i U 1 - u 8 F m z n 8 J v h s x n B t h s x n B t u - w E 2 r 9 r F g 7 0 v L g 7 0 v L i o l C 8 h 5 u I y h v D m 7 q l Z 2 z x u C w v j b 5 n j u F n n u k W i l v H y w 3 6 R 2 n l 1 S g l l B o - o v P v w k m Q 9 t i y C s j o m Q r - t Q k 6 - 5 R z w - q N 0 h 5 0 B g 6 z r M y m g 1 B j v - 4 F w 9 m o E 6 s j - T q p o x I x n t s C 4 u Y n l p 2 G p 1 W o n 3 h J s h q p B q 0 l o K 0 9 5 s L r v j t L q r 8 T 6 - w 2 G t 2 - I 8 z 1 n H u z q m K i z x I u r 7 C 9 i G r 2 6 s H 9 z l k O 1 r w j O - u y w M 5 - m B q 7 8 n L 9 q m o L q 7 8 n L k h v 1 F w - k r B u g h j Q s m g 6 B h l 7 i H u q q i Q 9 - s 0 J z o 6 S o u u x L s n 7 w L x t z n L q j C 7 - r 5 M z n g 6 M 7 - r 5 M 6 y g t B 8 i 7 2 F 7 - r 5 M k 2 r z D 1 m n k C 2 x m 1 m B 4 y z 1 J p 5 q 1 J p 5 q 1 J v _ 6 - D 3 5 9 8 C y o 0 n V y 2 a k z 2 3 W 9 u _ 0 L z w z 6 B 0 o 0 n V 3 3 W i 2 4 5 G o 9 w p D - 6 3 x T m p 1 3 L 7 7 5 f q r k y T j G l i r 3 K y g s 5 K y g s 5 K y g s 5 K - p 1 5 K n 8 r c i n 3 v F h q 1 5 K - p 1 5 K y g s 5 K 6 j 9 K h x v j J x 2 0 8 G v n g j B u j 6 z 3 G s 4 - k D r 2 j z D u 0 h - J h i y N p m 4 1 V r 1 y Z u h h l O n m 4 1 V v 0 6 C q g j g T j i j k L o 7 t G 1 3 4 o O _ l B z q 6 w O y t g n C y r s m O i n E j z t 1 h B 0 1 y H p s m _ c t q s a 4 _ 6 y Y q r x 4 B i 4 n z U g 6 8 h D 1 8 x _ Q u p v h E o p l k B x v 5 8 F v 4 u O 8 g s 0 J q y x 1 H 3 0 h G g z 1 x Q g z 1 x Q t 8 3 6 H 8 1 0 z B g z 1 x Q 6 9 o 6 E 9 w l w E 4 3 n q B o w 8 - L i o 7 o V y q j U p n z y O o 8 3 _ B - n s z G z 7 k s C l q - h W 5 l _ u B i q s 0 M h - r w B t 6 1 w J 6 x _ w J y l n k m B 6 x _ w J 6 x _ w J g q w k D s 6 y 5 D w 7 3 w O j 2 8 S z 2 p - U 8 2 o n N q n w c z 2 p - U 6 y 3 - L p u 8 n B 4 p 9 i L 0 5 h b m p 9 r L h 4 z r L p 1 v - C 6 n 6 9 C n h j 7 F g y o m B q s _ r x B m 2 _ q M n 4 0 q M n 0 o r M n 4 0 q M w 6 L m w j z L n 4 0 q M r h k G 0 7 q p H y 3 z 7 F z m 9 Y - i i - Q w 4 p m J 9 q 5 l B r 6 z 7 j C 6 p 6 T - u t y B u 7 r - E u 0 7 y S t o o m C _ 7 3 n F 4 h j 0 H k g 8 Q w 7 8 2 w B 8 t s l M 8 t s l M k t p 8 G k s s k B 1 - 6 - C w z 5 7 F t z 9 n R s r p o R l 3 n J 3 q 4 n B o s 8 m J 8 - 1 1 O l s _ u B r 9 k q B j 9 8 j J 3 l 9 k T 7 q h C n 4 - 3 J u l k R y 2 5 g p B x n z r 8 C r n 4 5 B x y 4 u F p 1 h 5 N n _ n b h 5 i 5 H 3 8 6 y J 8 m u l B _ r q s l B m l g n E 6 m o l B 1 6 x 7 K x o r l B 0 y 8 8 E g l 7 7 K 1 6 x 7 K 1 6 x 7 K u t k O 8 7 u 2 J 0 k n n P o 8 m l E q l 0 q C m v u o K u z g p K s _ 9 h p B q 7 g p D 1 z 9 v C w 9 t 1 M v j H 7 2 m o N _ q i u 3 D l o k U t k x 4 J s t k - P - 0 n 8 M o - q F _ v 4 x I 1 s 9 l T p y W q i - 2 h B h t 2 E l n - h f 1 0 j M h y l E x 0 z C 4 - t - X v n 5 m C y _ 3 z L w 7 1 8 U 5 0 t D x k g - X g 4 0 _ G s i n p C 9 2 o h r B x n i 4 K k l 2 g r B _ v h x H o 5 - f 1 y m z E l n x - P z v 5 - D n 8 1 l R w h z t D 3 2 _ t S 4 k _ 8 C r l r 5 I g o h l O m h r B u 3 4 w W - 1 3 z J u 8 q t D 1 m 4 v Y j v m j B y g 9 m P t n r y P r x p g B 1 m 4 v Y m m 0 y D i _ o N 8 8 s t J _ j j m L 2 m w l L o y q p G r - 8 n I h z 3 O z n - - Q n y 2 g R 4 p m 2 C v u l F g v t i H w l 6 w F x r _ i Z l p 1 D p 5 - - E _ r u q E h 2 m q S 6 5 w i B r 6 n o J g o W k 0 s 3 J 9 5 j 3 J 9 r t y F r k - h D 8 t k 0 F _ - n o X w n 5 F l t l h b h p l O 1 8 _ 5 G 3 3 q 4 O s w 1 l P 5 v q l P i i O p g 7 o O q w 1 l P s w 1 l P - u 8 0 E n k 2 g B 5 x u S 2 i q x Q 4 i q x Q 1 g r 4 E p p r M 8 v t B j v p g N z 6 4 F h i y n Q - 0 u h D y r n l H 0 k 1 5 B n w i 3 P 8 u 3 3 J - i _ 4 E i h q g Y 3 9 p F r v F n 0 n 4 U t s 4 y N s q 8 b 2 t 4 m E j 3 s 8 F u x 8 r R r 8 n B - 4 y m s C - 3 7 h B w y n k L x o 6 h T 5 m k c 8 - q Z u n _ L h 8 x u M 7 8 i l R 5 6 7 0 N 2 - q G n v r k R g m 3 k R 0 - m - G q k h o C g m 3 k R n v r k R 1 n 0 w C 1 j 4 w G h - _ 4 K 1 7 z m B 9 7 w x F g q i 2 I 1 3 y m R - o z q B 0 _ m k c 0 1 G q p L 8 k p D g 4 - n d o 0 k t B 5 9 0 5 R u n y o H w g u r H 2 8 x 1 R r 6 p u B q 2 k R g 5 6 0 B 5 v k i V z m k w D l h o s H p s x J g 5 q k C 0 9 1 m B 3 r s n Q j u o q H 0 z 3 1 E 9 h 4 x L q u u x L i u o E o s t m J q u u x L 9 h 4 x L - h 4 x L 0 _ z l u B 9 h 4 x L q u u x L x x s u C t 8 w r D q u u x L 9 h 4 x L q u u x L 5 2 3 6 C v _ - 4 G v z h y B 6 l t q O t n 0 7 O r r 5 L 4 l y Y 9 u s h O q p k t P v z t m B k s j Y 1 s 4 N j 2 w s O 4 _ l s O 1 i o p J 8 m 5 R j 2 w s O x w w x 5 B n 7 2 o J k u 9 R 4 _ l s O 0 7 z 6 I t l n - C j g g S h w 9 - X 4 g 2 s F 5 v o 2 E 4 9 1 T p v w l G p i o k U s u j f 4 v t O h p t 8 T _ 4 - m F g s n 3 E j - g w B s 4 x 7 H 8 h y _ O 6 - j 3 F z m w l C 9 j n _ O 6 h y _ O g r s J 9 h 7 r N v n s w N y - y K 4 - 9 x Q 0 w 7 C 8 i w s H 8 y u o S g n _ l B 2 x z o J 2 q _ 7 E z u t X n 7 g l C 0 p _ _ F i y z n J m s h _ k B g w h Q v m t r I i 4 o m O v y h I u 6 3 u I q g 3 b t 5 m h H 0 g i t T q z j n H y 5 3 _ C 0 g i t T k i _ i N 7 y 8 T 0 g i t T s _ 6 t T 7 1 U 1 p z l S v v u t T 6 - j l B - s n J h _ q s N 5 i 4 0 E h u 8 m C q 1 m p L v l w p L g n J z 5 g 0 F q v x i V - i w g D y g 0 k I u h 3 m C w 4 0 4 H 9 t 1 9 J 4 x j e t 9 n - Q w o 8 _ Q v n q r F h z 0 o D s k u 4 E 8 r 8 x M q w M - u t l c z u v b v - 2 g R 4 v 8 t L 2 w 4 s B u w u 6 U x 2 V 3 v g B 1 i 3 0 E g q 4 z L 9 y 5 0 K 7 r z p F z z s j T 6 1 4 t B 9 4 h z Y o q 4 C l s u r O o 1 j r O o 1 j r O o 1 k 6 D g 8 3 r D 9 n m C 1 u _ O u r w 6 Y 7 _ q u C s 9 x 1 L 6 g i 8 S t - _ M h 1 v I u _ v n S o n g l I 3 4 h 0 D v 3 l 1 W v - 4 8 C j 8 t r J s m z 1 W l 3 z J i k 4 3 R m m n o R p p 4 L u j v m B g o _ - L u 6 5 m S 4 h H 8 m p D v - g q I w p j g E w k 3 n B t l _ i I 9 j Q 2 r 0 n B 7 l g v H 2 t g 5 O k r 3 p M y z 3 C 7 5 1 l L q r s l L h v o o I 9 l g H q r s l L o r s l L q r s l L 0 o 1 1 s B 7 5 1 l L q r s l L 0 x o u H 0 r k R x q i 9 C q n 4 n F i 6 t _ P z w i _ P y y z x F g 1 6 1 C i m 6 5 - B 3 s n h J - j m f i 6 t _ P w y 0 H j 0 s F j t g n L j t g n L j t g n L q 8 p n L s 8 p n L - g - o B 8 t v 9 E 3 s 6 g I m w m J q t i w s D - g l i M 0 m 7 h M r u 9 5 F l _ j k B q t i w s D 3 8 u u D 2 x v 7 D _ w z j I l l v 8 B y h 9 6 R r j x 6 R m j _ d u p v z K r j x 6 R g m w _ K y _ 4 a p m s o B 6 8 p k Q 8 y j p C - r 7 1 P l g w q G 2 k s K n 5 1 4 C o z 5 h R l p l i R y m j p C 7 r 3 7 G j p l i R l p l i R 7 5 9 J p p z 4 M l p l i R r - h _ N 4 t i F l p l i R l p l i R 3 1 9 2 H t t x 6 B k - w i R o z 5 h R p o y q D k y p q F w y 9 I 6 q r o Y v D 6 h o 5 f m 5 o b 4 _ i q W z y m s D v - i w O v j 8 g H y 3 y J r _ s v B w 5 u l s B w i t h L u i t h L w i t h L 7 6 k z J m 3 8 B i 7 t 7 M u k i 8 M t 6 h I p 2 t w J 3 - 3 7 M i 7 t 7 M r s 7 3 D s z 7 i C 6 u j p O h p w v D x 8 w 1 D 9 k u p O 9 k u p O 9 k u p O h - h x E h w x 3 C 9 k u p O 9 k u p O m 7 4 p O k 9 5 2 F h k - 9 B _ 1 q l 5 B m 7 4 p O q 8 k h H z 4 5 o B 9 k u p O 6 u j p O m 7 4 p O 9 j l w I o - _ X 9 k u p O r i g m 5 B h y m - D w 6 k 0 C j 1 2 g v B z y - 8 K 2 x a k w s - S 9 p v Q o 7 0 n N m w s - S q p 7 h E 7 q v v F 9 l g - S v n u - K 0 q P j p 1 B m p m J w 4 g j N - j r r 0 B h x 2 i N h g r j N j h o B t s v R g z s 7 F - n u 1 K - n u 1 K o i w h g D 2 v 3 1 K - n u 1 K 9 x i 1 q B 2 v 3 1 K - n u 1 K i x 9 s H l i x J - n u 1 K o i w h g D u g l 1 K 2 v 3 1 K - n u 1 K - n u 1 K n l x 3 q F v q q h J z 9 l C 2 m s 2 q F s n 3 1 B u u q r N z h 7 D 7 1 y y g B j y x E r u w n g B z 1 n F 7 g w _ f j 9 8 F r h x 0 f g p 3 G q 5 j q f j s z H q g o g f g p u I 7 u 9 2 e j z q J l x - 8 D x l z h L 3 n h 2 B k 9 y j N s 6 x t S 2 g 2 M z h 6 m Y y j 8 y F h 7 x x G z h 6 m Y g w g G y k 1 k U t b z p y x G w y q 7 M _ k y 0 F l 7 9 v O - h r 0 E 0 y - m Q 6 k 0 3 D 4 i w h S 2 k 7 9 C 6 y k - T 0 k m n C _ i 9 - V z 3 4 z B o 6 9 i Y 2 i u j B s i 9 p a y 6 j W q w g R n y t j T i 3 g i C 6 z 8 x M v - k 7 R g s m S n 0 n 5 Y q 6 z k E l y 2 1 I u 8 w w N 7 2 _ 4 K t h 5 G q x o w L i t x 6 O 1 p 8 6 O j 6 w s E 1 1 3 O _ o z j C _ 3 j 7 V m y h s G 4 r 7 z E h - w 7 V u - h r D l 4 r j I 3 5 m D 6 6 x q M 1 - x y H m s 2 3 H r n p w P 4 s 0 x C y _ x u C l 4 2 v C 6 i r o L y j 4 n L l z h o L s n q g t B l z h o L n h x n B _ 6 9 g F m g 4 X l - m v J v h 9 k R 5 3 8 j J m t n o B v h 9 k R s 4 o l R 6 r 0 4 D 2 5 C i g R m q 8 0 C - g o w L k 0 x w L r n 7 w L y z g 9 K w q Q 4 n h k O h y 9 i B h 7 v i X 9 t 9 1 F j j u 7 F s 4 n v C q p 6 k F q z r s L u 2 _ s L 7 k 1 s L n 7 o k J 3 p _ D 7 k 1 s L 7 t m z m D 7 k 1 s L u 2 _ s L q z r s L 7 k 1 s L r 2 _ 1 G g v 9 T u 2 _ s L _ s k 9 C z v z r G n 3 y l M o k v z C l h - h a h w r S 2 x 0 8 S g t r 6 J - k m 8 D m z w h a x h n F 1 p t j W h s 2 2 H _ q s t F k 1 7 m F 3 5 n m D u x k v K s x k v K u x k v K u x k v K x s 7 u K h g s M k g 5 6 G u x k v K x s 7 u K 6 q - 8 p B u 8 6 k E i q q k D _ k 0 u B t o o u N 5 0 t j T r p k I o x y 4 X g x t i H 7 1 n 9 E j 4 k 4 X n 3 9 C v z l C 2 g m 2 K 2 g m 2 K q h 8 4 q B 3 4 8 1 K t x u 5 q B 3 4 8 1 K t x u 5 q B r x 3 v J s 3 s B - y i s N k _ s s N n n 2 y 1 B j q 6 i C t z 2 8 E z 5 8 x 4 D z w g w K - l l F z z p w x B 7 w 8 r M w y y r M o v m s M n - x h G 8 u 5 j B 7 w 8 r M 7 w 8 r M o v m s M 7 w 8 r M 7 w 8 r M 2 3 y 7 L 6 n F 6 x t o B 3 g n S l 2 z x D - h s h P - h s h P - h s h P o s q F n x g J n o u w T z - q x F 9 j 2 g F 4 x g j V 1 6 v t E - o q m G l y z q H q r _ 8 B h l 3 8 K k 8 p z r B h l 3 8 K 2 - 4 T 2 2 u q G h l 3 8 K h l 3 8 K o 6 t 8 K 8 v g 9 K h l 3 8 K h l 3 8 K k 8 p z r B h l 3 8 K h l 3 8 K p q _ z D o v t _ B 8 v g 9 K o 6 t 8 K h l 3 8 K s 1 v l K z 1 U 3 n o 5 Q g j K 3 5 0 z R 3 5 0 z R 5 u y h G u n 8 g D l m m j O v 7 1 G s 1 y 9 S 7 1 l B t j q p R 1 w n 2 E 5 p m _ C 7 3 o 2 L q i - 1 L 7 3 o 2 L 5 3 o 2 L y v g t C 5 3 z v D q i - 1 L u t y 2 L q i - 1 L 7 3 o 2 L 2 v 9 m G j - j c x 0 x - L h i _ _ L - 2 j g E 4 r 7 l C 6 l q q D - _ l 5 C k j 9 1 B o 0 q 4 E v u n j M l y 0 1 h G n j 0 i C 1 q u t E q _ 0 9 M 5 j - 9 M 9 4 q 9 M q _ 0 9 M l 1 8 P s 0 u r I q _ 0 9 M 0 u h 3 z B 5 j - 9 M 5 r 2 y E l 8 y j C q _ 0 9 M q _ 0 9 M y u h 3 z B u u v 6 M s F x r i C 6 m t F - 7 g u H k z 2 t L x j 6 6 m D n h t t L n h t t L n h t t L z z u 9 K 1 7 F 4 t 9 5 m D k z 2 t L l 1 t 4 2 F 2 1 g 0 G x s 3 U m z 2 t L k z 2 t L n h t t L y _ 3 1 t B w 7 t q B _ l - y E p 2 7 x K p 2 7 x K p 2 7 x K u 8 k y K s t g v C l n i 6 C m w y x K p 2 7 x K u 8 k y K p 2 7 x K p 2 7 x K - k l o q B p 2 7 x K p 2 7 x K u 8 k y K p 2 7 x K m w y x K p 2 7 x K k r 7 w D q 9 o 8 B p 2 7 x K p 2 7 x K p 2 7 x K u 8 k y K h x h G 5 v q M 0 x n x V m 4 1 O n n x 2 P 1 t 6 w V y n e z n 9 _ T i p x x S i 5 y D 8 z 5 j L x x y o G h 7 u k M j 7 u k M j 7 u k M r _ 5 Q p 0 r z H w 2 4 k M 4 - k k M j 7 u k M w 2 4 k M 4 - k k M 1 u q j L 2 x X 4 - k k M w 2 4 k M j 7 u k M 4 - k k M j 7 u k M w 2 4 k M 7 k 2 g G 5 v 7 h B 0 r z s I o k y L _ v _ 0 H x 4 x U v o i j s G _ o p k G y v 2 c y 9 i x J y 9 i x J j 1 r x J y 9 i x J y 9 i x J y 9 i x J j 1 r x J y 9 i x J y 9 i x J o v j 0 E 0 z 6 n B - 6 t x N _ t j x N 7 z w s M n 4 Z _ t j x N - 6 t x N h 7 t x N _ t j x N o 8 g 9 F 3 i - x B _ t j x N _ t j x N k q 4 u H u 9 w q 6 O 9 9 x C z z p w x B k - 6 C 3 4 y r K 4 2 1 v x B 7 w 8 r M 6 2 1 v x B m z 4 0 B y - 3 - E 7 w 8 r M 7 w 8 r M 7 w 8 r M 5 w 8 r M 7 w 8 r M 4 z 9 k F z _ 3 x B 7 w 8 r M o v m s M 7 w 8 r M u g 9 _ J 1 s q H g 9 l 9 V 2 1 3 O o 0 s g Q 4 o 9 r V o r D j 6 q 2 D 6 u 8 1 D 2 y u 0 K x r l 0 K _ h x x C 6 1 3 4 C x r l 0 K t v y k q F 2 y u 0 K 5 w 4 q C 9 h 6 _ E j z g 5 F h s - h F z z z 1 V 4 0 s p D z 2 4 h I o u m 1 V x 7 n w B z 9 2 3 L n g n y B y r o g D 0 p m g O 9 2 7 - N 7 9 g p G y u - w B 0 p m g O 9 2 7 - N 0 p m g O _ l s 5 M 3 w c 9 2 7 - N 0 p m g O 9 2 7 - N t 8 w g O o j o a s 6 u h I 9 2 7 - N 0 p m g O t 8 w g O n 1 _ 8 D u n 1 j D 0 p m g O y p m g O 0 p m g O k 1 w p J w 8 r P 9 2 7 - N 1 8 9 7 I j 3 v X 5 7 u z R W z t - x R 5 7 u z R l 6 q y G w l v 1 C x v o G 4 0 s m C k i w 3 I 6 5 0 x X u v M h s 9 z Y 5 q w v H g x - _ E o t r 0 Y k t k M k z 6 8 S z r - _ L v g s o C o t r 0 Y o i 1 5 B m w x k K s s s C 7 3 i x m B - n j 0 J - n j 0 J - n j 0 J 5 v _ 2 2 C 7 3 i x m B _ k k 2 2 C - n j 0 J i m x w m B - 5 0 0 J - n j 0 J - n j 0 J _ k k 2 2 C i m x w m B 8 g s 0 J 2 g q S _ 5 - _ P l z 9 l J 6 6 h i F _ u h 6 X h 5 k F q r m 9 b t 1 y i C q 2 w 3 O q 8 k 6 K 1 7 - _ D m q s s a k 3 V s r m 9 b t j t 8 C i 6 w 6 M y 3 q y M 1 s r g D q r m 9 b 5 g M h 2 _ F _ _ i V v t m q H 4 3 o u 9 B s g z r I p 0 7 h B s _ l o q E w - u J i g o 1 I 9 s 1 1 L 0 3 r 1 L o i - 1 L l q r l B n 1 n 9 F p 5 o 1 M m 3 _ 0 M i p 2 n C 1 y g o E m 3 _ 0 M v y y 0 y B t y y 0 y B 9 8 0 S s 3 - 5 H m 3 _ 0 M t y y 0 y B 0 2 m 1 y B j b n p s u M m 3 _ 0 M p 5 o 1 M n 5 o 1 M m 3 _ 0 M 2 m v k I g 1 7 P 7 0 _ 8 J l r i F _ 4 t 7 L l y t b _ 6 u q G j j x t v B 3 w 3 7 L j j x t v B r h k 7 L o _ n w F 2 l t m B g 5 t 7 L p l n 3 q D g 5 t 7 L r h k 7 L q 4 p r F 6 m x H u p 4 j B w o 6 j W j k 1 4 H p o q 1 D w o 6 j W z z g 3 D s q u 2 H w o 6 j W 8 q w k B 0 n 0 m N w o 6 j W j s t B s t h m U 9 g p u Q - x s N p y n k W 0 g 1 m K r 7 6 o C w o 6 j W x k t u F 7 3 s z F w o 6 j W h y 1 l C _ g v t K w o 6 j W j o l M p q m 2 Q 2 4 q 9 T 6 3 6 B r l k 7 H q 4 v k C k 3 j i N t _ t i N 8 h n 6 L p l g B 1 _ 5 q 0 B k 3 j i N 4 l 4 i N t _ t i N v 5 1 K _ r n n J - r h o K j t o E y 0 z m K 0 0 z m K q j 4 8 7 C v z q m K 4 1 7 6 o B y 0 z m K i y 6 g H v 3 8 W l 1 n B 4 u v 3 h B - s r D r y o o g B z 4 y G j 1 7 l G g h 1 4 F o s 3 w O o t 1 B 0 _ l r h C j h z 8 O p m h B p 9 1 q Q w v q q Q 0 y p p P w 4 R w v q q Q p 9 1 q Q t i v 1 P - 0 G k r h r Q w v q q Q l 2 k i Q k i B 0 6 t g z E i I 3 g t m Q k k g o D o s y j D y v 9 k K l v 0 k K l v 0 k K h w m l K u - _ y o B y v 9 k K i h j 0 o B 3 x x 6 G 2 y t K i h j 0 o B l v 0 k K l v 0 k K h w m l K l v 0 k K y v 9 k K l v 0 k K w v 9 k K 1 o 2 x F n k 7 f t 1 k 3 O 2 i 5 9 F n z 5 _ B 4 w v 3 O p - q 8 6 B 3 2 9 v C u 0 6 i F 8 1 g 9 6 B t 1 k 3 O n g 5 Q l g m 2 J p - q 8 6 B w o v 3 N t s R 4 w v 3 O t 1 k 3 O k 6 5 2 O w p 7 j I 9 1 k f x h 0 x k E h x q - D 0 q w s D o 0 5 u D q q 9 p D g n l v M 5 m v v M 3 m v v M g n l v M z p C p - p k M g n l v M 0 m 5 v M g n l v M g n l v M g n l v M 9 t 4 D i _ v l K 5 m v v M g n l v M g n l v M 3 m v v M g n l v M 5 u h N j 4 2 r I 5 m v v M 3 m v v M g n l v M g n l v M 3 3 r t G p l l H i w h t C _ k w 5 N z o m 7 L 5 8 t q D 5 q j 4 b r n E x z 8 h b r h k 6 D x p k - K n 7 n 5 O l m y g C 5 q j 4 b - 6 - G 9 9 6 g X s 2 _ x F 0 4 y u I s v q h S 0 t m h B t z 2 k E y 4 t _ G _ t w h B y o 0 x a p p j V j 7 3 4 c 4 y x L 4 7 2 i f 2 t 8 E 5 g 4 - B 1 s w m B l w 5 z 4 B 4 q i k L r 2 5 F h n g l O j n g l O l w 5 z 4 B n s l B r 6 o 4 M 2 l l m J w 9 z m B 8 2 j l H 5 m g - I l 7 8 u M 3 p 3 y E _ 8 1 m T 2 0 _ 0 B 3 0 7 t b _ 9 - F 9 9 n l g B q 8 z F x - v y b 9 h _ z B g i y q T w _ g x E 1 7 s x M o k 0 8 I 1 - n n H w m 7 2 O j g 3 r D 7 t j g W q k 3 e r 2 0 3 e i r Q 8 3 8 s T q m y n B - - k o N w 2 6 n N 9 - k o N r w h z E k w z n C g - 7 - 0 B 9 - k o N n t r u H 5 6 z m I 4 q r v L q g E h i y 9 L y p o 9 L u h 5 v C _ 4 - p D k 2 7 r K u h U j - q h q D - 7 9 d w p o p F p 8 g o K w 6 3 n K h u 5 9 G z j n L z r i 1 s B y v v 1 J i z v C z 9 t p Q - - x o D o u j u E 0 i N w w z w 8 D 9 h 6 x F j i u 7 B t 8 y 6 N t 8 y 6 N i t 9 6 N 2 r 4 x G 0 2 y h B 2 g k m F 2 9 1 g B 1 z _ 5 K l n x 6 K 1 z _ 5 K x 2 8 x H 1 h g K k _ p 0 L i _ p 0 L j _ z 9 B p i h v D 6 u j 8 J 4 u j 8 J p h _ n F 4 l o X q o m _ J q o m _ J o t 8 q F m y 8 d l x n j N v h m 5 C m j 1 5 D y p 9 i N 6 4 x j N m v 6 1 C l 4 x 7 C l 1 r x J 4 w g 2 E o o 6 g B 8 t _ v L w y q 2 C z l l 0 C u z i 9 J u z i 9 J 9 8 y t B l 8 5 w E i y s 4 L o n _ s F 9 2 8 m B w 3 k 2 D 3 q q 1 C 5 m 7 m 3 B g r o - E v n 7 n D 7 _ E k t z 4 T 4 i t s U 9 m z C j 5 8 B x w 6 8 V j t j 1 G _ h _ T k 9 m x C 8 l 3 t B n q y n E m h m t Q 6 r 4 z K u j i U o h m t Q z 9 1 q Q x C l h 1 o H 8 g 4 z C 1 3 h z S x i 1 k S u L z s F y o z n Z 7 s l l C 7 q u l L s 3 w I - s z q M 2 1 7 r x B 5 g _ i E j g _ E p u _ 2 K 5 _ x _ B - 3 j 7 V k _ 9 z G 7 g j t E i - w 7 V p _ _ v D u i s 7 H - 3 j 7 V n p 3 r B u r _ 3 B w 6 l 3 D x 4 - j R 6 8 q 3 M o x q K i i 0 j R 1 r o j R y 2 h u G 3 5 8 x C i i 0 j R i i 0 j R v k y o C q 5 y 9 G y c u j x m P r y 5 t P n y 0 0 F 0 3 g t C _ 1 k u P r y 5 t P 6 u p p P x J r y 5 t P _ 1 k u P n i - m J h 4 u u B 5 w D 2 4 - - e 9 8 x i B r q 2 R - i m 2 H 5 0 u 1 Q 7 y y n N j v o G 7 0 u 1 Q q j j 1 Q h i m p K g x v Y q j j 1 Q q j j 1 Q p 5 1 2 H 4 y x 2 B q j j 1 Q q j j 1 Q t h v w F x l h g D 5 0 u 1 Q 7 0 u 1 Q n w 5 7 C 6 - J y 0 _ o Q n 2 s 0 B 3 9 o b w 3 x w I t 6 5 u M 3 6 v C q z _ h E s y j F k 9 3 v K t u 9 i B 1 5 m s S 6 s 0 4 E h 9 0 e x u j p B z y p w D j p 6 i D r x q r B 9 s s 3 C 9 t 1 6 B u q h o R r o l M 4 g 3 w B 2 - t w S 4 7 3 O _ z o 3 K 1 m k q E r 8 8 6 B 3 7 0 o H r E 2 5 p s G x 0 o 4 G v q k B r 1 T y y 1 k O j n g l O u 9 6 9 H - m 6 t B s - t h C v 2 5 j L - 9 5 1 W p 8 j C 0 p l 6 C 6 p 8 1 P 8 4 7 O q 5 z j D s - l 2 G q g v o E 1 o 6 _ C p n x 4 C 8 z - u B p l z 0 B l n 3 w M k z v 8 F y 6 p 6 B 2 _ 2 4 Q v 7 p B u 5 7 u S u 5 7 u S 3 h y Y q _ s B k k 3 n F 2 t k k H i y 1 D s i - S s _ y B i h p - C l y _ r F p 4 h h G - s u 6 K g u 9 6 J 3 y 1 5 G w q 5 y O q v 7 2 D y v u o U 1 3 v x B i 9 8 7 a 9 2 i K 8 k g h h B 2 o O 8 n t 1 B y 7 9 p J n 5 s r Q 8 0 _ 4 G j l q i C n 5 s r Q q n 4 r Q m 9 q 6 G x 5 x h C y 4 6 i F p h i o G 0 v h n E v 5 9 - M y y 3 z I 9 y - s H 7 i k z O k m 8 r D q z 1 k W y v g d 6 p 8 n f g 5 E 3 2 n g g B i 2 m V 6 l 8 u X r m t 8 C 0 i l 1 P 9 s x 1 G 2 4 6 u J 2 5 r g M 5 7 z 5 E - 5 5 9 S g - x 2 B u 6 s t b u o 2 F 6 2 3 g g B 0 m 5 G 7 _ g g b m 9 6 5 B 2 _ u z S 2 z 8 _ E k o u 4 L q q _ 1 J y x t v G w 0 z p G w i 1 7 C o 3 s q B _ m k l a j 5 s t B i o 5 s P n x w v M 7 k _ v C _ m k l a p j 0 S 5 u 5 9 S t j y 0 J w s p h E _ m k l a z 9 w D v m 3 7 W 6 v j l H 0 x n _ F y w 1 m Z 7 k J _ m k l a t 2 u h F 1 m l n I 8 9 k i V i n 5 I 9 1 y l a z 7 4 p D v r z 7 K 3 r 8 p R r j j d 9 1 y l a 9 x y 9 B l - t 8 N v o t L l h - K q j 4 g H 9 i 0 x F w 7 8 i Z z k 2 D 1 v E u 8 4 C 8 n 4 r N h 9 t r N h 9 t r N o y j r N t 0 k 4 H z g o Y h 9 t r N h 9 t r N h 9 t r N - 8 t r N 7 r x y F m 2 s 1 B h 9 t r N 0 l v 1 D w 5 9 s K l _ p B g u h s Z w 2 3 2 E s k n t J 2 p t k R m j 0 m B 8 p r u b g i m Y 1 3 v 2 R j u w L q y 8 Z n 7 n - M g y v _ L o r X k v o 5 C y 4 3 7 B 0 1 3 P i 2 m q w D 0 - i x E o t - _ B v - w 0 n G 1 m 0 v M s k 9 g G w 3 j l B i 2 m q w D q r 0 C 1 s s y I y v 9 k K x k 5 1 o B j w m l K y v 9 k K 2 w v l K j w m l K j w m l K o j n 1 o B 8 n B v s 9 9 J j w m l K o j n 1 o B - _ 8 y I t w n S y v s 6 G 5 _ j k U s k 8 k F 9 2 k 9 E _ 0 w k U w l 3 j H 5 x 5 p D 5 _ j k U 2 m 2 s J z s y g C l r 9 k U j 8 7 _ L 2 9 3 h B g n h o D 6 h 8 l E j l 1 x B 5 8 4 o e h J i i w u W x r 1 j B h q 3 8 F s 6 0 3 Y p 7 u E 8 5 s l V 9 g g j K _ j s n D 1 8 i 4 Y z 2 m g B _ v 9 B o r 8 2 R y 4 z g L y 3 3 D t v T r k k n D u s l - E q 2 y m Q 3 i _ m Q x p _ k E o 1 r _ D 4 u u F 7 u j d 2 0 z l H p v v q U m 8 i r E m 2 j 8 F 0 z m z C r v y 6 F _ 5 5 o S 9 M y h o 4 E t z 0 k I y v 9 s E 9 s 3 r O 4 m l y E m l u D q k k h D k i y 8 C n q 3 1 H w 7 9 - J 7 _ w D r r k 8 C 4 i w i P 2 i w i P 0 y - n N n y 7 B y 6 e v t 6 o U 9 s p 9 O n 0 y T 8 1 0 x V k r 9 i L 4 x g 3 B z - 6 4 U o g E n u h u u B w j 0 h F l y 8 q B w 6 x z L y 6 x z L g g s O k t - l H h B l 9 7 o P q 3 0 z I m s u o C y 9 y t C s 1 u o U 6 h o v C p v p j U m 4 m x C x y x _ T l 1 h z C t i h 5 T 9 z 4 0 C 1 s q 0 T y 5 0 2 C s 5 n v T r 0 x 4 C k p y q T m k v 6 C p j w n B z 3 k K x y u v J 8 7 l v J 8 7 l v J 8 7 l v J 1 x _ 9 l B 8 7 l v J z u u Z j x 0 4 F y w u u L _ 9 3 - m D o 4 7 Y q 9 u o G z s o z E y w j - B 1 0 6 Y 0 1 3 3 I g j q 3 O p x r 9 6 B z Y j g n w O s - 9 x J 8 7 - T 9 _ 8 t Q l 2 8 Z 9 h 5 _ J 9 _ 8 t Q y h p y H 7 t t j B g y z 6 q B 4 o v 2 K o 5 h 3 K 4 o v 2 K z 6 p 5 D q k 7 g E q - 3 V l v 0 h R m g 2 2 N 7 - i y B - m 7 w Y 1 o - 0 C _ j o g B i i k 2 R 6 s H m 0 i n Y m i y t I w l s i E 3 x w n Y w p h e m m 5 z P 0 q 8 1 P y 9 w d p z x u S y _ 7 w F i n 3 w M 2 m j w M 7 m t w M 7 o 6 i B 2 z 7 z H 6 q m r P l k 5 9 O z 5 C 7 u _ h q E v 9 q 5 C p _ q h F x h x x D u 4 4 y F p 9 l 7 J q n x k D 2 x t k Y 7 1 9 x B 4 3 i t N q l 5 m Q y 6 O h _ n - O s g 3 r L 0 v 7 h B w y j p E q t 7 _ B 3 k k o w B v p 2 h M v p 2 h M n _ p i M v p 2 h M t y s o D 2 i z Y 1 g w 7 S r n v h E 7 4 9 - M n o v _ I r m 9 8 G u 3 _ 3 P 3 u - e 6 z x M 5 _ o j c g 3 L g 0 0 _ a j o - z D k s m x L x h 8 1 N r l 9 x C 5 _ o j c j x m B p m - h a y n 6 _ D 9 7 w _ K w _ 2 q O w 6 n p C 5 _ o j c q 7 w C 2 o 5 l Z m 7 _ p E x - z s K i t 2 - O n i q h C g - 5 i c 1 1 q E y 5 w q Y q v y 1 E 2 n 9 6 J 0 v w s I h 2 k N g 2 m q S _ 2 v T r r _ n M g 2 m q S k p 5 g H v k D z u j x N y 9 o v G x - t q B p z g 1 N x w 1 1 N _ 5 i l M x s q B 9 p q 3 M 9 p q 3 M h w _ 3 M h v 1 s M 0 p C 9 p q 3 M 5 7 2 9 y B _ s 0 3 M 9 p q 3 M _ - x 6 F v 6 y q B 8 s 0 3 M 9 p q 3 M 9 p q 3 M _ s 0 3 M 8 s 0 3 M 0 i 1 2 B h g 0 j F i t h 6 J u z 1 E i q l 6 J k q l 6 J x u 8 5 J 4 n i 0 I 5 u w G x 5 y r L t - j v t B 7 0 6 t K 2 3 0 L _ - 7 9 B 8 0 s 7 O j 4 h 7 O j 4 h 7 O 3 u n 4 B r 5 r s G i 1 v 2 B n s m x G 5 5 y x B 1 r o 7 G 5 4 w 1 7 B 9 q i y O 4 p C 3 h 5 p m E 0 i h s G m v n 5 B s q 1 3 E i _ i o C i u 1 6 L j x o j C 0 x 2 _ D i u 1 6 L l 8 2 w E 6 h w m L 1 p q w D 3 3 l m I g y 8 t W r r z W 2 q 9 l P k g p 1 U 8 _ k B l 7 w L k p m M 0 w v v S i 5 l n F u 9 3 l L 4 u 0 v K n l j 3 F z h 7 x R 5 2 o i C 0 j 9 u a 8 0 w H u g x 2 f s v g H i - 8 5 P 1 m l 1 B g q u z K g q u z K u g 0 t q B g q u z K u g 0 t q B g q u z K g q u z K _ p u z K y x t 2 B u 0 i 6 D g q u z K 7 x g 4 G m i g r H x _ v 5 K _ n 5 5 K h v u m r B u q z a z t 0 7 D r 8 t p 4 T 0 y M t w 7 2 E x 5 t 2 N z 5 t 2 N 0 q j 2 N 4 l z 9 I 8 r q Q g k r s N y k l k C j m 2 W n 4 9 0 m B y s m 1 J n z 9 0 J 7 m _ g H 6 z v 4 U g 2 r 2 C z n u 2 M k n x 3 N 3 5 h o C r x 3 j b g n h K o 5 q z V i s n 8 G p 7 n H z 0 q B x r n 4 J 8 w _ 3 J 8 w _ 3 J 8 w _ 3 J x r n 4 J q 0 j j F g 9 j k C 2 r 4 g Q l m z z B z 9 u 5 b l j g M l m _ x F n q p p C r h v g M m g 5 p J w 3 w F r h v g M u - t p g G r h v g M 4 u 3 6 J u s v D 8 2 u 9 K 9 g m O i u 6 5 G l j v 6 O 8 q - M w n p 9 C m g 3 t K i 9 W g p 7 0 t B j 6 x t L s i u 1 2 F z l g 5 E - u t 2 C 0 _ r 2 V r x n 1 B 9 s r r L w q 6 3 Q 3 3 - F m 4 j 1 M l 2 5 0 M q w o 0 y B q j h o J s 1 x I 8 n 8 x I 6 n r T m k x S v q x p P 7 1 k 6 V i 6 G 0 g g i V k t 6 y Q h 0 s L w 5 s _ D 3 4 6 k G 1 m _ v M 2 m o w M z p 0 y H x p x T 1 m _ v M s v w M - i x x H l 7 h k L 2 t 2 5 C - _ r 4 C q y n x s B l 7 h k L w _ 0 u B g 4 m w G - u 2 g B g y 1 k f j u D h 1 x w e 3 t 0 o B l 7 s 6 T 2 4 v 6 E x t r u L y x _ 1 K l h p J 1 u g e 5 5 8 p J 2 l 0 p J 2 l 0 p J 5 5 8 p J z l 0 Y h 4 g 2 G 6 2 p - C 9 5 r - U r r q m H q g l z D j i 1 j I h t p 3 E h x 4 s B u 8 m 3 L y 0 6 n V 6 9 _ W 6 r 2 k O v z t n V u x q I p 6 i 5 Q y 0 6 n V k 3 e j v i 1 T g 1 s 5 T 0 g a v z t n V 0 w i 9 Q _ p 8 H v z t n V z u u 6 N v n L m 5 7 s I j t 9 6 N 8 z q i F 6 4 r 0 B z 7 2 v K h - j _ p B _ 6 j 7 D 4 q w v I n 8 z o E m u k 3 D x 4 g R r - - V 2 3 9 w P y u n w P 5 1 7 q E q 1 k u D k 2 j r C w 7 6 4 H 8 6 p v L j p o E t l p i O t l p i O t l p i O g 5 z i O r z r I 6 g o w K v z m 4 C p x 2 m B z h s 2 M i - h 2 M k g 8 6 J i 8 6 F z h s 2 M z h s 2 M z h s 2 M x - x 6 y B h 4 6 z E y p 9 - B 9 v D _ l p r c 5 y s g B x 0 z s W z z g 9 C 5 v r s B z m x 0 J 3 4 r u O y v q K o 8 y u K y h 9 5 5 B 3 4 r u O s z 6 E u 7 4 0 L 3 4 r u O 3 4 r u O - v k r G o _ m Q w t y j B 9 _ x x b j m r Z - 5 q - S 6 3 r h I 0 u _ 5 F y 6 k 8 W q 5 7 G _ j j x b 5 t m m C p 3 2 l O n r k 4 L 7 8 4 p D 8 j j x b 6 q Q k n _ m a i j z p E h - y 2 I 7 2 y w S 1 0 z u B 9 u 2 5 K j - 4 Z u h w x C l w 9 m B w r x 9 X x - 2 - D 9 2 4 r I w r x 9 X g 2 r B w l i _ V q t o _ K o j j w C w r x 9 X h 2 9 p C s v 6 W 6 m y Q 2 s _ t E g r 6 i W u k r T l w x 6 Y r _ x I z p 7 y Y m n l S y u 0 q L 3 i 2 x J 8 l X q u 8 7 Z n 8 _ m F q q o 7 H u 6 z o W z k q E q n 5 8 Z n l n o E q t u k J s n u n U 1 r i L q p t l B y s _ l I j t p V v i z K r p z 9 V 5 0 q E 9 0 8 g U k 2 m p N 8 z 9 t B i y 7 u X k 2 _ p E _ r - 0 H i y 7 u X j k p I x 7 l 5 S o 1 2 q O q q 4 j B i y 7 u X m h q 9 E s u 1 8 G g y 7 u X 9 n w N 5 2 3 y R 6 o v t P o 1 7 a x o p v X t r 3 x F o l 0 l G t l h p O w 7 - o B 9 r j L 7 p 9 g T 2 k g h M q t z m C z 5 j x Y j 2 i _ B l j m 1 M 7 2 1 5 H 3 1 o b g _ j y G i j - s F i h 0 8 X n j 3 T 6 g 9 6 Q w 7 l l P y 9 y f i h 0 8 X r 2 _ u E r y m 2 H m 2 v 9 X q 7 x D o x 0 3 U y h v 7 L g 1 2 i C x 7 h 9 X 2 0 s 4 C s 8 8 s K _ t 4 4 W k z N i h 0 8 X x m 2 n B 9 o g h G 2 9 u u o B 5 u w j K i 0 - C p 1 - B j v _ w Z v h 3 B r 3 2 3 J 4 n 8 8 Q 4 n 8 8 Q g h 5 B v 8 w g P 9 7 n 9 Q 0 - t L - j p P 1 n t l C k t - 4 K 4 i l k H - z _ z C p o h 0 N p o h 0 N 7 v 1 0 J v w g L w 2 r 0 N p o h 0 N o 5 _ 0 C s v s 3 F 5 8 y 9 L 9 u p W 3 5 m s S 3 5 m s S 1 j _ d r y E 2 o n B v 7 h z F - 3 g 5 m D u z j Q x n 5 j J l 0 1 2 B 2 6 3 g e v E y h 9 7 d 0 y 8 4 B - m w 1 F q p 6 r B 7 j y n N 0 6 n n N q t 5 3 L r q t B 0 6 n n N 8 m 2 _ 0 B s t 0 i B y 5 s h B z 2 p q J s i h q J n v k 9 z C q h p p C 1 w x 0 B 3 i j 4 P 0 i x x B z 1 5 t H y 4 l h - B i _ 5 8 E g w y i D v x 5 4 P 3 i j 4 P g 6 1 j K x 3 _ T 3 i j 4 P g q u 4 P i q u 4 P 8 t g B - u 3 i D g x q j E p 0 8 z P r 0 8 z P k u v 6 B i m s 4 G l x 1 v _ B n x 4 x G j - - 9 B _ 4 p n C o o v q L g 6 o i E 2 t u w L x i 0 r M q 3 h z D t 2 n k Z _ 6 g F r t 9 o d g 5 _ m B r 4 r x S h h j 5 G q m o 8 H y _ l Q _ p t - L 7 3 _ i J x o m e w 3 v 8 P 8 l t n M z p 8 G 6 _ 6 p O 6 _ 6 p O 6 3 - 2 E l 2 _ y C k s y _ I 0 u y T n g h g O 1 n 3 C 6 7 _ 8 L 7 l 2 g O 1 _ 0 M j 2 - v F i t j l U _ i q D t t 8 k X o - 5 v J v 0 - - C t t 8 k X j 8 r 5 C 5 q 0 7 J g h q l X y p n C u n 8 1 U 2 p o u N q v _ p B n h _ s B r w l w B 3 8 s 4 S k v _ p E x x 0 i F 3 8 s 4 S q j q y M s 5 0 T 2 0 g 4 S 6 k 5 4 S m v 7 O g _ 6 p N 2 0 g 4 S j s n 0 E 8 3 7 3 E 9 9 6 l G 6 r 6 t D g 7 2 P _ - p i L j l N 8 s i x U k y j 6 O y p h q C h 8 s l G 2 0 g 4 S t i u h L r o s g B v z 6 w H q n 9 0 F 4 u h 5 K h u 4 H o t j o O 1 3 4 n O h j u o O t k u g E u m y w O h 5 t p B - 6 2 3 J p j n l S k s q g K w 8 r m B 0 h 7 k S 7 9 s 3 P l q _ F v s s Q h s - - I q l s 5 N q l s 5 N r 4 s r K g z 3 M 7 i w r E x 4 j m C t o 4 x y D i w k j C 5 k g z B z 6 t 4 O 1 p y g M 9 0 w E s 2 4 4 O 4 - u k C 6 s n g I 3 _ z u G i z 9 w E p p o 5 V 6 l s w D i 0 4 5 H p p o 5 V q j 3 u B 3 _ o - L p p o 5 V q x t J y n x g R s w s S r 3 j i E 9 p 9 o V 9 1 s U v x 0 x O w r q p V r z l G h 6 t t R 9 p 9 o V k 6 G s q i x U - - 5 5 S g - u C 9 p 9 o V j _ - r N n i V 8 j p v G g v j g C 6 y 0 1 P u - 5 _ O h l k B j l 0 u B 2 o t w X o q 2 n E u k 6 4 H 7 x - v X 4 x o H u 1 t j T 8 g _ - N x u o n B 7 x - v X x 2 9 0 E p g 0 n H l z 8 i H q 5 6 j B q n g z m B x m 5 0 J z m 5 0 J q n g z m B 6 - h 1 J q n g z m B z m 5 0 J 8 j 0 n x H z m 5 0 J z m 5 0 J 6 - h 1 J u t w 0 J 0 t v 7 2 C n - q l I 8 u - B z m 5 0 J z m 5 0 J 6 - h 1 J u t w 0 J 0 t v 7 2 C q z 4 x H 3 q w I 8 0 1 h U 5 y q h H 9 s y q D 8 0 1 h U 5 n Y w g g - D w 3 z n N 0 v m o H m z 0 6 J 1 y 1 m K 4 9 p _ G 6 s n 1 N 1 j 5 x E m i w z R 0 g r 1 C w m z i W q u 8 o B 0 s m w J x t 8 n C 4 u w j K 4 u w j K z 9 u u o B - u n j K 4 u w j K u 7 v _ C q s r k C n 6 j k E 1 _ w v E h n y 5 O 4 1 6 h E u o - p S 0 o n w C q h 7 0 B 8 g i 8 B p _ 4 s D 6 r q s T g i 3 n C i z o y W 4 g o q B l n w a 0 2 1 m F 8 x v n F r z h w V t 4 6 S y n q m d w s n S 7 0 q z V v r i m F o 6 - 4 J k x q O w 0 4 8 C x t D 5 v q l P 5 v q l P q w 1 l P s j i - D g 0 2 z D 5 v q l P 5 v q l P q w 1 l P 2 p W 2 n m h O s w 1 l P 5 v q l P o h v 6 E 5 m q 8 C 5 v q l P 0 i j 2 8 B 0 7 _ D 4 0 w x M 5 p y q I x 7 0 n C x 7 0 n C x x j r S j i t u E 9 t h v N 1 q n t H g h M k 4 y _ E h z g 1 U 7 3 0 7 E w m k v F j z g 1 U _ - 3 h F 6 u y o F w u t 1 U 1 h 5 _ E 8 f i z p n U l v C h 4 u 5 T y _ y K v n h v E 4 5 9 s P j 9 o t P k v t 7 C 9 y _ - E j 9 o t P 4 5 9 s P y 4 r 3 K h h x N w g 0 t P 4 5 9 s P 3 p v W g p 7 V 9 q y z L m r 6 G - n 1 - O r r - _ O r r - _ O _ 6 1 - D 2 l p w D y p q - O i 8 7 z M y 6 7 C i g q 0 1 B i v 8 s N 1 i 5 F 8 u g v K n p 1 z 1 B 1 6 n N w 7 _ p S _ 2 0 D q 7 7 x X 3 z 6 g G 9 p 0 v H u s v - E g v v i D h 6 4 u J h 6 4 u J i z h 8 l B h 6 4 u J l t 6 g F _ 3 - w P 5 x r j C m 0 o 0 N p 3 w 4 N i u u h C 7 j 5 t a g 4 i W z k r y S _ p y 8 C i t z 0 I 5 4 x j N k x n j N q u v z F h z i y B 0 g 8 j N k x n j N k x n j N 9 2 g m E o n z _ C 2 9 0 L 0 r y y c - _ x k B 7 2 g p S k g - w H y 9 s 4 G w i s x T 2 h q b 0 r y y c 4 5 - R _ x y j V x p m 8 F 3 g H k 5 w D t x o l C x 3 g l u B s n 7 w L 5 6 k x L _ 7 2 6 n D u 9 g 0 K _ 7 S v 6 H o z D 3 o x m X h i k s I 8 6 p u E _ m k h Z r 5 v L 3 z p s T h h s _ K 5 g h 8 C _ m k h Z 0 n 5 g B 6 5 s 9 P j s z q G n n l z C t x 7 w K p m p w K 0 p k i q B t x 7 w K p m p w K 6 r y w K t x 7 w K z _ x h q B 6 r y w K 4 q l 5 G t m j N p m p w K 6 r y w K y p k i q B v 1 n i H q 4 r s C 5 _ 1 r C 1 g n i W m q 7 u F z 0 5 y F 1 r 1 M t n n l F i 8 4 m M 2 j l m M u z 2 4 t D v 7 v D r o 8 - J v - h 5 w B 7 - u m M 2 j l m M 2 j l m M 8 k l v G l 1 6 c 2 j l m M 7 - u m M l - 4 3 t D 7 - u m M k 9 n z B l y 7 _ E i r 7 2 t D i 8 4 m M 2 j l m M 2 q _ g D j p n k E t 2 i u Q r 2 i u Q x 0 h h B 8 u j n J t 2 i u Q u n 3 t Q m z k b - k v 6 J h 5 - 2 h C 3 v 1 V m x u u K u n 3 t Q u n 3 t Q s i 6 Q k m 4 i L r 2 i u Q u n 3 t Q g k 0 M w - 0 3 L u n 3 t Q r 2 i u Q h 6 - I r 8 u t M u n 3 t Q u n 3 t Q r t g G q v 8 j N u n 3 t Q u n 3 t Q 4 m z D 4 n z 6 N r 2 i u Q u n 3 t Q r 2 5 B j p q 8 C 9 5 1 h R i g L j u l o Y p 3 y o I q t z m E 7 p h p Y s p q b i v o g Q w 5 j n P z v z h B y 3 k d t o w 1 J v 1 3 m R k 1 3 t D g 4 4 o F h 7 o j C v w p g C _ _ 8 t Q 5 g i 1 G l r 1 l C _ _ 8 t Q - t o u Q 6 4 j i G k m 9 w C u m g d r 8 6 x I s 4 3 f 0 1 2 r H j v v Z 5 s v o K r - - 1 Q 9 j 4 4 C t p q 7 F 4 6 5 4 i C 3 2 s u B z 6 x p I 0 t 0 1 Q 1 - x F h u h Z o z y X 7 i 8 3 V 0 z p 6 B k l 6 2 N - 1 v 2 N r 0 k 3 N k l 6 2 N i 7 m M i 6 t w J - 1 v 2 N r 0 k 3 N k l 6 2 N 5 o 8 2 G n z v n B i l 6 2 N k l 6 2 N k l 6 2 N 8 o r 6 F 2 k _ J i m 1 w I l i r i C u 6 4 - S 1 m q x R t r d z z 9 Q - t q G v n n u Y y j 4 q B m k 6 g M 8 m j s M g s 0 6 D h z 3 6 S v g p V 2 2 s g L l 8 j 6 4 B 6 u v l E o l 8 B h 6 _ m K j 9 w 7 G q h k 8 N 0 l v x D p h k h F 8 i m m K i q 4 3 o B - h 9 l K 8 i m m K - h 9 l K - h 9 l K k q _ h I x t 2 R 8 r l 1 D 5 8 9 l X - h l Q s 6 p x e v v 1 H r - y r Z s t 1 7 C g - l 2 O z w a 1 y - h I _ 1 9 7 W x t l G x p p 7 S s 3 r 2 P n - w V _ 1 9 7 W 4 1 - z B t 8 8 O x z v 3 P x z v 3 P v o q X h j e n k I r 5 w 1 P t h 2 n I 9 - u 2 G i r i - R 6 0 0 v B 8 i g 6 d l g X 1 _ j m c _ - v E k r l s K 3 m i _ 7 B s m h v E u u y i D o 2 t x H 0 6 i w O g k 7 b m z v 1 T w 1 w u G 2 3 7 - H m v 2 - P 4 h G l 6 _ u M 1 0 3 m B w 1 9 8 Q m - k r D w 8 1 l R 3 k 6 i E 1 l _ z P q 5 6 8 E 8 9 x k O j 9 m 5 F n l x 3 M l 7 l 4 G 4 4 o s L n r x 5 H m h p k K h x 4 8 I p n r _ I 2 i z i K n - w 6 H 1 4 4 t B y 4 - z H m m 5 l S u y m 9 B h h 2 p I m m 5 l S h z x C t p v J r r n Y q w g n X 9 s 7 o G k l o r F 6 4 7 n X o m 9 j B p _ n k O h j 3 1 T 4 9 1 E 6 5 z h P 3 4 p m C 5 x _ w J q p n x J x l n k m B 5 x _ w J 5 x _ w J 9 g w x J 2 2 1 j m B 5 x _ w J o p n x J g 1 - 4 1 C o p n x J 5 x _ w J 5 x _ w J n o 6 s D y l 6 q D o v n i I y i 8 7 C p 2 m y U g 4 k 1 I 5 z - w C n 2 m y U p 8 x H u z 4 1 K s p 3 s N s p 3 s N t _ 1 9 E p i u i C s p 3 s N o n 2 y 1 B q p 3 s N m 0 8 6 C m 6 7 8 D 3 w h y 1 B n q w d g n _ 7 F g u 5 4 K n 3 i 5 K l 3 i 5 K 1 j o 9 B _ 5 _ k G k i - s S z k g r B w q w 5 J i i - s S z m 8 3 I 4 w 4 4 B 7 9 y s S p q h F 9 l 6 x G z l o w T t z r q D l k p 3 G 7 6 q h Q r w 3 k B y 2 g y D j p i l C 7 i r o L 8 h i _ J 4 s k S n i m i F t - l k Q t - l k Q x 5 4 w E j w y y D 2 p s 8 K p 9 4 z D 4 k 4 1 K p 5 y 4 q B 1 5 t 3 q B 0 0 q 2 K 1 s h 2 K 4 k 4 1 K 4 l x g C k j y I 3 - h g R z 1 6 v D i _ 1 i F y q 2 - Q 0 g 3 o F l v h S 4 v 4 p J - j h q J 4 v 4 p J 2 g 9 5 z C 4 v 4 p J 9 j h q J 3 3 s 2 E t g k k B q - u 6 1 B 7 h s C - k l x L 2 v 1 u N 1 j r u N 5 7 - u N 3 x 2 3 B z r z x F _ g 5 w N 5 j x k 2 B p n j u E j 1 g v C 8 p 8 j 2 B z o - w C m 8 2 q D 8 x p r p B h 4 k r K 9 x y q K _ 0 7 q K - 3 7 r p B 7 l g C r 6 8 R w p h k Y w q 7 4 C 3 i _ w K y s 6 v R - z 7 6 I 8 _ r j K 1 _ 0 j K y l o I m 6 n t G y l s l Z p 8 w 2 D v o x 1 K 0 x O z g t m D l 4 9 g M g 1 p i w B k y n h M o _ z g M o _ z g M 7 s o - C 5 n j h D k y n h M o _ z g M 4 h z t B 2 u i i H q _ p u M 4 2 4 c _ 2 0 - H p j y l E 1 p r y L 1 p r y L 6 7 i p C 1 o t I 6 u s B t h y k C k u - h R 0 i o h R m i w - C 1 8 q 4 F r 4 z h R p 4 z h R k g h U g l 7 1 E l l j Z h p x 3 J 0 u o 3 J w j 6 3 J 0 u o 3 J 0 u o 3 J k r 7 C p 4 t E 3 s m p N o w 0 2 T 8 n y o C s 1 u z I l i h 3 T m k w 9 E l - i _ E o w 0 2 T q 2 v S 3 4 v _ G 2 u i k K 0 u i k K 2 u i k K n y 4 h H z 9 7 I 1 u 5 j K 6 h w 1 I m i 1 F 5 j p x e 4 1 G s t q t f w 5 9 b t t x k D 0 n 1 6 C s 9 y z K 7 t x b 8 - _ i E z 3 3 P - l q i 6 B _ 3 x w O - 0 x 2 H 9 s 2 W s u i C g o e r 2 t k Y m 1 h 7 G x l u j G n h o y Z k a 7 7 m 7 Z 2 7 y 6 F u 5 s k H u _ 6 H - n _ g J w i p p s B n g u i L 1 o 7 l C v _ x t D w 9 x 7 C 2 r q 9 B 9 m u J n 8 r r P w v n t 9 B x v 5 q B 2 q n 0 H 1 p t 5 G j v t x B 0 6 z 4 N 4 k y 7 C l 5 t i E 7 q p 4 N 2 6 z 4 N 0 6 z 4 N k p t p M h 2 q B 7 q p 4 N g z j 1 B - v t o I o 1 G j g t w U o m g w U 6 _ E u 4 k 8 T g _ g 4 F x o 1 1 E s s 0 m U q 6 J 7 _ k j V t h 3 g S g _ 8 D 0 _ x j V - r u _ P m u x L 7 _ k j V i w l p C i j l h H 5 5 o v M 5 5 o v M t 5 8 v M 9 v G 0 p k B x 6 n n N u x 9 m N t o z m N 0 7 2 T u r k j B g l l - J g l l - J 8 g 3 - J 4 t F 4 - h o J x i l i W k 9 o N 6 i y t Q 6 3 m v U 0 n e 3 6 _ u C l j 1 1 E 5 h _ N 2 2 q g S q v o p L y i m i B l 2 4 2 Y 8 5 B v 0 0 p Y p 6 s m I r 8 g u E o 0 q 2 Y _ g x Q n u 5 i S w v s x M j h u h C o 0 q 2 Y l m m _ B o o y 5 M p g i 5 R r i l S j 2 4 2 Y w 7 r 3 C 3 4 b 0 8 i p J 0 8 i p J 2 8 i p J x w _ W 6 1 i x G j n y t D w x 2 z D x 8 l i O 5 j 7 i O n i 4 n F 2 q q 1 D 5 p o w P m 3 u e u u 7 k Y g o k m E - - 8 m I 6 _ u t J q 8 2 l D - 1 6 n U 1 0 g C j y n y W m v 0 x L i 2 v 6 B m k 6 x W r 1 y t D 8 1 4 i G p 2 z s h C t 5 g e w k x u J 8 x h N i 7 x 5 B l 6 g q T q i 4 r G r m 9 v D u s 0 p T o j q 0 G i u z U 8 3 w u B i l k y X x s - k E w 3 o 9 H 3 t 2 x X w t - F p 5 5 x T 8 r 7 w N 9 q j s B p s _ k D t 5 j 9 D j _ g 2 m B j 5 3 x G o o 3 f z z g 6 G 2 v s j J 9 3 8 2 M 8 v h o E y l 2 6 C 1 k 8 6 F s 5 v x v B q i j z C u 2 4 r D 1 k m 8 L 2 8 v 8 L h r 0 C h g g o E h s 2 7 H s u - E o 8 7 n K q 8 7 n K 1 6 y n K o 8 7 n K 1 6 y n K s m r k B o q g f v l t 7 K o 7 j 7 K r w w u v I p u g v C m j 8 _ C k x 2 - z Q o 7 j 7 K o 7 j 7 K 4 v 2 7 K 0 h w 9 I 4 z R o m 6 E j n m j f k m q P n m k 7 X g _ 4 k D z o 9 u O x u w k I - 6 j 0 C x o j R 7 8 4 r L n 8 v D 9 m 3 q 7 D _ 1 v 2 N 2 4 - 8 C 4 3 1 - D k x 4 w C 0 h l w E y 2 r _ B 3 u n s F 5 3 6 n 3 B 3 r o 6 N v u k r J 5 _ 9 N q 7 9 5 N 3 r o 6 N 5 3 6 n 3 B m l i g B r 9 7 r H y 4 v o 3 B q 7 9 5 N 7 9 6 i H 9 x z j B 3 r o 6 N 5 3 6 n 3 B q 7 9 5 N p 7 5 L t 8 v 1 J 5 3 6 n 3 B g 5 n 6 H 0 x 4 d 4 _ t j P 4 _ t j P n r r 9 F 9 j 3 j C 0 _ j k P 4 _ t j P 4 _ t j P y g 5 Q s t q 1 C h i x 8 B 1 h 7 B v k i 7 Q z 2 _ 3 E z z 8 4 D j r 6 l R m 7 j C l n 5 j P q i m m R p 6 i _ E x 3 k k F m 7 1 6 X r v M y _ 4 6 T g m y B i 8 o q L n o q p 1 F o j H 1 z y n B s 8 z B 9 h z 8 M 3 k 1 _ G k 5 o 4 K x s _ 1 I q v 9 6 I j n 5 y K y k p 2 C n _ y Q u u j 9 E s o u 6 D 7 5 3 8 N j x l I 3 o x j O 3 q 2 g B i 0 7 2 W i 9 o 0 G w o q 5 E i 0 7 2 W 8 _ z _ B m _ h r L 9 x n h B p u 4 z K 1 p t o H t 5 m j C q i m m R n i h 6 P w z y B 2 i w g e l 4 B - q w y d 9 2 q 7 B x - f 2 r u h B 1 l 6 5 B v o j 6 K v o j 6 K v o j 6 K m y s 6 K v o j 6 K 6 _ 5 5 K v o j 6 K m y s 6 K k i q 8 I 3 n 9 Z p v G 9 r j 3 T g 6 2 2 T x x 8 M 0 8 k a 4 m t z M 4 8 g E o u v y S o u v y S l l j 0 B y v y m J m u v y S t 3 1 u I i 4 7 _ B o u v y S o u v y S j 4 1 B p j p 1 Q u n z D k _ k I j w 8 v H 9 y i h O r - u 6 D 5 t o k F w t 4 y D v 6 1 7 J v 6 1 7 J v 6 1 7 J _ 1 5 0 G y u 8 4 C z i _ o L k u w M p g 4 u H 2 y 0 o L 2 y 0 o L 3 3 8 5 J 0 n s 2 E 8 w 1 - M k m w D 5 s q 2 L w p x _ G w 5 l y I 1 6 3 - N 8 3 y q D 2 z v o F q 3 8 g C i q g 8 N u u y y C t _ 0 v E 4 p q 4 K i j 7 K y q 2 m E j y 0 h I u 2 1 8 X o 2 q C q 8 k r V l 0 3 s L 9 _ j p C 5 j 8 z S 7 p y G h 2 6 7 O p w w 8 O z 9 v 7 E t u q 3 C i z l 8 O o z t v D _ 1 i 1 G u 4 - U 7 _ t 0 U l r y i G k o 3 q I g y 0 - Q x l w w B g z l 1 c g 7 5 F h i 5 o Y u k 0 x C _ 7 x t F 9 o Q y 4 q m K x 8 w g L k w n g L k w n g L 4 r r j j D x 8 w g L h 5 t - G r x 6 K k t g o K - u p o K 0 h 3 g E l 7 o 5 C t u r w C h 8 o u J v x y 2 V h u x e t _ z x N t x y 2 V 3 1 r E 3 o z s S 7 5 x x T k i 6 B t x y 2 V t t i _ N 1 w s d y n n r X 1 z l o F x 1 l u G - 8 0 r X w m 4 T y m z r Q t w o 9 Q 8 g y Q n y 5 q X x t 0 F g 5 u 3 T k q 9 m B 4 p v 1 Y s o h B 7 j 8 H 0 s x 0 q B 9 8 u 1 K q 1 l 1 K q p 2 m G 7 r _ m C 1 1 - r G x 2 g X x z y q L 3 o 1 x M 3 o 1 x M i o r x M v v l 6 E 4 s _ 8 M n l g J m r 6 y N - h f 9 q n u B 5 k 1 s L x 7 z v m D 5 k 1 s L 3 1 o x t B 5 k 1 s L r 5 z L 5 2 m 0 F - x _ 8 I u _ q i H 7 t 2 K 0 7 6 v K x 2 x v K 9 g k w K w x 2 F x 3 5 U 6 q h g N n x r g N 6 q h g N p x r g N 1 2 n _ B h u z 8 E n w j n E u 6 x l F 2 k i z K o x t k E p n u 7 Z p 4 q B x 0 p - b z _ s 0 C - 7 8 t N v 1 u 9 L j 2 _ r D r _ v 8 b n C x 0 p - b g 5 l q D u q 6 g M s i r q N i 3 - 1 C 8 4 6 3 Q 5 x 3 P 8 n j 0 J j v 6 z J j v 6 z J _ n j 0 J 8 n j 0 J j v 6 z J 4 t y r C 3 3 s D j 7 r n F t t x 4 H u s 2 q C 8 m w l i D h m z 9 K 9 v g 9 K k w 2 m C h 3 9 7 C n n q v J 7 0 7 v J - 8 y y C u v l 1 I m 0 l 4 E s r E 7 x y - J k u q C h j x 0 D 1 _ 9 j K 2 _ m k K 2 _ 0 j K p _ p 7 B 3 3 2 v F 9 r 1 X 3 8 t - C z m n 0 R x r q O 2 6 y 2 X n 0 r F g 1 7 q C 4 k q _ R z j 9 z C 3 p - 7 V 4 n 5 G w h 9 B z o - l L q i z F p 8 3 x I 1 9 g 4 s B z o - l L i z o 1 k D 8 5 1 l L s 3 o m L y g _ r J 5 j x C z o - l L m g u 3 s B z o - l L 2 o o 4 H m v s I r g p t J v g r 2 l B r g p t J j s 6 t J _ 8 w n B - z z 9 B x 1 u m K 0 2 3 m K s n k _ G 7 w u - H 1 y 4 0 B r t h 7 E i 7 u k M i y i l M x 2 4 k M x 2 4 k M i 7 u k M i y i l M k 2 r D g 5 3 - J x 2 4 k M x 2 4 k M v 2 4 k M x 2 4 k M - w v h C & l t ; / r i n g & g t ; & l t ; / r p o l y g o n s & g t ; & l t ; / r l i s t & g t ; & l t ; b b o x & g t ; M U L T I P O I N T   ( ( 8 8 . 6 1 1 7 0 2   5 8 . 5 8 3 6 9 8 ) ,   ( 1 0 8 . 1 1 2 9 9 9   6 9 . 9 8 2 5 9 7 ) ) & l t ; / b b o x & g t ; & l t ; / r e n t r y v a l u e & g t ; & l t ; / r e n t r y & g t ; & l t ; r e n t r y & g t ; & l t ; r e n t r y k e y & g t ; & l t ; l a t & g t ; 4 7 . 7 4 0 9 7 4 4 2 6 2 6 9 5 & l t ; / l a t & g t ; & l t ; l o n & g t ; 4 1 . 3 1 4 2 8 5 2 7 8 3 2 0 3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6 0 9 7 0 4 8 2 8 3 6 7 0 1 1 8 8 & l t ; / i d & g t ; & l t ; r i n g & g t ; i t q x 2 q 8 3 q E l 9 2 B n v x r I w i 6 O _ z 1 i I j u y t G v 1 k t J 6 - 7 s J m r t t J v 1 k t J 6 - 7 s J v 1 k t J t 1 k t J v 1 k t J 6 - 7 s J v 1 k t J t 1 k t J v 1 k t J 1 i 6 i B h g 0 B n n 5 g N t 5 q g H 6 y y d _ t j h N n n 5 g N n n 5 g N _ t j h N x 0 q n G 1 1 l l D x k - p E i y i 4 F 8 w i g D p _ q p I x u x p B z 2 n w E r q 0 x G h 0 t m B v j p _ P s y v o B q h i x C g o - 2 E o y 3 V 6 p w l E 7 y 1 s F _ 5 r m M q t _ I n 8 l n C t q v s Y i v s i C j s t F y h 7 4 G y r k r D i 6 z _ D 6 z k o I g 5 v X q v j r B g p - k L o 2 2 l Q z p h E n x 6 l L 9 j q o K i u U r j w 8 E g i z p N n j 6 Y 9 6 j N x w m 1 D _ o _ 3 J v u 1 3 J g p _ 3 J w p 2 B 0 j - s J j - m k E q n 8 w M q n 8 w M y w o k y B 6 l n i B 3 1 5 o G q n 8 w M 3 n m x M 5 n m x M q - q g F 3 5 p p F o g 6 6 D j o m z C v 8 7 6 G p 8 8 0 G t v p k B r o _ j O 8 n l 2 C r l _ k C 7 k 0 7 u B l _ g 3 L _ 5 z j L u _ H t r n q C h 0 y - O h - p r G s z 7 x C k w w - Q m k u o L n l h L 2 q 2 g K p s t g K u o 5 i D 5 w o S 9 n k g C I m 3 w g H 8 y u z I j u z p D t h _ p E t v m r B 8 h 7 7 F _ m K 3 1 y q K i - t r K q y H 7 n t 7 J y 8 m r E g _ i x B 4 k 2 0 N 1 - k g B v - H 5 1 8 - L 7 w 1 _ L w w 2 j B j p n o C x _ 7 g D - h 0 D k w l - J l z 7 i B q j y h G o 6 o w C 1 r s o D m t y 9 E _ g i g B 6 s 0 1 I o 0 n H 9 5 2 t N j 2 x M k z 6 M 5 _ 9 V 4 m m 2 J h 2 z D m n m v J 0 y 0 o L o y u c z _ x c 4 9 w G j 7 g s D 2 _ o p F 0 2 r q C i x t p B _ k m w F v j 4 P q w m H r v 3 B x s w 7 D 1 6 j w B u j 8 q Q m _ m I h i 2 C q x 6 0 B 8 l - m C p q l O g - v 9 J 1 9 3 e n q h B _ g x p C n 2 m h K r _ 2 F 0 9 h 8 E x z g C 3 m g m R 7 D g p 6 K 4 y s h N 9 p g k B g u q P t o v n C - z 6 u B l q g _ B 6 8 g v E p 9 4 E x 6 k 5 L t j b 2 2 o _ C 3 q z p D 2 s i C p m u J r 2 l _ I x P g k v m K g j 6 C 4 x 3 t D m p o H 3 x 3 r C l z n 1 B - u x x H r 4 6 l B 6 i 9 y G 2 4 t F 2 x k t K 0 x k t K o i g F 4 8 k w J 2 o y o J w m i H m 1 j r M p z t r M n q - D p x j 6 N 0 4 y y N h o s G i k l P g s r O n h - s P y 5 3 - H 8 q t m H m n i y Q o z s i C 8 2 o n c y 9 n B s k l s e z m 8 i B q y 3 _ T - g - m F z 4 h t K 6 i 2 z C 6 2 l w E m 4 3 l C _ 6 y _ Z w h - b x 9 l _ G - v q 7 B 8 m t z U j G - 1 6 3 U 9 m g v U 6 g B 4 5 t 3 U h _ m q U 9 n C u 8 F z q w s X v k n 8 I o n k 4 D g n _ l Y r 7 r k B k 5 3 6 O t r t y Q 3 l g X 0 y 3 _ H y 1 2 2 B k x x y l B v g m o E v k t m B _ n w 5 s B 6 j 2 6 s B 0 - y z C h 8 7 - C 9 u t m L 5 j 3 7 E u _ 9 h G 0 0 v y C _ t s p C - m t i I 9 p 4 - P _ i m D o m 4 y E y 5 p _ G _ h - y D 2 z v r K h x v j C - v 1 s B 0 k 3 9 U 9 g m t D z w 3 k N m 7 q B x v z g R j _ 3 0 E h 3 _ 7 D x n k 8 G j j 7 k D 1 j - _ C i - _ 7 G q u F i o s u M z 6 u 4 B m _ 2 C n q 0 8 K 4 _ 5 1 J - 8 w g H g h n l O 5 3 z - D 7 6 m w T _ g 5 5 B p n m S g 6 m 0 Q o 6 4 H u n y m E - 3 4 8 B s u z 7 G 1 6 y x B 5 g z z F m g j v C m 0 2 V 2 p y 6 O w 3 8 w F o m 2 B j o x g T i 2 - B p l 5 h L k t l 2 B y 3 o y E 8 j B i y p j P s x t 5 B m j 7 q b y u p O 8 5 1 5 D g z l 0 H z h G i h z 2 N u - n 3 N - z r k G j u 3 t B - o o B h 2 k 2 R h 2 k 2 R s i w n F i z m X _ 2 0 E z 6 k 3 C 9 s 4 w K 8 7 E 8 u 4 m N s _ h z N v x 1 q H n r 1 e s _ h z N s _ h z N 0 s q v M y 9 6 u C 4 _ _ 5 B 8 y n n H p s _ t M q - p v B 8 2 9 v W k h n j G z 6 0 l F u w 3 m W 8 m D 8 w 2 R 3 s t 8 V x z j 8 F m o r 6 C _ 3 q H z q u h J 7 l j m C - w q g I h w 5 o L 7 6 b - q n _ J 2 m t k B o p t 5 R j n 5 5 R 5 g 5 2 B 8 n q v I 8 y 9 I z n z 5 K j 2 i 9 D q z 9 j E u 8 i 7 L m j m L h 0 6 m C y 2 2 g K i x z n 6 C n 1 - g K k j 2 z B h 4 i y H k j m 7 E o z s 3 G 7 z y - W 1 9 5 Y _ 8 s q P j t p n P t g 5 M 6 - S h o s _ M o 2 t F s j y j I 7 3 q M v 8 o h X p k 5 U n p 3 4 J 1 z 5 L l q x m L o 7 n m L 4 y i z C 9 s 7 r G z k 0 C v z _ _ U 5 p _ v J r - 0 V j 7 0 J k y k - N g 3 p D v 4 q l I q _ p h n B 8 w r 4 J 8 w r 4 J 3 r 0 4 J o _ p h n B 8 w r 4 J k q m v F 7 7 4 T 8 w r 4 J 8 w r 4 J l 8 z C p g m g I 4 l 8 n J h 5 k o J g g 1 - k B h 5 k o J x y z n J 4 l 8 n J 4 l 8 n J h 5 k o J 1 i r v B 1 6 j q E - z g Q s 9 - y H q x 2 - L u k q g M q x 2 - L 6 6 u g w B u 4 l q B 4 s 5 L k 5 t u V x x l N x 0 o 9 P w 1 s 0 K k 8 3 f s - u p t B j n 5 t G u _ 1 w C x 8 h 5 J 2 3 q 5 J 9 h h v D 4 q l 5 B y y q _ K y 9 2 k H - 7 9 _ C z 1 6 1 B m m p i G 2 6 q y 4 B o l _ k O 5 1 o 7 D o 3 v n D r q l b n 5 s m S x r 4 q B y w v l U x s t o E n _ - r J t h o h D 6 8 z 2 K 3 0 q 2 K _ l - u B s s s o G k t r M _ q v z Y g x - _ E o m - 0 F 4 p 5 B h l 3 8 K o 6 t 8 K 8 v g 9 K y 7 u y B 3 5 3 l E h l 3 8 K j 3 y j I j z 5 F q 0 - 2 J y o o 7 m B s 0 - 2 J q 0 - 2 J n 6 2 2 J g n h L m 2 y x H _ 3 m j C q 3 k G k g 7 g I o 5 n N - h _ _ L 1 8 t v C t u r x D 9 r o 7 v B - v q _ L z 7 p D 0 h 8 x C 3 4 n g p F 9 r j F 1 0 o n D p 0 - v m B k v 6 z J t 2 x z J k v 6 z J p - 0 6 F 0 y v j C j i C v p z x E 7 w 2 i J y t t o I 2 m 7 q C 1 7 j C n l h r a n 1 5 E s o j t N v l s t B p z y p H u m _ 5 E q - h H 5 g 7 h 6 B r _ k g D 0 5 v y F - q m m B 9 7 5 w K w 3 h 5 S s x Y w p 1 m B 2 4 9 8 C g j _ 8 D 2 x o n D 5 4 j 2 G s j v 1 B n y r j Y h 7 h i B t u y 4 F 9 n n - J o C 8 y 3 n c s j k i D y t o 2 M _ o g 3 C h p k 7 E 0 0 z m K i y P 6 o k 1 D 6 8 i 4 C m q j R g t r h J k w - m I 5 6 y D 4 s r b g n 0 w I p x t l E v 1 p q B 6 i r Q j 9 7 u F j 1 8 Y 6 r 4 j C z g 1 6 J j x D 8 s 5 o B u n t 9 S 4 9 6 K z x s t B u 7 h m G j 5 r l J v y t d r z o 4 M s l C 0 l s y N - 6 j 9 F 4 z 9 9 B - o 2 p D k 7 8 F q - n q C j v 3 n B 1 3 t h K _ 2 1 B 7 j z C x l e s 8 - g K i o 5 Y 0 k m 2 G 7 n 6 i C k 6 t k F u r 1 y I k s w W 4 u h g F y 0 n m B l 2 - 1 B v w r s B 1 8 k w M 3 m 3 T _ t j E r x u j P n w y G j 7 1 p L r i - t D n h m m E g z 7 5 G g 4 6 m C _ z v 2 D r n 9 O 2 y m l E 7 - m 2 B v x 1 j G u q j _ D w 5 t K - y r F z n i 1 G l q n i J 8 m Z r x g B 8 h o C p 6 5 6 J n l q l D v l t l B r i 5 i B 8 u o Q j 4 5 i F t l 8 n J 1 k 9 3 B k 2 w h C 2 g 8 y D 3 _ 8 4 C 6 t o - D v 1 6 O i w p y E u 9 v o D - w j R v q 7 3 C p 7 l l D - u 2 S q v 5 E v r z l G s 2 6 0 B g 6 _ k G 9 w u k F 0 n f z t J 8 _ t 6 K h q v y B q o p 4 P y m t L i z 2 D - x 6 3 L 2 - _ l D o v 8 J g p q o C 8 l 5 _ C i 0 h q B x _ 8 F p m 4 V l 8 j 6 E v 5 8 w B o _ 7 D _ y z k D 0 Y u 6 7 t N 3 i h 4 G i x 8 f - z t j B v 2 6 s H g 6 l W 1 h h 2 C s q 8 u B y v a y g h l N 4 v 7 T t s 5 B t o 5 t F x x o 4 F 5 p k h C p 7 q e 1 n z 1 F o 5 2 F r h 2 D o x x j H z x l k B 0 j 3 g D - k _ k E i x L w j 8 N - y j F p k - _ C y 1 7 w E z j t o B 1 6 o D n h l I o 3 m 6 B o l 0 d r s u Q 0 z t u B 3 o 1 j F u 6 i p F v h _ C u 5 k n E 1 0 4 k G 3 u y L s s F v m - 3 P g g o k B j z K r t s m B j o 3 k F i y - E y s r 0 I l g n r B i k 8 p F 4 6 o K - j r h G n u x d v 0 n m B r u j P u s r g B 7 m x q C l j F r 2 0 Y z m h v F 0 k u g E g 4 t 6 E 4 l x 1 E 3 g g h l B z u i i l B t v g o J 6 i p o J _ p 6 k D r m 3 3 C 1 o 7 5 P B n o 9 w E g _ q 7 C l p 4 4 B v y p J t 8 3 E 4 n 3 r C y k i 4 _ B n 4 m B y u x u M g q m 2 G 3 i w u B 3 4 x 6 P g y p p C t r - E 7 z i q L t 9 q j B 1 o 5 t C y 1 m 2 L p y V 1 i 3 J 6 y o E s _ 4 p Z 9 u q 2 B h m p 1 I 1 0 h i E t 6 o s B r z h C u z q m K 7 0 e t r y P q j p z C h p x 4 P j p x 4 P 7 _ 0 h L o r 6 L t 3 H h z 0 4 N 6 s u l G 0 x q h M g i 4 s B x _ - t K x _ - t K - n 9 F 3 9 q 7 H _ u n z H 0 _ i h N - 9 _ v Q _ s 3 y G g j v n C - 9 _ v Q 2 t q w Q 0 7 t 1 F 7 q t 6 C 9 q k g N o x 6 R j z 4 9 C 3 p m q B p s i s M _ s n 9 D z o 6 g G t 2 8 z T z i x y H i u g 6 C 2 0 1 f 8 o k v L o 4 s g B p 1 r h B g p 5 1 O 9 j k 2 O - 6 v z H 2 o - k B 8 _ u 2 O v 3 x S 1 p v t M - _ R n n m h D _ 9 l x E q 8 q 3 D k _ t F r j n 3 C 9 5 0 l F q u o 6 F u l - L - _ n 1 I l 4 x v I y _ u R r l p j C 2 u q 5 E t 5 k x B v 3 s v G r g G 4 1 4 5 D z y w 3 N s 4 p h C r p T t j 9 t Q 3 o r y R x s h E 9 k r 1 J z o 1 g C k w g E p n r s K - 3 n R j l 6 u Q x o w i B n 2 1 k L x _ r T q j z x C o p C w 2 k v W y j 7 H t n j M 1 j r t F x - v 0 B - v v 3 B n i k 5 F 3 2 7 n G w 0 s 8 B o l 3 v J 8 k x m J 8 k E k u i 3 R q q 2 M _ k i r G 6 s _ 2 D 4 l 6 B - z 5 w G v 1 1 o D o - P 3 n 0 o P 7 - x m P 8 r t k B 4 k q - T w _ 1 O k 2 j b y _ _ m K 2 v _ q C 4 2 2 s F o o o u D 7 n 1 k B 7 r o g Q y _ v o J u r u E 6 q o s F 6 o w o K 8 _ 8 d g 7 v 1 B u t t x L 2 0 g y L u t t x L m x 7 E 1 x j 1 C z i r u g C v m g 6 B 1 7 g k H 4 r s j Q j 3 3 j Q - y j g D l g r m F w i j k Q 4 r s j Q 2 n r w E j h 3 D n 7 0 u B i 5 u s C g 5 h w C x p 3 B k v 5 4 S 2 - n 3 B 5 1 k - E t o 5 b y j h 8 K 0 r r h F w j G w s 2 8 I p r 1 8 N j - _ w E p z g u K p m v _ E u o 7 B 2 q l u E _ 0 k y C l v 1 m Q m x M 7 w m N w x 4 5 L 2 x 7 K s 8 j u Q u x g G 6 8 s - C m - F q g y p M o g y p M q g y p M 2 n o O _ z 1 p G - n j 0 J t B l w _ 5 B 3 8 k l C 1 m _ 2 B q 6 - 7 K - u r w D _ o - g C 1 7 1 w r B q 6 - 7 K x 6 z w G 5 y s j E o n 8 m K z o l n K q j p h C z 9 p M 8 - w m D g r m - S w s k 7 O 7 b x F l 9 q c q y t 5 C i s t g D 9 2 h S 4 1 - p F l _ 7 a _ z 4 S r t 1 x R 0 6 S o 8 g 1 F t 4 q z B 6 _ 5 9 P o u n B 3 t 8 - K j s 4 q B r k y 7 F n 6 5 J l p 8 9 N n p 8 9 N r y l H s q y B 6 9 h M 0 - u u X o j M 2 r 2 w K m u u R i j l y B r r s h I q w o s S 3 6 n I q 1 w D 8 k 8 q B - u 9 2 F v p z 2 C _ 9 s k D j n h O - 0 4 R j l m 7 Y q v i C 4 z o 2 f q l _ M x x l k b j 4 C - 2 0 V w v 0 5 a g 3 J 0 l m l B _ s 0 S r 3 x 5 F h 6 v z D y 8 2 4 K w p z C k t u t W k 1 i H 4 2 q t I s m 0 j B 3 6 m y Y j s k 1 B o z k N s p 8 - P j y u t B n z - v I w g 3 p G k - x B g v z y Y t p w z F i _ - 8 H h o n s U 2 1 l O 9 6 3 6 a o q k m C j w j 3 D 3 3 y 4 B s 9 8 v 8 B l z 2 j B 1 9 m h I x s x h E x n w q K 6 x m F m s n i f 9 3 6 O o 1 u n C 8 6 6 4 P 9 4 h G 5 t w p g B v 7 g F r 6 w G o h v o E - 5 6 U 0 s u 1 t B l 8 t v K _ 3 q B z l r - G n n t q F 5 m t w Y z i 6 K 0 6 - i T 8 h - G 6 8 r 4 H n 5 _ 6 l B x w h v J 6 - - i B y w s 3 K l v f x i v _ W 4 y - g I 5 j U j w 0 q K - r 1 s J 1 n 8 8 H g z 7 V 3 r 7 1 D - u 9 l P v z h v D 3 o m y B 6 x z 7 P r p o 7 P u 4 i u M l 6 1 G 6 x z 7 P m 6 _ p H k 2 7 7 E h x h B - q k w d t l 8 y B i 0 1 s R n 2 n q H p 0 i u H z 0 t m R - - 8 0 B - q k w d v _ Y t u m t M 1 g s 1 E - k q - S o y F v n p 0 T n 9 4 i G j q 8 z C j 6 i i I u p I g _ 1 3 B 6 k v 8 I - q 8 u O 3 - 9 F i 4 i _ R - 5 m l H w s 0 g C l - 4 7 D s x f 1 - _ a j 3 3 T w _ 0 r B g v g j J w 3 5 N 1 3 z - H p y t 4 J 1 q C 0 m m h L p 8 o r C 8 s 6 z D 0 s u g F 2 g 7 l P w w 3 7 E r p m 7 C l i 4 1 8 B 8 o 1 9 M h u 8 D 2 r H i 5 8 z T 4 i t s U 8 g _ C 8 _ x 3 R v 7 5 s U u o z I g 0 i s P l l J n h 1 y M q - k v E 5 0 u B 8 g k m K k 6 q k S 0 s 3 X l 8 r 8 B k y q i H y 2 2 m N i z h e w m q 6 H i w q x O 3 y 5 h M 0 j g M _ l w q W v n 3 y E q y 3 6 K 3 w y 5 M j v q u D x u y j Z 0 0 4 F 6 1 j v a h q b h _ y v J k 2 4 _ l B o n q v J h _ y v J h _ y v J s 5 w K - j - N j 0 4 s N w _ 5 0 L h 4 p z D m - h 6 a y 5 R - 6 6 i C 6 o 9 n G 1 s q j L r r K p 0 j k v B z q 8 t I v 6 o b 7 n y _ B v w 4 h V t k g u C 9 n 4 y T y p p - C v o 2 k S 9 4 p y D o p v 5 Q r 7 l o D t n o 0 G 1 w 3 y N i 1 x u D 7 i 8 z C 3 k 4 1 K 5 k 4 1 K 7 1 4 a v r - 8 J g x m s O t g 6 K 3 t k k T 3 t k k T v g 6 K 5 5 7 r O 0 5 w k T 5 i r h D 5 g B s n 7 x D j g x i K y - 5 i K j - i j K j g x i K 9 7 k p C y 6 o h E l 3 r k C v w p o E z k h G - z 5 9 S r 0 4 X h 7 z 0 Q 6 y - a y g 4 F m h 9 8 Q 3 3 _ J o t 7 5 D v 6 q E - z t Y 4 5 0 g B 3 5 m s S i 4 o 1 I j 5 2 5 B t z x w p C 5 s 6 G t t u 0 O z y 6 4 E g 6 s t F - - 4 d t j j 1 G 4 z g q B u g x - G 9 m 9 a q 2 l h F z y s V i y u 3 J 6 1 0 i C r v 8 z a 9 1 7 S u h 3 3 F _ _ 6 w C 1 z w 8 Q t p z v E w 1 U h s r _ I 9 k x j E 3 m 6 D r 8 k 7 O m 5 v 7 O l 5 9 u D 5 7 7 F 3 2 m E u 0 w 0 B m q 3 q E y 1 q x E p m h M 7 j j B v k _ n J h m 5 9 B 2 g y 5 B 9 - 1 v F g t n 8 C p 8 g o K - l k 7 B w u v V z o o x B - r 6 3 B 1 s 4 m L 5 l 9 6 C x k 3 M q u 1 w E 5 2 w _ C j n t l G 1 r x w G 9 7 v H 6 h 0 m K 3 m j w M w 8 O 0 6 w 3 C g l k s T - x t l C p v r s C _ y 5 z K j y t k B 5 j _ j H l n q y H 6 u 5 B 1 l n i e r v _ L 0 l 0 O 2 x z n B i g x 2 B j x i D n u 2 o B z 5 x 7 E i q 5 j B n r m K o 7 5 2 K g u l I m k 0 p B 4 8 v 8 E t 7 0 2 B v 4 3 5 D g g E w 1 k t J k h 2 t J z 4 K x r y 9 D z 6 _ j E o 5 9 z G t u p h C l v 0 g D 0 1 s o D j 5 p 9 D v i v R j r - z B u u q 2 N s - B g 5 u u D p 0 4 l E v j w 0 I l k y G u x 6 a 7 v y g D 5 g 5 E 3 y 2 t D 8 1 h E p n W 4 w f 3 h p s E 4 j q 7 L h 0 1 V 5 _ j E l s p h Q x s x 8 B 9 9 6 h I r w S y s 2 9 F p 3 p B 8 h u i B n l m 7 I v m 3 c 7 x 0 r Y q v u J s y n K w h _ U 5 x j y B i l _ Q 7 _ h b k y g l E 1 n t F 6 k g _ D l 2 s b k 8 2 p C i s r O m 8 m o B n l u g K t r q o M h i 2 I o 0 y y M x x w 1 J g 6 s u D y z _ H _ m 9 j O j 3 i s W z 2 3 m J t p n j C 0 6 m 5 W s k m G y m y Y 7 m 7 1 P 6 i z W 9 w 3 w E 0 j 9 7 C 9 8 r m J s x 6 B - 6 s L j _ 2 g E 5 h w u J z x - J q r 6 0 D _ g 1 9 O 3 p w s G 0 t 9 w K 4 g x s D t o h l F 3 - u D s l z B 3 w j B h m g 2 N o _ k t 8 B i 4 j 0 F 4 w p p C 8 u o j P 8 u o j P 8 u o j P 2 h t O u _ u _ H r g l H r u 1 2 B k p 7 q C 4 u g 7 D q 8 _ 7 C z 8 C 2 u 5 T j 7 2 o B 1 1 8 7 F - n p 3 U 0 l p C 2 L i t 8 k D u z r 5 H o x 1 C j l o 4 C - u w Q s j 2 w B x 7 4 _ G 1 h q h C 1 9 _ C p 0 j r B 4 v l 9 J 5 2 q H u p - 0 B g o h a 9 j 0 r D 3 j 4 a o l n E o m 9 o F u i g n B v t k r B 7 q x m E w p h s B 6 4 7 G y m v 3 B o z 9 D x 5 5 6 E k 0 4 x C 6 k t 1 B v 1 p L x 1 j G 8 y r 2 C 2 8 s m B r 6 j 8 D 7 r p p G g - x C 1 i w l B w 6 - 1 F m n x 6 K g u i B l 8 u z G v 2 m x B 6 _ 6 D t 0 n n F p s 7 a 0 4 3 1 E l 9 t n C v - 7 _ N p 5 l u B r - i I k s u Q 5 r m o E 8 y 2 K 7 x r 6 D i x - z E 9 z y _ D 4 - n 9 E v w z 1 L p 3 t L r h 4 5 B u m m h B t 3 v f q 7 2 Q 8 t 4 f 3 s v e y k R q _ t _ L y 2 a 3 s - y B q x m k G 6 6 j 4 D 0 5 w F 0 l t m H p _ h F w x _ f z 7 r t B o r s g C t h m J x g i S 6 p 2 6 C 7 k t t C g l w e t 9 y e w m i 2 C s x 9 N s 2 v T 0 3 r f t v w l B 5 4 v F 6 - w B 2 z m J j y F _ w q O k 1 k t C z y 8 F x m i N k 7 n m E p m z n E s y x F k z o 7 G j 2 - 0 E - s q t D l p h v O 7 4 0 3 C h v 3 N 4 s _ 7 C g k j x F r n u 2 C 9 3 0 m C n 4 w Y 7 0 r _ J w 5 _ 6 B h g u _ D 8 i h D r 3 9 z K h 9 w 3 B h 8 8 H i y o 7 I 3 v W 0 6 1 5 P s 7 8 2 L 4 g v c _ 5 m B x 1 l 0 H y h w s F u u y 4 F _ h 5 5 B 9 r 8 Q u g q 9 F j m V 1 z x i D 8 8 9 y B 7 9 p 4 B i u j T _ g w g D p x 8 j B x v v q D g x v h D _ v 5 7 B 8 4 k 2 D u w s G g y v 6 C 6 m 0 z B g 0 j r J u t M 4 g p Z g 6 1 g C l - 5 u C 7 n p 4 B z - z n G 5 w M 4 4 w 8 I 4 9 4 6 C - p y s B 5 4 3 i B z p j h R i 8 6 5 B q 8 x D w - q p Z p 6 8 B i x q 2 B 4 l v z S 4 k u M 8 t J 9 4 7 2 B j j G n n j - G y 2 0 3 B t v h 2 J i z v T - x 0 B 5 0 z 9 C n v q s E 2 s h 2 K y i 2 _ I r 8 _ D 2 8 l o O k l n D m h u n D h 2 s g B 8 m _ P s 0 u y H m m 0 q E _ x 7 I l 3 s w F m l - t G z 9 l k B _ 8 1 G 0 i i u C j 4 0 F i v z w C k j 3 u C p 4 u B g x v s B 1 v 0 0 E s x v g B 2 - _ t Q 7 x p 1 B _ 8 k L n m 4 H x w 7 8 B 1 0 3 m C 1 7 z d 7 3 J j x x 9 H h t 7 L n s P k - m e w h 3 e l n w r B 9 t U r 6 k l C q p v i B 2 9 q M o o s R - o y n D o i w s C h 8 n H 6 j h H j v 7 B k v 0 i B p z 9 l F 7 z B m p 2 u M s p s H r 6 - 5 B k n - _ B 7 7 i F n i - k B o l h n D z q 0 X 3 l 4 Y s 9 t i E h h t s C 2 6 j 8 E 4 h w k B 3 3 5 i D w - 1 S - w 8 2 E l 7 0 0 B j 6 p P k 3 6 q C r n 4 s B j y n B t j 2 q B g r 7 y D m g i B 3 x 7 2 C g 1 4 2 L x n 4 T q n i o N l j 1 a v p - x B r v h v D x u F o y 4 Z 1 - j j D n q s M n u 4 S - z 5 X o 0 m j B 0 u g l C q 5 h f j 2 3 G t s 7 r C l _ 9 u F w h 9 a h 9 Q - x t 1 D 0 8 g 4 B - 4 y 1 B 9 0 l Q x h h W m h 4 o C 7 8 i Y i k x J - i h 1 C v m r g D x f 7 5 8 s C 4 6 1 4 C v n g f 0 y u v J 2 l h c _ 1 l m D k y 3 a 0 n C r q j 4 D g 4 n y B 1 m - t C s g s j B q l w 0 B v 1 7 T x 6 j J 4 n g M k x 4 f v g w _ C g 8 a 5 i p n B - s r z D s x _ n C 7 j p _ C w 3 v E m y x S t 2 x l B j v 6 p G 4 x 4 x C 3 6 q s B 8 n 1 r B l y b x t o S 9 6 u v C g n 0 p B 1 y r m B 9 6 - B m p i 7 B 4 5 0 O y k l K m l u p B g h 2 D 3 4 s k E 7 l 8 i C 2 0 j l B _ w 7 r E i v 6 z J 1 p 3 U 1 o s x F 3 _ 0 j K i 8 5 k C 7 o 8 4 C s r o T n w t 4 E 2 s 9 B n v i q B v 5 g k B 2 1 9 m C v _ g E _ 2 h H 2 q u r C t j w N r 6 0 h B w t g e 7 z _ d 4 1 f m p 0 V 9 y t d 1 5 4 a 6 u v G q _ - S p q 2 k C h 8 t L k w o D t t - K v g j J q t 4 L x w 1 i L 1 t n S j j h Q - k 6 O v q q Z 2 r s R m z w I p r p F x l S k u 4 F x m 0 n I o 1 e 3 m p q B 3 2 5 X - o p x B x z y w B v x H r y y g B i g 0 j H l q 3 I o 4 _ r C 1 u 7 i C - j 4 I h y j k D t i z i C 7 5 y D - 9 z a z C t 9 x l B 3 9 q S v 1 5 0 B p g s S 0 q 5 T k i w O u l n U k k 1 v B 3 7 - Z 2 h r d 4 D y t _ _ C j n 8 o D q - q F 5 2 q v F - 6 i x B l _ 0 u J n n v E p n n l I 3 v 9 I y m 0 V x 5 8 P _ n 6 x E p j q J j z g x C l 4 9 L t r g F j q 8 k C s u 0 Y g m 4 R p 8 4 a 6 h h 0 C t j 7 U 0 l o L r w w m E 7 5 i o B 6 z 5 x B 9 l E g i j 9 I j 9 k j l B r 2 x o J _ p 6 o J r 2 x o J 9 6 i r F l s k B k n 0 E o p 6 v B l 1 5 8 B k q 9 i C k w _ n B g s 6 g B 2 2 3 y B s h p s B 4 g y 2 D x 4 t L y n j x D 3 u 2 O u l l 9 K t s N 8 t k 2 D y s u s B 0 p g C y _ h 2 C l v j S p l 0 X x 6 m j E 9 v t q D g i w 7 B s - z C 6 8 a 7 o 3 z H u m j D 0 t _ Y i w 6 z B - y s g D u x y C t k j p B - - p v D s i B 1 8 w r B t r x m B z i C g - g r B w 6 p l I 9 2 k N 2 3 h _ E i l 0 J - y 0 6 B i 2 8 h C h 4 y k C q 4 a q q g 7 C q l 7 v D z 4 8 7 I i 1 - D _ l g p B 5 u 0 9 F x s v e u _ 7 O m 4 4 E w y j M j 4 u T 2 L 8 x v Y 8 y r x B 6 1 9 4 B p w L v o 2 t C 4 o T _ i n m B g 9 z O x z t G n k m l B x h 7 y B 2 m v L s s z Q j l l r G i y z x B 6 k 5 U 4 6 1 C i n w 3 B j 1 w 2 C 1 t 6 j B 5 l V 1 6 0 z B k 4 O 1 o 7 7 K s s - U 6 x q n H q 6 2 u D 4 m k l C z x s 5 G 0 4 5 J 9 p 2 W q 1 v 1 E h p 4 k B 9 y z M u _ s F o x m - B u m i _ D v 9 7 x C q k 9 n C p h q m B g L n s s 8 J 7 j M t 5 o N o 6 7 q C 4 8 B _ u u Q j y 9 c w 3 u g B u w v C z s j 4 B v z w _ C 9 r p W w c x t y y B r i z h C v k 3 2 D h y v 0 C j r s I h k 6 X 4 h q 7 C 9 o o 1 B z v r 8 C i z 1 9 B t x s K _ w 2 - B z g 1 x D k 2 2 S z p 3 V w o n z C g q 9 j S k z 5 O 0 9 8 p G l g u D 8 t n z M x 4 j B i 3 7 E z o v _ E l 6 i a v u _ j G t _ h U 8 s k 4 H r w i m Y h 5 5 t D 5 9 8 N m _ x 0 N _ r R _ i k n I v n p O w x k s G p h s t C o 7 h y E 2 l w u F h o u B 1 p j 4 P 6 l 8 N q 3 3 6 J 7 t l y K m j l 5 G 0 x y o C j r 8 M 4 8 n E 5 2 5 i J k t p i C p h v B t m v U 4 k S 1 o k 0 D i g n j E i x m j I r o 1 V u t 2 5 F 2 l 9 O 4 x r s J h h 3 h P j 3 d m y u h B y z t h F 8 g g w K 5 2 u P g 7 t m J v o u N x o l z J x s J 1 p w 3 D y 3 8 x C m s y 9 D w 3 - K 1 s 6 n B v s s k G s t 2 O z m 2 W y 5 w _ F o _ u g E _ 4 p a h s u o C p y r h V 6 0 g I i h h I 0 0 z _ J y 9 8 j C i j k q E 4 3 l y C 5 p 7 u D 3 l 8 t B 5 g m q D i j n n G w 8 g i B 2 l q g L t - 0 Y m r 4 s B q 5 9 7 E j 3 3 9 B _ k _ 8 J 5 2 h Y x 4 2 g L p n R 2 7 B 8 l D v q y 7 O p 6 v R k s _ 9 K 8 x 4 d 5 2 t E v u o 0 B z 2 u u D t p _ o D v p i l C 2 9 6 G 8 j q n H o n 7 2 J o u n 0 C 9 8 v 3 C g m q 1 C 3 _ r k B k 0 i u D 0 r u s D h q m y K g h n E s o g K 5 g x 1 J 4 g 8 t C i n i V y t i 4 G o k - p D r R l 9 3 3 M _ 7 d o h 8 e 4 g m 8 B x g 1 O k h 5 _ E s p v T h 2 s 6 D p l i s D s 0 i r J x _ o 9 B x i 1 x B 4 n i r K k h - k C 5 _ 2 E l v m 3 N 5 s p a v w q - D 2 q r O _ 6 v g E 0 s q 5 E 6 h s 3 E o o i R x l o - D q s v 8 C j 2 W l 3 t y F k 8 v j G v s i B k 3 s h H - p l o D z n w F n 5 p L l v 0 3 H 3 4 _ C 2 1 1 h M 9 o x y C 0 0 t 7 C R x 6 _ 7 P _ q s d 5 5 s g D 2 x 1 N _ u t v F 1 h 6 4 G _ 5 n q D i k v u D o j z 6 B 3 w x o B r v w g E 2 - t s N p l B q s - _ O j 3 - K z s o d p 2 z j I 1 1 - G 0 5 3 8 N l - 9 M 9 i g 2 D _ x 1 4 F p m D 0 g x 7 V u 6 w C 9 8 o Q _ z 2 q O y - t h C s m m z I y s 5 N 3 p t c 7 z 3 j D m x 8 G u w H w o g p L 0 6 _ 6 E 3 4 2 m B o m l 1 D 0 u u j G t o K i t u p L 4 x 7 D o _ 5 w G y s s o B k x 3 h B v 4 8 S q t h g F t h p j B r o m q I k z n j F 2 5 w 3 D s l v 8 B _ q v s C s 6 v w B o 8 x 1 E u - q 7 C - _ x o C q o i 8 F 2 y 3 O i t g 4 G v _ 3 b 9 x p F m 3 8 u 7 B 4 8 k r C m u s r J x u 8 5 J x u 8 5 J i q l 6 J k q l 6 J j - 1 n n B i q l 6 J k q l 6 J 2 u h 5 B 3 k 9 b 2 8 9 s n B q j m g E x 2 p q F t i h z B 0 w y 3 J u g p z E _ 0 n - C v 2 3 3 N l 2 0 1 H i z - b t 2 3 3 N p u h t E o 9 l 9 B m k h m K r j 4 l K k k h m K _ 9 5 r B 4 g g 9 C q v x 7 E h i n l E j n 3 t J z 6 s 8 D w _ v h F r 3 n s C i l p r E - l i m H j r p w B 1 0 z F 4 p y s K 1 t 7 s K k 0 8 m B m i g s H 4 n i h R n o 8 H 7 w 3 D 7 r n B 5 9 5 5 L w q u _ D w i y 0 C u 5 _ 4 E h i o W 6 p z u L n 8 8 u L p 8 8 u L g o D s 4 v 3 K 6 x l j L 6 k o 8 J y 4 0 B j v 9 3 P 1 0 l t J i 2 p T 0 2 l P 0 6 v 8 G j _ s t M v 5 z q D y 4 t _ F o s 6 3 O 5 2 i Q 7 k F m 0 p k Q m j 6 y B 2 o k 8 B u w i s U t 4 k k B 7 z 9 F h k q K t 9 2 x E q 3 k N h - x 8 E h q 1 n C i - v n F 8 6 0 2 D u 2 5 8 J 3 5 w 8 J 3 5 w 8 J u 2 5 8 J y Q o 0 6 p L 6 p z u L 3 r y k E v j 7 s D x 2 4 x E q 3 w 6 D j 7 j m N 2 i p x E h u i 2 B 5 j x k J 2 l h D x u - - D y l u _ G 5 l 4 3 B k - i j K m t n F 6 7 j n I p 1 w 5 K x 9 2 v K w y E l k w j L 5 v m v B o 9 x y F i 7 5 _ C _ 1 3 7 L t y X o r m g Q _ o 1 q M u z 1 E 2 h 3 6 J r 5 j E n 2 g 3 H p k 4 J r l s 8 G 2 6 6 6 E z y u v J z y u v J x y u v J z y u v J z y u v J z y u v J 1 x _ 9 l B z y u v J 8 7 l v J 3 n z r D 0 2 R s 8 6 s K 7 y _ 1 B h 0 7 g B 4 j p t K y o 8 V 5 r x m D q s 4 6 z B 6 l 9 T z 1 8 j H 0 l _ o M 7 i o p M 4 z l r L j s 8 P m 7 j v w B x _ 0 j M j l w u w B u _ t N t h 1 J j w y x K m q p x K m q p x K q 0 7 l q B m q p x K - 6 q _ J p n p D 2 5 m f u t i t R 9 g v j K _ x u 7 B 6 4 r C g 3 l 2 a x k h 8 C 0 t s w D - m q v H h u 7 j H m w m m B k 1 9 i C 7 l h Z m n q 7 K 8 z t 5 E n 3 m 5 I - p s k B t 5 _ r R r 4 g C p l h x T p o s Q 7 x m x D x 3 u _ R t k x z C x h 7 x E l k 5 R 5 r _ p H - 0 5 8 L - 0 5 8 L o t j 9 L - 0 5 8 L g 7 9 z v B l j n 6 C i k o h D j 0 x w L j 0 x w L o m 9 x B 8 j w _ I 2 t h g B v 8 9 K t 1 w r J t 1 w r J p 0 z h E 0 _ j _ B 0 5 - l C q y 9 3 G _ l v z Q _ l v z Q 3 v 6 o B 4 8 3 E y 9 o o J l z n 8 J _ z s 4 B 5 - t 6 C n 1 r 3 2 C s t w 0 J m 5 0 8 w H 6 h 1 s D z h s L j 5 - q n B w 0 - x I s x q j B w n n 7 H 3 3 5 w I i u B j 7 o k O z j 0 t O u j 5 m B g 8 2 s G k m 5 i T 5 5 B - 5 g Q i o 6 6 F n - 5 2 G x o R n g - G w t n u T m 7 r o C k l v t B q l s 5 N q l s 5 N k x m v C i t l B _ x w q M q 6 - N n o 4 x N w n 5 n 2 B - r o 6 K w g 3 C o v 0 M n k 3 s Q 5 l l _ C t x 9 y F 2 - t j J m v y Q h o 1 8 C 8 4 6 z B 9 m x 1 B v u m t B 3 l v u F z _ 3 L x k k i B w z k w K 4 6 5 y C r 8 7 z F p l 0 h H r 3 r w F i m 6 F p m g y l B - 0 3 s J 2 4 x r B j _ l z D p 0 t x 0 C y - u s J y - u s J 3 0 m 3 G & l t ; / r i n g & g t ; & l t ; / r p o l y g o n s & g t ; & l t ; r p o l y g o n s & g t ; & l t ; i d & g t ; 7 0 6 1 0 9 0 0 8 9 0 8 5 9 6 0 1 9 6 & l t ; / i d & g t ; & l t ; r i n g & g t ; g 3 2 k 6 i 9 u 0 E q m q v E 8 5 0 v C 0 4 6 l F r n 8 k B _ o 8 u H u r j 8 B o s m L x s u y D y 1 i O i 9 s v E 1 0 m F h 5 i e j t s k B z 3 4 K q u 8 C l q q S v k 4 7 B z 6 z w H 6 7 0 I z 7 t E o u n n E 1 1 - 4 G x g w t B u z H 6 m m 5 I l 6 n 3 B j n - Q k 2 k 6 B u i 4 a x q n C t u 0 w O u k 0 5 C p n _ q B 5 o l p F h i _ _ L 9 - i - I 6 k l X r 8 _ u I o z s 3 L r - k 4 F 4 i i o I 3 u 6 a s 6 q x G j s 7 q I g s 3 2 P 3 _ w m C l 8 k 6 c 6 j G 8 v t j Q 4 q v U p 2 x o J 3 g g h l B p l z y D p q 4 6 D t i 1 n H u 2 9 N w p x k C s i m v C s 8 n t C 1 j _ F s 8 J 2 g 1 b p t u 1 I z i J g i _ i D m 2 4 V y q l j B 5 m k 0 C z w 5 o C w i 7 k D s w g K 8 z s h C p i o h C _ 8 w S u s i n C t M g v j u G r 0 q O t z p e n p s B g 0 v p I n 7 u n D n o 3 G p 4 v F j l v 6 H 5 l a s 5 k - E j o n o B j i t 5 B i 9 s v E g l M i 1 m 9 E t k 6 6 C y 1 s x C & l t ; / r i n g & g t ; & l t ; / r p o l y g o n s & g t ; & l t ; / r l i s t & g t ; & l t ; b b o x & g t ; M U L T I P O I N T   ( ( 3 8 . 2 2 4 4 0 5 0 0 0 0 0 0 1   4 5 . 9 4 3 3 9 1 ) ,   ( 4 4 . 3 4 7 1 0 9 0 0 0 0 0 0 1   5 0 . 2 2 2 4 1 1 ) ) & l t ; / b b o x & g t ; & l t ; / r e n t r y v a l u e & g t ; & l t ; / r e n t r y & g t ; & l t ; r e n t r y & g t ; & l t ; r e n t r y k e y & g t ; & l t ; l a t & g t ; 5 3 . 8 8 9 6 6 3 6 9 6 2 8 9 1 & l t ; / l a t & g t ; & l t ; l o n & g t ; 4 7 . 9 4 3 3 3 2 6 7 2 1 1 9 1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2 8 1 2 8 9 3 7 1 9 7 5 6 8 0 4 & l t ; / i d & g t ; & l t ; r i n g & g t ; q 9 v y x 1 y i k G m r 0 o B o t k N m 6 3 h a 1 5 t g D 1 k i r L 6 w y 1 D v k m 8 C l 0 - n F _ j i m M s r y 3 H m n w z K 8 g p q G u 4 h l O h h 5 u E 7 o p - C y 5 k g G m y n h M y m 7 h M 4 M _ x _ 8 L m 8 7 o B u 3 t s O 1 x l k E 5 9 m 1 E o 6 m 0 F p 0 h C s o 0 o M t r q o M t r q o M w u g o M 5 5 b 4 t 2 _ E s 1 5 1 M s w 5 l i C v 8 4 H t 4 s 9 B m u 8 1 c 8 l b j 4 i v e 8 9 5 j B p 8 p K p l 7 3 F t w 8 k E - 8 h u X n _ 2 y B 6 2 1 j B j w s 3 I w g s w H 9 w 0 w I y h l Q r m s 1 K 4 u 7 7 E 7 _ v q K z 2 8 2 C q 8 g P - s q p H i w 9 x D 0 l _ 1 D o o 6 5 S 6 o s l F n m i o E w 3 h 5 S n z 1 6 N 9 x r O 0 i o o W 7 n h 4 J t 6 k x C 1 3 6 n W y g j 7 E u p o g C r 4 - h K p p m D q 5 s l M r z l p i E 9 2 H _ u o 6 N q v n - B k p 8 1 D y s t o J j g 2 o J n i r i l B j g 2 o J y s t o J l g 2 o J i y w w D 6 7 - h C s v 7 g O 0 p m g O 2 9 v s B h k u y G g 7 m i 4 B l q x 2 G t h 9 o C i g e x 6 j r W x 4 q x K i w p 3 C w 2 p g Y 9 5 z g C u 7 _ i M 2 r h n U t q l F - w s v D 8 r q r N 4 7 n V p h 9 7 Z w 1 o r B m n i u W z o 9 o C m h 1 n T u G r x _ o B r u u 5 O y q 5 5 O r u u 5 O 7 0 j 9 C o o 1 y E 6 3 h p B p o z v K l i 9 y R r x k D 7 7 x h P j i 9 y R 1 t t u I x v 8 0 B l i 9 y R k r x o I k h m j B m x 6 l L z i x l L z i x l L m x 6 l L z i x l L i 0 n l L z i x l L g h 2 I m t 6 _ H z i x l L z i x l L u h p w G u _ m 9 B n g 7 4 C 4 w 6 a o 5 8 T 5 9 4 i C z s p 1 C s - w T o 3 - 7 C i 0 n s D z _ h X _ w i n E C r 9 r 3 B 3 9 h g C 9 p 1 5 G o o r 2 C 0 z i 6 B l 9 9 1 F m 8 2 H _ i 3 t H 2 y W 1 m s q K z q p W 9 p 9 t H j 8 o 0 D s 8 p p T 6 8 w p B 7 u t 7 C r s h g B l 7 K v 4 k m E z k k h E q w 7 h B p k r 6 D p v w k e u m v l E w v V w q x D q x h q M 6 z 5 z B 0 m v 1 K h 4 h _ B u m j y D p 8 g 6 J g u x u B 1 _ r K 1 v j B t v i z B i q 8 - I 9 h r H h 3 i o L 8 y _ V s i 2 h K - z k e o u 7 6 G s T g w 7 v E y - 1 0 B 4 j p y F n n 3 6 I h y g 0 J q x 7 D h 5 t c u x j 4 C h g 5 g E s 1 y j D j i 7 f 9 r w r B 7 7 5 o D k 3 _ i C n u z 9 L w 4 2 B z n r G 9 r 3 2 H p m - 4 C o w r 2 K - n m r D 6 2 n q C h 8 4 7 D v 4 B 2 X m q z 5 B 6 2 6 P x h z 5 E k - 9 C 9 g 9 m K u i Z 3 z w 0 J 7 k B u q 7 2 M h 4 G n g o t F m 8 g m B j 5 i i I 3 7 _ v B p q V i 4 0 v N g 9 u l D u n x s N q u x k B q 9 s 5 B h i p y D p s p F 5 r o C n 0 w p i B k 5 d r y m E w 9 m v M t x 4 4 B u 6 t j G 7 2 k F z x p g C 9 y 5 5 Q 7 l D j y w o L 0 z o X k 9 6 K l 7 8 z L 6 w w W z l r 4 Q L - o 2 7 J 3 g k C o 5 V 8 g 4 h B q h v 5 F 1 7 W 2 n 0 g B p g s _ F l h j J 0 5 8 _ G l o 5 8 B j 1 t q E n n _ N r 2 w 6 H j l o n B q 8 h y D 7 x 3 H - h t 3 L 0 v 8 E 9 0 y 9 C 2 p r 2 J r r y 5 C r j p w B q 5 o 5 F j 4 - m B - v 7 1 G 8 p h C w y t 8 B i - q K p w x 1 B 6 w s p B - 2 t q D 6 m v R x v m n C u m g Y o s 9 f q k s f q n w 8 I q 7 l 8 C n p 2 p D 4 v h B 1 y p y I 6 o k p B p x q j F p g 2 I t m 0 9 I g p - C 1 x w l Q x w B h y i y G t n o I v h 4 X 6 _ g D 6 7 g k H t 1 g 8 C 0 l n 2 E t v 7 g O j g 9 X l 9 7 0 I l v T 3 1 3 k B j n o 6 P 7 w w f g s 7 i M t g 8 V l 9 l l C n o 9 - E 1 4 q o C 8 4 p m I r r 3 s B 1 m - 0 G y q 0 2 E 8 v g B j 7 q v K j 3 4 O 1 r z n H i 3 - i E 9 h d v h m 7 T h w I k 3 l Q 8 q p 7 L w - o E z 6 3 4 M 6 y D i 9 o t P 3 2 h S n 3 g 9 B x 1 3 t E 0 g Y 7 t x 3 J k 0 7 E h k 7 c 3 x o q R i m h u B r j p i B 3 3 5 x L m 1 x C i w 3 j M 5 h _ w B y j j k G v h v - G 1 t 5 n B 5 v _ 3 B r - - i G 1 u 4 j V j l 0 B h x 5 v C x 9 5 q H 2 9 9 8 T q m w N 7 o g C 8 k s k L y k j 7 N r g p H i 6 7 w I h 1 1 g C x 5 2 m J 1 h v v F _ 2 j G _ y B 8 0 7 u K 5 g q 2 E h q v s C 3 0 k 8 P i j 6 B 3 w m g D x g 2 v N 4 x z B x o i u G q z 3 g B m j _ a y y 6 s Q q t 5 X l y 0 2 G v 5 8 4 I - h v F 9 j 5 0 O 2 - u D k h k p R t 0 v U g 8 y 8 H y 4 y J t - 0 l E r o 9 z L w k p i B p j q k Q v r y o C h 2 Q q w g _ V 8 l k 2 F 7 s z d s s p j D x 2 p 8 J 5 l k j B 4 _ 6 x B _ m m k H 4 n u D _ y 9 B w v 3 y F l n z 8 B t 1 w 5 J 4 h j 2 B l 6 p 4 M _ 1 D 9 h o 6 I o w o 4 E 4 w m g D u g y E x l 4 z H i 6 u w D 3 l n 0 F k y q l N q h m C 1 5 K o q 5 h Q v s u u B u x y p G y z g 9 M 3 m 7 V 4 - m p E h y _ v B g w 5 v D w 4 y g L r u 3 B 2 2 r n D w s 2 8 D _ 1 5 0 D 2 w q 2 E g w o Z 6 n q t M y j - H u 7 g 7 B q 2 z 1 B t m z m B 7 7 _ B 0 h s l J u 6 x _ B 5 m x a z 2 g S k 7 j 8 H v 8 w 8 E 3 w j 7 C 8 6 k q D o 2 p j K 8 B h 8 5 O 1 n 4 x F _ i o l B o F t j 8 t H s h g m B w y i B 3 t o y G g 8 t 5 F 7 g y w D 7 l a x l w 9 q B r 9 3 D m r i 9 N s q j h E u h 9 1 C v p 8 M j 3 8 k Z r n C i _ z _ K j n u 5 r B i n h _ K k _ g 6 r B x y q _ K x y q _ K i _ z _ K 1 3 2 8 I 7 y s D i n h _ K q j x f t g k z N 7 n 7 J q 4 p q J 5 s y q J q 4 p q J 3 8 3 X 2 9 z l I x 9 t 7 P v i 3 z P x c 3 k v B 3 8 8 i R 3 k 5 i T w x 9 x B p w y 3 J s 5 s i T x n 6 g G g k q 1 D 8 m 1 E 4 x l e m x 2 2 R k x 2 2 R o k q D r k V v v 1 n T 6 h 3 p B o s 3 - J g t z k G 3 h g P - o v g 6 C o w r m B & l t ; / r i n g & g t ; & l t ; / r p o l y g o n s & g t ; & l t ; r p o l y g o n s & g t ; & l t ; i d & g t ; 7 1 5 3 0 6 9 1 8 3 0 0 8 2 4 3 7 1 6 & l t ; / i d & g t ; & l t ; r i n g & g t ; 8 h 4 z 2 w m t 0 F l 9 - M r 3 1 - E s h 3 q G 9 3 h 7 B w 1 9 q B z _ b 6 m 2 z D 5 x h j B x 2 p z K u w L o 9 x 6 P q w z 9 Q j 1 g 9 B k - 3 3 E 7 - n r B 4 j 8 0 B h s v U g t j j D 8 x h _ B p o m _ J 8 q 9 9 J 4 l v _ J p o m _ J z i j 3 G t o 7 J 3 3 q 5 J 1 3 q 5 J l 3 r k n B 3 3 q 5 J j _ t C 6 i t - R 2 n g k R 6 - r I k v 9 g B n u q 4 R 4 8 l q C 7 w w s I p _ n K v 8 q u n B - 1 x 7 J n i l B p x q u L 3 6 i J g y w r R _ n i l G r 8 v p C r o u s B v z r o G 6 s _ q N l - 4 2 K z u y E i t v D m v i C z i m 7 Y 7 j 7 c l t s D 9 l g - S s _ y D o p 2 s Q q i s Q 3 k q G z r u 7 H q p j B 6 n k m B 3 t 2 s M t 6 u p V x y n R 9 2 3 h P g s t u H q 8 z k C n 3 y 4 M 2 G 7 3 - F 4 8 Q _ s y v f r u D n v g l g B 6 5 u U q _ m l N - - u s C h i g k M 9 r s j M 1 9 n o G j k 5 n B p h k 9 I j 6 2 e 7 g n 3 P g 6 7 2 P s z h h C l u 3 3 C z j T v l w - T p w r x T 3 x j B _ i n n V y m 0 5 Q t _ m I 8 k l B t m v B 1 x o s Y s 3 Z 3 p p r K 8 1 i C z 9 t m D 1 9 w h N _ m 8 k H g y s m K o l - y D 1 q 6 n E k g 2 o J _ 9 u l J 6 M o 5 v q M j 0 q c x z u z G y q 9 y I n w g n B v 5 m s D 7 r u 9 F - i x p L j 2 _ o F 9 4 y 1 D w m _ u B 6 s s w X n 2 K _ g l w F u 8 s j C m - L m 2 p q K - 0 g B j g 5 z D n r s o K 9 1 4 z C u l W z _ z 2 L _ 2 _ X _ o r 1 C l k 0 H m g s 1 D 4 q 0 x C p 6 1 c u s u q C j 3 2 1 F t 0 r y F w 4 n H 6 z l R x - y g E u m s s F 6 5 o d 4 h v u B 4 p 3 - G 9 w r U s n j t E g t k U l y x 2 Q y n z C p i n B 7 m j y O 9 y w b s 4 j h E z q 8 U w i 9 v B q g t u B l p 2 5 F p x j q E h 5 s z C v o y z P 8 _ 8 a m 8 - _ B 8 8 1 z F q 3 8 1 I n 8 u I r y y 2 I m y j E v k v 4 E j u 7 8 B 0 3 z 6 I 2 p l G p t x u F z o 7 p J 3 j p y B l x y j L _ 9 y D - l 2 8 S u p f t s j l S r 3 n y C k u u D y o v h J l r K j k v m E p 1 8 6 B 1 x 3 r M s 4 r v x B - 0 4 B l 6 7 l G 1 x n n E r u 4 q F s u _ y E 5 q l Q r w h g D n 6 5 C 8 s 5 C q 4 3 l G y 9 V u 6 w - H 4 2 1 p K v y z _ B h k l s K 3 v 1 F s l 2 o N 5 g 8 o D u p x n E s 2 r F n o 0 8 I n g s - J k m 0 i I s t m 8 K y q 0 p H _ s y 6 L r r k y G x w 5 6 B l 6 k 1 B t S h j 0 M 7 1 l g P 9 1 l g P z 3 u R t s 9 k B x s s R 7 0 p 7 L 5 k 3 0 G u p j q B 8 j w 7 M g 7 5 X s t v H 2 x j V q j z - K 2 4 s V 4 g k y E k 0 s o H j x m l L i 4 g X 3 o g Y u i 8 u O m i _ 4 B 0 6 r n E w i o 5 C 0 s 9 X 8 x o - D p k 2 1 P 3 q z D 2 w 8 5 B w m w r T s 8 l k M k 8 8 a 4 n 7 - O 9 h 6 n J n 9 1 4 F w y l 1 M v _ 1 8 G w s 6 j L n w 8 j I u 9 p B _ 5 1 x B _ q o E m - v r B n 4 t C w - m x K p 2 k u C w t y o C w j u s P 7 3 y o B 9 3 1 2 G _ p p n C n q m s J i x x y l B y - u s J 2 t p 4 C z r 5 3 C o t i j N 1 y 6 E 4 v q _ B 6 1 _ 2 Q z o 9 D w g o r J x - Q g - t 3 Y q g y P p - s G 1 5 - l I z u _ 2 I 6 2 0 P y y i 4 K r 5 8 L l o - E o q q 2 Z s 4 j t E 8 9 o 6 I 0 k t j V 0 7 n H l 1 4 2 Z 3 2 g i E t 0 w q J j j 5 U t y q j G j g i h T o u s H 4 k 4 7 D r s w u K z r 0 g C 2 k i p O u w i r D 6 w y F 0 - z g 1 B 0 0 r k L z _ 5 D x q x k R 8 z l k R 6 u 4 k D z 7 6 q B 6 y 5 P z 2 p z K o k v z F t z q c k k 5 l H h p 6 S 6 t z 1 C _ h h _ J _ s 9 C w n z y E r t j 9 L 5 q 1 z C m 8 w w F y g n i E 4 h w 6 F t 4 o y L 2 - - q D 5 q w 2 B l i 7 8 C 2 5 v u P 3 u n R l j _ i N x o 8 h L 3 v n o B p _ o j C y v _ r E 3 i 2 z J 3 i 2 z J 3 i 2 z J u 7 _ z J l u p r F 8 - u d r w l o O m m w o O 3 z 2 s B y o 6 q D r x 6 k C m h q - W l 4 g h E o r p 4 H 8 g 0 i E t j u 7 E v 2 - P i o q O _ w z 0 F 6 i J l 7 l h F 5 9 o y C u h 6 M s 1 1 0 H p 1 g d i j 9 k C g 1 8 u B 8 k r - O m o i B - S g x j 4 L g u 6 r C 7 2 r b q _ t 3 G h h 5 Y r g 8 q F v o 0 g B i l D 5 v M u z D j g h z f 1 3 j D y 0 8 j B o x r g C n j m b w 9 o V 2 6 - w G _ 9 - u E x 4 m h C w r i 1 N n g q d m m 0 r I w 4 7 k G 7 _ g E 1 t q - W h v 8 N g k x U 1 g k i b 0 j m E z w h W i h n p T 3 6 x q B q j t O i _ z s R k - r P t u m o K 9 j o D 4 1 l k B g h 8 t T o j o j B 8 i 3 2 C z _ 3 v F 4 q 9 1 S t s v W 6 _ 7 w D w l w m D r 1 2 6 L 2 6 8 v B q s y M 5 0 n - K h 0 w H _ j - r N m 8 m 5 F o u 3 S 0 _ - 3 E i n 1 8 K r m g m C x r l F r 5 9 y Z 5 r - C 3 y 7 s N s y i l H 5 1 5 y B t r 4 _ E m y w 1 L 9 s P - w 4 y M 5 7 Y _ 8 v s B l 6 k w F g - k u G 9 4 w o B p h l l N x v 7 H 7 4 g 9 G y j y 0 D r v z t J 3 j k z C r 5 t 8 B l v p i P w 7 s b 5 u l l M 1 p D g 5 l u R - 0 B z n k y K 0 w 5 y C g 1 2 k E y 0 v K m h 2 f v w 3 i O t 1 9 T m s - k B 4 4 w r H q o y R _ q 1 - J 3 1 5 H - q o h H i o 7 o B v n z o D o 8 h q B n o 0 - B 4 6 l z L z l q u B l w 5 g H w z i Y 6 h 6 F r x 2 I t g 4 k L l 0 3 X 2 z n t K x g p X s s y 7 G 3 5 o g E z 4 w t D h d r 1 l y E - 4 q p D u k 5 i J 5 t q C t n z 2 K q - p 2 K - w u Q 1 4 u 7 B 5 g 1 0 I s 5 0 H 5 o p 6 O 3 w 0 0 C u p k D v 3 v t K 0 i n 2 H l z x l K 3 9 3 _ I r 6 r y F j s k q B 2 r l G p 9 p p R 0 1 1 x H 3 h 1 u B 9 h r _ y B i w _ 3 M g 5 4 2 B _ m n j F - s 0 3 M n 1 p _ B z i _ 9 G x 5 r f 8 t 6 k L q w h - C j r 6 5 D 1 _ 2 w K 1 _ 2 w K z _ 2 w K m i r I 5 s 9 g S 6 h k r C 3 9 N x i 1 B 9 0 3 v F k 9 y z O m 9 y z O k s j g L z o q H x - o m N s o z m N x - o m N 7 p q t D o i n 3 C 7 - z L r v x i V 8 n Y h 7 7 h F 9 j u o R - 8 y i C s j g 7 a m y x F l m g - D j j 1 k E w 6 3 n K h u p 1 D r r j z C v q q i Q - 7 _ D z k o s N v g h j Q z _ 0 y F i m i w C 4 p 8 6 O o 6 _ o C 7 0 5 2 C n t l 6 H _ 9 - 2 F r 1 4 l Y 6 1 q C 1 3 p 9 a - s r t D v j x 1 B k g k z B 8 g y o B q g 8 6 U j z C n n v 7 M 5 w _ c r h 7 q J r 4 p q J r 4 p q J s 3 l S t j h u H 3 w w k N g 5 5 I p 6 q R 8 h q 1 Q 8 n i n G z 2 q 7 J o s t 6 L s y p 6 E s p j m T r 1 m y B 5 k h r c u - h D q l v J q t _ i I 4 9 r n 5 C _ h n 9 J g 2 5 I k 8 5 0 G 3 o q y J 2 w h y J 1 2 s 8 G t 4 0 L z 0 6 t - B i _ y h B x 5 3 3 I z 0 6 t - B o 6 z r D _ 2 1 0 C 9 i - F 5 7 r 8 r B w m 1 l H w 0 u L 5 4 z u n B 7 9 g x B w z l z F 0 7 6 k D - n m x E x 1 r p C 2 t l y I v l 7 8 J l 4 q 1 C o 5 3 h L 8 z t p B s 3 x 9 N s 3 x 9 N - 9 x m B p 1 9 9 G q 3 x 9 N s 3 x 9 N s 3 x 9 N 6 2 u 6 F 7 2 0 3 B s 3 x 9 N s 3 x 9 N s 3 x 9 N 3 i y 8 N P s 3 x 9 N s 3 x 9 N s 3 x 9 N l p 8 9 N u 2 6 2 B _ 3 3 7 F s 3 x 9 N 1 l n 9 N l p 8 9 N 8 n 6 u B k 4 2 5 L 2 o o k D i h i _ I n 2 q q D 1 9 4 u H - 1 6 3 U _ - n o D s 2 9 x H - 1 6 3 U s K h N p y - m C 4 w 8 l M g y q y M k l 9 h B r m f o _ v - l C 5 - 6 h F y n 1 t j B 0 q J u z 8 g C n p x 0 B n w v _ B n p 1 1 K p 7 2 F 5 g J - y x B x l w l K i _ q k O k _ q k O w h u 4 F s 9 t t B 8 k p 8 K l 2 W o _ 8 L s l x g D 9 w p o C 3 r _ x D o i w c r h 8 p C i t j J o m z v G k 3 n 9 B 6 i g 2 E i 7 o u J s z k C i l 0 8 S 8 1 z z U 1 m E - 4 y D i _ g E o v x 7 X z 1 0 4 D 9 l s 7 D r m 9 L x s v g H t x m 2 F o g n q M 2 h 6 4 N 7 m D o x 1 o D i 3 l 9 I r p w G 5 5 v t F l j w w N 8 i 4 1 D - v x m W m 8 8 F s k z C r 9 z v B 6 5 g l F 2 j l m M 1 n 7 l M q 6 0 o I m u i M i 7 u k M 3 - k k M x - p 5 D t p _ N g z l h F n 6 r u L 1 1 w o K i D 4 F 2 8 6 0 D 9 3 2 l U p 2 r 2 D 5 8 6 H 7 y m v U o v 9 B 7 q _ p S v o o z B w w y z F k l p m E 3 0 g t D t n 9 C q r h r J - t i 2 D j q l v C p k z n G 3 n 2 l Q 8 r w B 6 6 6 k Q 8 x 1 N m 3 5 q M y r _ - K 7 h x E t u i h F q j x g U t y 7 j B p j 6 r C 5 5 q y G s 8 0 u R 9 t 2 x B o m m z I q z 1 g C m p 9 g G 2 k 7 E o 5 s p L 5 t g j O 9 4 o U v i 1 t G u 2 i F 3 x 9 N _ 2 m D r 9 i j I 0 j 4 R r o q y E s i 7 r L m r r P _ p 0 p D 0 w v m G u 7 6 v B n s 9 p G r 3 8 F 4 x - 1 L 2 p 8 6 O s 1 z D t p 2 R x 7 9 2 Q 4 p o 8 C 1 7 5 x F 7 j g i M g j l B p z m i L 5 n 1 1 G s 0 X i s 4 7 G 2 q w q G v r 6 O 4 o i u M - 3 l W x 8 _ 9 P 5 3 i k D y n - 1 E v o q q I w _ 9 r Q u q 5 h G 1 _ x w C 4 p 4 J u 6 u N _ g 4 v N 8 k p 5 D 7 w 7 v I m 9 G 3 z p v g B o w - O s r y u I k l u o E 0 g p r O t u p 1 C v s r M z 7 t i D i 5 k w E 8 7 o x E r m q L 7 w 4 y P 4 i - Y x 0 4 m S r v n C k m o z L j _ 1 S t 9 8 5 B p p k z M 9 1 j 8 D x v j 8 E l s g q K 8 7 9 x E 7 _ 9 L 3 x y 9 C 8 h g m C m 5 l 8 C h q 9 x F - g g r J 6 x m R 5 - x g F n y p l G w y y w O 2 o 1 d j t g 4 E y z o t C x 3 4 5 K x 1 v K n 8 0 w D 0 1 n z I 8 v i 7 C 0 y j x F 7 s 9 2 E 1 j - 9 J t t o V n k r 3 K m k 9 j L h 5 x w J 8 6 - B q o r w s B m k 9 j L m k 9 j L 0 z w j F 5 - o k F - 5 8 o B z w x - B y s 4 m Q 3 u m O _ - y v B l k B 0 4 n m E 5 w k o F 7 h n 9 J p h 5 R i 6 4 s K l - x 0 B u m v y G r 9 h v C m 4 z 4 Q w 3 v d j v 6 f 8 - 7 q Q s z k h B p o o x I - q 9 E - 4 6 k N 4 w w k N k i k j F 9 6 r K 5 r u 3 L h j 4 d o r t v R _ 6 z m B 2 z q C i 6 j v K x 9 0 p L 8 4 x E 4 - X u 4 n s N 1 r x l D 9 m q 8 J i 7 c p 9 o x V 6 h t s C r g w s B g _ r 9 P p u t w C 4 i o 3 I v 4 _ J k _ 9 q h B l 6 C h j r g B z s 1 l H x 9 q r C v y 1 w G 9 3 9 - D 1 2 w m F 5 j 6 7 B 9 9 x v D v 6 1 j D 3 x l 1 B y x r 3 C t v r 9 F m 4 l 2 Q o 4 l 2 Q 0 x Z z _ - 1 P - 8 y N o 0 m e 8 1 x s E 8 _ j _ D g 3 g t F m 0 y C u k q - G s p g 0 L r 0 w B g h n 4 E u x 4 q H r v w 3 H 5 - h l K x o p l E s - K 6 x u 3 D q q 9 q V i _ 2 C x i u I m 9 j p P u y t D i _ s v P h v j 0 B m - 2 5 E t q q 2 G t p p l G 3 - 0 - C h t O l 3 x j a h u 7 W z x t v T 3 8 x b p j _ x B n 0 Z p 6 p u W 9 v 4 1 B q n r u B n w i 8 U n 7 u E s 8 3 h L u y 3 n D q i v y L q i v y L p 8 v K U y 0 z _ J k m v k H 6 i 0 S 8 9 v n B l 9 5 j P l 2 B 0 8 t C 3 6 q g C 1 t p j L u w g o H w g w e i q n X r q g P h 8 o 1 N 4 s v P m 7 z 5 K g 8 4 v - B 1 4 _ l C 9 n x o G _ 7 w 7 P 9 j q o F w 2 t 9 B y q p 0 K r m 2 m B _ t _ p K 0 k m Q s 6 u 4 K 1 4 _ 5 O j x 3 m B i m q p L v 8 - 3 E 4 6 m K m m p 7 L 0 w 3 y N x Y x z j 0 F 8 7 h - O l 6 9 9 E q k 8 k F 5 0 _ a 2 i 5 7 H y 6 q h B 3 m 9 d i 1 6 l C v _ z L o n 3 _ N 7 0 3 I w i h l S s t x F h g l r F z r m 0 G 2 n n 8 B v r s w O 3 8 - 4 B q k g d m 8 u _ D - s 3 6 Y 2 1 1 C 4 m w g W x 6 o h D x r 8 Y l n i g P 3 2 k 3 B 1 m l f 6 o j i F u j 2 7 B t 9 l J w 8 g t Q u i w F q 2 x o J s 3 l X h 8 8 n I g r n 7 O v 4 R 9 h g x - B 5 1 - 1 L v 5 x K l k r 0 M 9 j x R 6 r q o H 1 g 6 n L 6 n g w H 3 w s _ K h 0 r l F 5 m 3 7 D l t n s E 9 p a y j r 5 G p - i 7 E m t k 1 B h w x l D & l t ; / r i n g & g t ; & l t ; / r p o l y g o n s & g t ; & l t ; / r l i s t & g t ; & l t ; b b o x & g t ; M U L T I P O I N T   ( ( 4 5 . 9 0 9 1 8 9 0 0 0 0 0 0 1   5 2 . 5 4 9 7 9 1 ) ,   ( 5 0 . 2 1 9 7 1   5 4 . 8 3 8 5 1 1 ) ) & l t ; / b b o x & g t ; & l t ; / r e n t r y v a l u e & g t ; & l t ; / r e n t r y & g t ; & l t ; r e n t r y & g t ; & l t ; r e n t r y k e y & g t ; & l t ; l a t & g t ; 5 6 . 1 0 9 0 3 9 3 0 6 6 4 0 6 & l t ; / l a t & g t ; & l t ; l o n & g t ; 7 3 . 3 4 9 7 0 8 5 5 7 1 2 8 9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9 0 3 7 5 0 0 0 6 0 6 5 0 7 0 1 2 & l t ; / i d & g t ; & l t ; r i n g & g t ; g t w p p 0 z 8 k J 8 w 6 w B m n t - R g - 1 K 5 x l n X x g 8 7 H p 1 0 h E 2 9 3 m X _ 1 j 8 B 5 g o 3 B 9 2 s x E - w w 6 M y l 7 L n 3 w 3 E v o x k E 9 9 l 6 N s 4 1 1 C z z 9 i M t v x i J 0 j r i C t y 8 H q g m p J r v o s B k 1 - 6 R 3 i 8 s D h - w C 6 v 3 - J r k g x K r k g x K k p 6 O 3 l m v I g 4 t H 5 o x t S m q h m J x 1 h j B x g v H 6 7 _ 8 D i i g w C q 8 _ i B g t g t D t l 8 I j q q q C j - 8 u S 3 - z 0 C x j s o M _ x z d 7 0 0 v B g i l H l j p - E r t m v D v u 7 r H 0 n j K n x g 4 H 6 1 1 P x 2 4 k M i y i l M v 2 w V x 5 p j H x 2 4 k M x 2 4 k M 7 x s R 0 s h i E 9 8 6 6 D u _ 6 3 C 2 0 7 i N m j v o C x u t W p v 6 Y w t h l r B 7 6 n C p y _ j I l w m 8 E z u x m G 1 n 0 H q r 2 J 9 i 7 r Q n n _ y E r 0 - 0 B i n H 6 j g i M v p 2 h M w 7 w y I m m i I j n n 3 N x y t z B r y 8 d x 9 g B h y h o N 1 0 K 3 1 1 m G p z a 5 k v k L 7 V o t z F u x l 2 I 9 _ x 8 B - w 9 z C t n 8 j C 6 4 x j B 3 m 9 1 B z p m g O 3 _ H 0 l z r N p o 9 t C 8 - w 4 E u 8 w g O w j - x B q 1 3 0 F p t o R q s 4 4 L 5 6 7 q C h l h O h 4 2 m T t g n v K i r w o D 9 v 8 p N 0 u y _ B g q 0 S 3 5 0 s S 8 g _ h G s p 1 F y n o - L t w 2 n G m 5 w V p p 4 L _ p u E j x 7 b 4 z v _ F 0 l _ x Q h _ t n E 4 t 7 h E 9 - 5 6 B l z p s H 7 9 i W y g q v F p 2 z j L i 5 7 w B p t z s E 0 o q j L p 2 z j L 0 o q j L 4 s 7 q J 7 _ t C m k 9 j L g W y n _ d y y z 9 D g l _ 8 U r p u M l q Y v s v j N l l q h T i x 4 q D p u x H 6 t m 6 G 2 i z F j _ p 0 L 0 6 k w E u 0 h 1 B - 3 r T g k g 0 J q v i E - 8 5 l C 3 x j E 4 8 3 8 F x x 6 t F y 6 8 o B _ 6 _ y J 6 3 o c g u 8 h D 6 k 6 a h 9 1 5 K u 9 6 G n 4 p l B s z 0 o E 3 r - q J _ - u 2 C 0 9 0 l C x v 9 k K k l 5 o D 9 7 o 8 B i g x i K 4 h z u C 3 6 6 2 B 9 7 - S g h 7 G s k 6 v a 1 p y J 6 q m N 9 t 7 7 H 7 3 m Q k h 4 H u i 3 y E 2 h 1 t D p 2 g S 6 2 w p N k y u B y i t 8 R r m 6 3 T 0 t k a i j 4 w M u 9 t 7 F k _ - 0 E 5 _ o i B 9 k m 2 N m - _ j E m 5 2 n H n r D o 4 5 e o h - z I q g 6 B j l 6 2 N p p 8 e o g 7 8 J 4 m f u t z t U k r p y H 9 n 7 8 C - u 9 B u t - 7 Q o 6 4 9 S q l j v C 0 g x 8 D - - z R p 4 j - - B _ t j 8 B n 6 j 9 G 5 O o 5 5 7 P l m 8 X o i y l B n s n W 2 _ l 7 D l 2 j z B 3 u z D 8 8 x 1 C 2 3 - w T q 8 _ h B w j V l 6 0 z b 2 9 h O l q 8 5 P 5 6 2 O w h z 3 E i o j V 8 q 2 Y i 1 w r F j o 4 s P h - 3 w G i t j 8 B 9 j 5 r L y _ z L _ 1 g 0 Q p 2 h B h x v s I 0 h o Y y 8 6 n D y w z 8 D 2 q t N r 9 u 6 J n 1 l q O u m r z G j 8 j k B - 4 t M z q w l K 9 1 k u P n k 2 I o h 8 z L q y 5 t P h 6 6 2 D r t 7 g B j y n h L h j _ o F p t p l B u p w n M h - 3 p F y i x s B 1 m 3 x v B h s o s K m z u C 7 p j - R 8 i w H 6 m j j O m q 3 _ R l x t p H u l w x B 7 w h C 8 r u o D 1 j u u D m j 8 z 1 B y w s P 2 y g v J - 7 h i N j 0 i B 6 m t B q 9 N n q i i U 1 z s w S z 2 f z - o h U 8 0 1 h U 2 6 0 C s w z z C i 8 v w G 7 y 1 9 l B q g n _ l B 8 5 y v J - l r m I 9 8 s i B h k v m K i - B w w r 1 F w q 3 C p 3 9 b s v t i a l _ w v B 2 _ z 6 I o 1 s n P 8 p r K g g - k F 4 3 z 9 N x - 6 y C w h m x c o k G 5 k v 2 b 2 l 2 j D z - j 5 M n z l 9 L 6 p n y D 6 o 8 u E v k 5 r D q j n l S u _ q C _ v 3 9 P s j n l S n y u V o j 9 P x y 4 R p - 6 4 S 8 9 r q K k i 5 d z 6 3 F g 6 i g L k g 1 y G 8 x h S p m s g L g 6 i g L g 6 i g L 5 t 5 - K p m s g L 6 - 2 j F z h g 7 D i w 2 h T 9 n h H p 0 9 l P t r j 9 M x j x J n j q v J n j q v J n j q v J o 1 2 T 5 m _ q J z j i 6 Q r 9 t i B r 6 g s J s i y B 8 4 t g F s 0 - 2 J i t r R q m O T l 8 6 r k C O i t p h P 0 y u C x 2 8 _ H q s 4 - C t 0 8 2 U l 2 8 g I t j 8 t C 4 h S u j w y F v 8 n l C 1 7 h 2 O y 6 y M 6 q 3 l G w m x y R j 7 r q G o - 9 5 C q h 4 o m C j z 5 b h q m 0 K j r l y R 0 v z 8 F y q k P j _ s z C l m g 6 T z 6 r h B m 2 8 8 G r t u k U 5 4 n j F 1 s 1 _ C x - t z G s s 5 8 J x o 3 z C _ 1 3 W g l 2 1 R q 7 j C o 5 1 y P i l 2 1 R 3 j w z H - z _ i C 1 h i 2 R x 6 8 h J s q v Z - v k 3 S 4 i l n E _ o s l F - v k 3 S i z 0 B g m x h B o _ i 4 J 2 p t h C t s v 7 C o _ i 4 J v 4 5 4 E 9 t t C - 6 r w J u 3 q l B s 8 n w D 4 9 r 2 F 2 3 Q i l _ 8 U 9 8 z 5 S t l 4 B o p - s G 3 - u j B 0 o h 8 L n - k x K u 4 s D _ 1 _ s V p o 3 f x 0 z p f m e _ 5 g 0 f _ 3 l L v r 2 E 8 q c j t i o S 0 u q L l 3 i 5 K n 3 i 5 K n 3 i 5 K l 3 i 5 K n 3 i 5 K g u 5 4 K n 3 i 5 K 9 n 0 F 6 _ i j N 5 5 x m R 4 6 i 1 L y y p R 5 5 x m R 0 x - B z 5 h 8 D r - t k I 0 6 i l C n o 1 C 2 8 5 4 T 4 q y g Q y v k R t - z t W o h n 8 I 6 4 3 i D 0 i w v J m r k k I y l h T 5 o - g f 3 k u D j h o v b r l u h C v y s k R r s 3 s G q n x n J v m g m N 6 0 s 4 D x 4 l s W p 4 w W 2 w v g f 7 j m C w x x l b m y E 7 o - r I t 9 l h B l u p p P m w 0 p P l u p p P 3 y v U v p t 5 G r j 5 I r n 4 r Q r n 4 r Q 2 w s t B x 8 r l I r n 4 r Q 0 1 j s Q 9 k p t B w h C - v 0 9 K l x x 0 W y v 2 C n i k _ T k 3 3 r P l 9 r W g g n w C 9 _ - q F p h v g M 1 o t z B 7 w o 6 E 0 n l g M u q 1 6 F t 6 9 w B r w m j H g z 5 g C o 4 l 2 Q o 4 l 2 Q 3 j k 8 E r m 5 w D o 4 l 2 Q y r 9 9 K 4 q w L j 7 z z n B 3 5 w 8 J w h i z n B k y y j E o 8 1 R n 6 C 0 7 2 O h p g 0 c r 6 u S y 3 u w L z 0 1 - E 0 7 1 p J _ o x 8 D l 7 x n Z r i w O 1 s x y H _ i 8 p B v p p _ M m v z _ M j 8 s o H o 5 x C t 6 k y J 8 9 7 V z 9 u r P 2 v 1 v D x 5 r w D i 2 n y O 4 o v n E 4 q h j D 5 q 8 y H p 0 1 7 E u - 6 u B k _ x l Y v 3 5 m C m y X v n 7 r O u w w r O 8 p h p I l - 0 a u w w r O v n 7 r O u w w r O 1 q y z I s t u X m q 8 l B p 4 p k U p u 4 T p 1 q g T q w t n J l w _ t E 8 q 5 - M s k k 5 H q w 1 p I v s n R j 3 j i N _ v 5 h N i 8 n r C 9 u z v I 9 o 3 Q 0 0 u i K u 6 - s E 1 k o y C 1 g 6 z G m l j u R 2 v k 9 D 1 2 w 8 D p m r i O 6 y g i O p _ z h J l 7 x R 6 y g i O p m r i O 6 y g i O p 0 0 o H n 9 n c - r 9 l C v o _ v D - 9 2 m L s p l z C 0 u r X 6 u 9 n Q 9 s v i B 8 v w _ I p p g k Q l 3 C h n 5 v C 7 k r r O 9 k r r O 9 k r r O - t w 8 E i 6 B j i 3 1 F y r w 1 P u z - u D 9 p j i U - q z 5 B s u h g Z 0 o y V - - _ p E y j 6 g E v h k 3 J v h k 3 J v h k 3 J 4 7 s 3 J v h k 3 J 9 k _ U x v _ m I o r 0 t Q 9 6 l k E o q p K 9 l 9 h J 0 3 l q C y l p z W h 0 k v E - 7 - _ G 0 l p z W x l _ f u y 2 j O u p k 3 B v n u s C - 2 0 9 E 1 9 2 6 C o 3 v n P q 3 v n P h q 8 5 D o j v i D 6 i z v D k s l 2 C q v r g E 5 u g c x 8 z p D x h i z P 2 y 9 h G 3 3 5 t F q r 7 y I n 0 - 9 T x _ T 8 2 r 2 G 1 g r 5 E 0 1 m h K v n l r D 5 k t - Y 0 q 5 Z 8 3 1 5 Q 1 5 y k N n 7 t 8 B z 9 n o K q y i 8 B o p 1 x O 2 - z X j k 6 3 I o k 9 n 6 B j u B t k h 6 N n _ 5 S 2 y 7 9 I g 5 g t 4 B i o 0 _ E m 1 x 3 B z _ 5 b 5 o h y e 0 g o C n g v 2 b 5 4 2 k C o p p w Q 8 p 8 i H i m x V i 6 0 m H g q 8 y D 5 k 2 m b w j V u n 7 3 Z x r l 4 E g z 7 m J 2 l _ Z 2 p 9 n H z 8 7 y K m j l z K z 8 7 y K z 8 7 y K m j l z K x m d q y 9 u W p i i z D u u 2 _ L 5 t m y M x h 9 o D 5 4 v u Z t 0 j B 6 y G j m 2 n V z q - y R g 8 v F z o w o V 0 - 5 7 O v p k S j m 2 n V 5 g z s M r j g m B y 2 9 _ D 8 3 w k F o _ p i M w p 2 h M 7 j g i M _ h 3 d y 5 n p G o _ p i M - 8 n m C 1 k z s E j - q n J n l 8 n J j - q n J j - q n J i y z n J k y z n J i y z n J x y o f 4 8 u 9 E x _ v 5 K h 5 j l h D y 2 u z B j - 1 X p 0 9 w M j _ 8 _ C 4 _ 8 2 b - v h B s u x 6 Z r m - q E j z m h E y 3 w Y k q j x P 9 u u x P s j 8 Q 4 8 3 q K k q j x P k q j x P z t q r E q p n u D k q j x P k q j x P m m z 7 L _ 9 8 H i 6 i l K i - 3 Q p y l p O m 8 6 o O z n n 8 H 2 y n e n y l p O p y l p O 4 8 r P _ y w 0 G y - 7 u E x l y 1 S n h 8 g C u 6 l 7 I u n u l F 3 y w W v p y z M z x m o T x 5 u z D q h p m G _ 0 x t R k k q R x 6 5 H p u - o K m w 8 c s _ h K q 1 p 4 d 1 0 n O q p g 0 c n q i T z 0 _ v b m h 2 Y o n x t a m k _ e g i v q Z m 5 8 l B r t m 3 B y k l x E w m p 2 F x 3 k 9 C j g 6 g G z h 7 q C u 3 v 8 P i m 5 7 P 7 - p w K 7 - z R n - y v - B i m 5 7 P 6 p C 4 r 8 v P n - y v - B v 4 r W n w j 9 J i m 5 7 P p w v Y q n m u B 7 0 r 4 B k m w n R 6 5 w g H s 5 v g I y o k 4 P 9 l 9 o C l 4 4 - b 6 l l B 3 i w g e 7 - 9 o B - n n 9 S j s p g G 0 o o l J 6 v x n O t v s 9 C 1 q 2 9 Z i j 5 E 2 y - g e p j - b v q h 1 U z m 4 i F n 0 4 s K 7 r j 5 M 0 z 8 z D q u u - X 8 4 7 K 0 y - g e p - u R x l q v W x 5 1 n E - 7 6 X v 1 7 T 0 v t 9 D j m 2 7 R t l q 9 C z 7 h o U o u _ h C y l 5 4 W 9 3 j r B q r 2 u Z q 4 o Z l 0 9 o c i 0 j M x _ r p f q 0 3 D 1 k 0 s i B r - E v t 2 m j B p 9 p B y 9 9 7 g B o u m H 5 w j s R 5 q 1 j B z h 9 x C 7 p 9 y K _ i u r X 8 O _ 4 k z X g x 9 o K q 6 9 2 C 6 p p y X 2 x i w C 9 x _ 2 K 9 2 8 l X k 2 B 6 p p y X j y 2 U 7 n 2 5 I t 3 l 2 J 9 s o G q 6 t 1 M m 2 5 0 M r w o 0 y B u q h E g p t 9 D l z 4 m H 5 9 k t V 0 9 9 J 9 k r 8 a i - _ u C 2 g l i N h i n 1 N k t 7 m C 9 k r 8 a 1 2 h N 4 x n 1 U y s 5 j E 5 o v z B y m t r B m s 1 - P p i q - P 0 r s 1 L i 5 6 K k s 1 - P 6 m w 5 F 8 1 3 y B y g t i o B 6 m p h o B y g t i o B q n y g K 8 r 7 r H 2 y p G - u 9 4 J i q m 5 J i 8 i k n B r 3 n z B 0 t l s D 3 4 4 x J g h w x J g h w x J 3 4 4 x J g h w x J g h w x J g h w x J 3 4 4 x J r p n x J g h w x J g h w x J 3 4 4 x J g h w x J g h w x J g h w x J 3 4 4 x J g h w x J g h w x J g h w x J _ g w x J g h w x J g h w x J 3 4 4 x J g h w x J g h w x J g h w x J 3 4 4 x J g h w x J g h w x J g h w x J _ g w x J g h w x J g h w x J g h w x J 1 6 _ t F q n t S g h w x J z g o m G x 0 - k B 5 r 1 _ c 1 2 Y v y 2 0 e h 9 u h B _ q 0 r U 3 i 5 6 E 4 x j k L g s g t L l n g 1 E v 8 h 4 U 4 j 3 e v y 2 0 e y m o B v q 1 l U i 8 g O v h h i H r h w 7 C 7 m g 9 S r t q - P o t 9 D 7 m g 9 S u w s 9 S s z n f 3 j 9 1 C 9 6 4 m C 1 4 g l B 5 x 7 m H 4 8 6 k O - n 6 m G w 0 r 6 B 7 - 8 g Q y w B 5 u h 3 P 7 0 z h Q l i 1 w B o 1 u x E v p 3 v J v p 3 v J v 3 o w J t n o p x O s g g w J 9 6 y - l B s g g w J 9 6 y - l B x w 1 h B _ i j n E l 7 3 z B l p r y D j t y r K z u 7 t p B w w 7 r K 4 p p r K q 1 t u p B h t y r K 0 v _ _ E k n 8 l D q - 6 Y k 5 s m Y x - 8 i C 2 - k - S v s 7 g E q n 2 y C i l - u B - 0 7 q K p _ t s p B h n _ i H _ r 3 J - 0 7 q K p _ t s p B j 1 t x l F - 0 7 q K - 0 7 q K i 4 k r K - 0 7 q K - 0 7 q K - 0 7 q K p _ t s p B - 0 7 q K r 2 t q C 0 1 q 7 C p _ t s p B i 4 7 r p B p _ t s p B - 0 7 q K i 4 k r K i 4 7 r p B - 0 7 q K 6 2 u u D g v u 1 F w v 8 2 K w v 8 2 K w v 8 2 K 7 3 l 3 K m i g p E q 7 t u B w v 8 2 K 5 3 l 3 K 7 3 l 3 K w v 8 2 K w v 8 2 K 7 3 l 3 K w v 8 2 K w v 8 2 K w v 8 2 K m v - r K 9 8 i L q 3 l n K q 3 l n K 5 4 u n K q 3 l n K q 3 l n K k m j Z s 6 p m J z w _ E 6 p 8 u O 9 2 7 _ B 5 5 i z D 8 t j h N 1 y 2 Q j i 3 w D 6 y m k M 3 k t o E 0 8 1 _ L _ j 9 y B _ u t m L _ u t m L _ u t m L g t 1 b m y x s L j 3 z - B j 8 u B 7 g 1 k E 8 r k O 2 o 5 g G i p x 3 J x j 6 3 J u 5 p m C 9 t z H 3 q y k L q 3 y u D 2 8 3 g b 8 k 3 B u y 9 0 E j y 1 i F 6 g 9 l L n t g u C q 8 7 h Y n 0 3 m C j m r 2 L p 1 7 w U l - u E p 4 p i Y v z t k H i r 2 - E r 4 p i Y n - - U 6 6 4 4 Q q k q 8 O w 8 g j B p 4 p i Y o 0 8 - D j 3 q u I p 4 p i Y w r T 6 i k 3 W 6 h g l K 0 j 2 _ C p 4 p i Y n z i 4 B n 1 n 6 M 6 5 z j T n 7 j J r 4 p i Y r p 7 p G 2 y t 3 F q 8 7 h Y - k 0 N q 6 6 i S v h 9 1 N r 7 1 u B 6 8 g - P 8 n h e x 6 u q C p 3 m 3 N h 1 t s M 5 h 0 9 C 3 o h s b o 9 w C _ x 5 v Y r j v l F v h 1 3 I p 9 r y G x g 1 G m z - i C x t 9 k C z 9 t U 8 r u P i m l h B h s n B n w q S l x r M 3 7 q 6 K 7 - 4 j F k r z f y w z n B o w x q N s 7 0 V y g l x D 2 5 j 8 F o p n x S j i u x M x t 0 S i i m B 6 k 6 b 6 g s t K x j i F q g x P k h w s G 8 j 9 w Z 9 O r m n q Z 2 4 5 y G _ 1 8 k C o x - R 5 s v g G _ v 7 y B r _ o i N l 8 9 _ F 2 0 m - L j g g u H q 9 0 0 B 4 3 5 y L h q - w B 0 9 m 2 E 4 3 5 y L 4 3 5 y L k 7 k E p v x p H y g x u Q w w 2 h Q 5 6 C y l 4 6 h C 8 k 2 j C - _ 7 M t z i 9 J u w r 9 J 4 u _ 1 G _ z u V 0 0 o 8 U s j 8 h C u i 6 s E 8 1 u g H z n i 9 L s v 4 8 L - 4 y Y 2 r v s C m l 9 x S o 8 r n D s h z p G p - w x S p s 4 7 L h v 5 X k l 9 x S m l 9 x S 0 r w T 9 i 0 t M p - w x S 1 - 2 8 F 4 9 j x D 6 6 p p P m 3 t E t s - u Q 5 x - U 3 y l x K r s - u Q k 9 z u Q 9 u m O h h r s B 1 t r 6 K 8 8 j p N u i s 1 B 1 x 1 x F 3 l 2 z H o v 5 m C w - n g I s l z 6 K w s i u H v g i g H o - 2 u D z s m C x z _ p h E 4 k z 7 M 4 j q B _ 2 6 u 5 B u n 7 r O o 6 s - F m i g M 4 3 h 4 G g - w 4 Y g m o B u 9 m 0 S 9 j 9 r H 9 r p k H s y E - u p n S 0 5 m C 1 y 5 h Q 0 s 9 m S h v v _ E j m _ l E 0 s 9 m S 2 j w w R z r H 0 s 9 m S v 1 u w D 6 1 9 h G 5 9 l d o l p - Z m p w f 9 w m 6 Q j n i 3 B 4 9 7 l Q 2 9 7 l Q h k w i B x o n k E m o 1 j B l _ h I r w n 3 P x i 9 _ T w k g i B 3 6 n 6 L u p 4 5 D i 6 p 9 B w m _ u D 1 6 7 5 B r 8 7 n K s 2 y 2 E i y - 8 C s 8 p n L j t g n L m 5 m 9 D k 9 q 8 B h u m j C z _ o f 1 i y 7 B w g 7 4 k C q x c - y i E w - _ B z 1 v n V 4 w x n Q x m 2 K 9 _ h o C 4 k 5 S q q 0 3 K v o g w J x 8 v n F 2 x 9 6 U q 3 2 4 C - 0 5 s I 2 g u 5 H q w - 2 E 5 l t 9 L s _ 2 9 L m y 3 M m x 2 _ H 7 t j z L 0 1 E 4 3 _ m X y p x z B m w 5 y M t k t T j 6 m 9 K 1 k r t B l _ 4 3 c 1 _ n G 7 k 9 u O x k p h C g 4 3 5 J q p o 1 G v t 9 L p w n h B - 8 0 m M s 2 m s U q p 4 x B y _ 9 1 K w 1 r z G 4 h 6 q D 5 3 r t E m 5 5 y E 9 2 2 g S 4 2 q g S s H j 9 m 8 R 4 2 q g S 8 p s 3 E j j z L z m k 2 C g z p v W k 4 z u C u t y i K n g 3 v W 3 s o I 4 g r q B j - w 9 U 2 s C q 5 2 h H 2 0 o k I y 2 x n B r o n o W 3 t - y C _ 1 0 5 R g n q u E w 2 p 7 N 4 8 s v D t 9 0 O 2 y 6 w N y _ 2 r E u 9 o z S k h 7 D h 3 k 5 I t h j p H t z 5 w H z 2 2 g K x 2 2 g K w v 5 m B i m j o E - q 2 5 F o q v v F g l w l D 0 x _ q F q 5 j - F 7 _ g t D l j 3 - K m l 6 r Q i m F 7 3 z 0 K x u j G 5 5 9 7 3 B 7 s 5 u I v m l V 4 j y s N 4 j y s N v h x y I 6 i g 5 C 2 v _ n I l 2 x 3 W 1 m y O 7 C 0 2 p z K n _ l 9 E g 5 2 I g 6 k K 0 j w y L 3 v m y L 9 p j s H o h 2 S k z g s O 4 t t Z 7 k o t I n 8 s P w j r k I 2 n 7 l M k 9 k m J r l - L - o 3 0 V _ j 2 D q z q 7 F p k q v G 1 y p w C m 4 S g 4 q u S x l 4 1 D - s i j Q 8 _ h 2 E 3 7 g h G p x _ 9 O m v p _ O g j h u O h E 0 2 5 - b m 1 8 7 C - v 4 t E _ 6 9 3 G w 0 g L y s z u U o s l 8 Q h h y F 7 2 z x K 4 7 u o H s s 3 z Q m x h F 4 0 z o N u 7 - u B m x 5 j E s x 7 m U o t h s B 9 x n 0 c g 1 o D o - 3 l g B t m D 1 u r l B j u l o H i 1 1 k 6 B 7 v 3 x O j 1 i O o z k _ G - h 9 l K - h 9 l K 8 i m m K - h 9 l K - h 9 l K 4 l a 8 6 7 8 C t _ u _ V n g 4 W 2 s r J o o h O 5 x 8 d 1 n g 6 M 1 n g 6 M 1 n g 6 M y v x i K 7 z o F 1 n g 6 M u 3 7 h C h - z t K 6 j w q D s x y 2 M n _ 7 P t 3 l y B w 1 2 y K z j 8 8 B v i r w D t 2 3 z B m 9 g 9 M w z z 9 O v 1 v q B 0 w 5 q H l 5 g s K - n 1 I 0 r n 4 J 0 r n 4 J v m w 4 J q 4 o m J o 5 u H p l g y E 2 y l 8 N x h 7 7 N k i p y B i 1 h w E 4 o r j p B k m 8 W 6 1 0 o W 0 1 C m o w - f t v 6 V n j p 6 X q 1 - x C u q v 7 Q g 5 _ m E l - n C p s w 4 R 5 u 0 p B _ u r 2 c g l k I z j 1 x X i w y z E y p u 3 C i 9 t r P z y m 6 B l 5 7 6 M x t k B - r h y P y _ 1 c n m - 9 X - l 8 z E 9 q s w H v g y I z s y g N x l 9 m D i s 1 v S y l k h D t 1 y _ S i m i 7 C h u p t T i m x K - j m t B h 1 s s O 8 l i 9 D 4 m q I 2 0 6 9 L z h s 5 D w u h z G t 2 8 w I p 5 3 5 I o h x - D 7 5 x R 5 h x 5 M 2 l 7 5 M _ 4 l 8 G p 0 u c t t w g y B 2 m _ v M s l 6 u B g 6 7 2 O i 7 _ Y o p s k T n s l 6 H i 9 k i G t 1 j l W h n 2 J r g q 1 b s h p 7 B i t o 3 B _ 6 q T 3 4 2 9 R z t 8 B u 4 i _ P 3 4 2 9 R 3 n - j G 3 v r j D 3 4 2 9 R i 4 i _ R r 0 h H k q 7 l O i 4 i _ R x 2 v p H g q q r C z z j s I 4 4 m v K u t 4 7 B p l u o R 1 w 0 0 G q 6 p 1 I g h t r O s 5 m g D s x v 5 I 4 j p g B v 8 - h L v 8 - h L y p p i L v 8 - h L 8 k 9 2 C x 7 _ 1 B _ 0 w T y g u 5 T o n 6 6 F m o i k J j 4 n 5 O m 8 9 w C k 4 t 6 b 1 w a p k 6 x d z 1 o z B m i a 0 u P k m - t a i k T r i y 7 b m _ 8 _ C 9 j g 1 M t 6 p 4 D r 2 y V 2 n 2 4 M q 0 m 9 I l y j L m t r Q - h l o J 8 L - T 8 n 9 r M w s n O w 7 3 3 P _ 1 - p F 9 s 4 i C k u i B t 0 s w G 1 j j R g 9 n 8 J _ r i q B k 0 m 5 E g o j B _ 5 i d j v s h O p 0 8 7 K x 7 U z - - q B u u w r H s 7 o e 3 6 7 9 L w z l _ L r n o O j 1 6 g H u 5 0 4 K 4 i _ X _ m l z E m 2 r C s u u F 8 3 y x G t 7 g G n - 8 7 E i o 4 p B q w q P 0 v 4 8 H v 7 3 o D o _ 1 y F p n y 0 F q 6 p c 2 z i w e q _ n B p y 8 3 C 2 z 3 l M k 8 F 7 9 _ g J g D 7 t - y B 9 8 w U 0 y 5 j I u w q b w n 8 i J v o 4 Q x j - K 2 8 i u B v u z r M 5 - w 9 C g 7 - l B 6 p 1 w G 0 p u u I g 7 i M - v 9 0 I k h h F l 0 1 z B m m n r H g 1 s h B t o o i u B 2 l w E x 4 r x F u r 6 P h u l Z 0 4 2 r H s 6 0 u C p 6 4 0 C r w i 1 B j u l P 2 s x h N r p l Q m 7 j F q 8 t 9 H 1 q m B g x n j D h 9 x j O 5 r 1 J h j i r B u r g h L p j w Q h z - y B w r r n B h 9 m m D m p y 5 B 7 3 t T r v 5 5 F p 3 - v B z r o l H x v t W 3 m q E 9 5 4 m S 9 7 r 4 E h 9 q m J k - t Q 5 l 8 w D 3 - t - X v 9 s u B - q _ 4 B j w o 9 B x 7 r J z i w 0 E w r j 1 B m x 3 o K 6 1 x h G 1 8 h Y 0 l n 9 N s w j B t 4 7 x D z u t w C k p - F t n 8 i O r 1 h n B 6 n x j F u l w u B t p y s C t 6 5 B 1 1 4 o D 2 u - 8 K 9 9 5 C r o k 8 B i v 5 D s m y j B q g g z G r y w 6 L j w t j F t 5 h 1 B 2 u 9 p D j 3 0 I - i k j D k n v 8 B w q y 2 F w k k Z 4 i 5 i O g h 7 S v 1 - r F j u o N x g h w E g i r n C j m y 8 B y n t o B 9 9 w i B v y w i 6 B - 6 s V u s n 1 G o s y Q v r l _ C o 0 q o I w k i 8 E 1 i y _ C N z h 9 k P 1 k 9 n B 2 x n r K o 7 6 B z 0 m L 7 1 q k J p o s r D l - 5 E k 3 m 1 D n m v 6 B 6 n y m L s j B t i r 2 t B 6 7 m 1 D 6 q 6 x C n w j h C q 0 v n G w - B q k _ m Q g q 6 k C _ 3 6 v B t 0 k j D v 3 T 0 8 6 C 2 y 5 i K r 3 2 C 6 z 6 5 C - u s E 5 5 z s D k u m D _ i h y I k w 4 N v s k 7 I 2 p 2 l M m u w p D i 3 r 4 B _ 7 h n C p C m 4 3 0 J h t d p g i X 2 z m 3 D t w 3 F x l h 4 F j w 6 u F q n - 6 D q 2 i 7 C i x g B m p _ o B 4 x m 5 C n _ g B y t 0 1 Q t t 8 5 B 2 4 7 L w p p n I _ 2 a 4 j 0 z J 9 o m n C x 8 _ 9 F 5 1 n Y h q 1 8 E t r Z i k i 5 B 9 D 6 g 8 7 C h i - y B k o 2 r G m s i k B p r h n B l s m 4 D 2 4 v M s w 3 u G y x 4 l E _ x 9 g V 9 s 7 v F j u 7 g F s 7 5 _ B 6 r 6 1 K r y _ h C 4 k 0 g G 3 _ 8 n C h 9 - b h n u p K q x h 1 B - 9 q w E j p 6 x M g - n i E y 6 1 x C 4 1 9 h 3 B l 1 F - t j w B i 2 h s E r u l _ E 9 p q 7 B 6 l - F z o 7 6 B g z k s D 5 u 8 F k 0 4 k O 8 t x B - 3 w s B o s w t C 9 t p Z 0 6 8 J y p 2 5 I j x j o E r p 9 _ B w 9 y 3 I o m - C 9 r s o D n 1 _ y C 1 u l n C 0 g t - F n 7 q l F g _ r 9 B 1 - j F v p x 5 O n l 7 Q v k s n I 7 0 7 5 H 6 4 3 G w 7 _ C o o p F 9 2 3 z P g r 1 E 8 z s k D 7 3 5 D k w t P 3 4 3 j E x p k 1 B 9 r t C k o - y O 3 g 3 Z 5 6 1 3 B u z 5 Q m j w 0 C w u t B w - q x P w 9 0 h B l 2 D 8 i z t X 4 n p p B t 1 h 5 G t k 8 z K u 9 y z K r k 8 z K t k 8 z K g 7 0 0 B w q _ 8 D n z 5 G 3 0 j t I j z 2 t L m h t t L m h t t L l 3 o f w 9 6 2 F y 0 q T 5 j h 6 F r r k M 8 7 6 l U n 2 o g D o 1 l H x 9 k q J o 7 x P l i j a 0 i z w Q g i s X 2 w 1 t B y 0 z x B 1 2 x r C q 4 s z N o w y r Q h - d 2 7 l g P 7 x i m B 0 k 6 w B 5 g t n E u u 3 E 7 l j C h j 5 1 C k 0 z y F 4 0 l 8 M 9 l L u s 2 x H 2 0 u S 1 o 8 g P _ - u J k j G y i j k Q q 1 6 1 C 9 k r g F w o w p O g v I y 7 j w B j o h I 3 8 z i B t y _ r C 3 u 1 o D z - a 2 g 7 h E h - r g M t 3 8 e l h u 8 M q h i k C n y m p F x z 1 I p 5 i l G 6 8 l 5 B t 9 1 X q g 2 y C g 3 - 5 G v u y I 1 u i l G 5 5 n i B 4 z o v B i 6 0 x K p 2 p g B - i 0 C 4 7 l X 1 z g q G 2 n u V 2 v 4 p J 1 7 v p J 4 v 4 p J u - 1 B k 1 m h J v 0 z P z 0 i y B s o z s B 2 6 0 L h 1 o i U u 7 l l N q 0 g L 2 4 i C l o j y S 5 k r r L h 1 k T i 5 z l B 7 p m m N 7 y s n F z 8 n u E 0 1 z - C 5 0 6 e 2 9 4 r B 1 p s m C o u h B s m 9 7 N 9 p j 0 C m 5 z K p g 4 8 F o 4 7 O 1 z j I - 4 k 1 L - k 2 g F p 6 _ g F n 5 h S m v t 3 B 6 i - k J v 3 z j B y o 8 2 J o 8 w i O k - m E 0 o _ 5 N 0 l t E h 4 o i K l k i L g 6 2 y v B _ o u w H 5 z - P 7 5 z Q 4 g l n K 3 4 i r B o w r z B o - F w i 8 _ N y _ _ _ E y 9 k C n 4 6 j B 6 q n 3 B p m g B s _ 2 8 B q m 1 n C t j I - y p a z t g s G k q m 5 J j n r y B y 7 _ r C h n j s C r _ n h B 9 6 5 7 B 4 _ m 7 B 9 w 9 E 8 q 4 T 0 k l h D y s t h M k i 3 D s y 7 p O q x q V x 3 s p C 6 6 7 5 R g v u v G t 6 p q B z w u T v 4 m 2 X u w x 5 F 3 l W 9 x J 7 i 0 8 K o 3 y 7 D x w Q g g m s K k 8 7 _ B _ 1 v 6 B v 0 v C v y q 4 F w 4 n s N - z u 9 F k 2 2 5 B m i j h B j t p 5 C 6 q 4 t O o i r 9 B 1 3 9 7 a q t n S 5 7 5 Y r 4 u n T u n p P z z N - p 8 0 D 3 x i o D 8 4 _ q h E n p 7 m B 9 l s V 4 p 9 7 D m p n 1 J k 7 y R y u s z M p r r w F 4 3 w Z v j q 7 C t j p 2 E j s 9 o D t w 5 r B x h r j B l y s 1 N s v k M 0 0 5 n F 5 h h a 1 0 k o B z t t m R q n n D l h k _ B 8 3 v 0 E g - v k K x w 9 G o _ y k H 4 g 4 5 J x n r C u - q i D j 9 p 0 D j w y B 4 t 2 w L 0 7 j _ C s l i K v n i I t v j o R 7 7 u o C 8 k w z B s 0 x r C v 9 x m H n 1 p q C o l y u E l s t m D g 5 v H 4 n h l E m h m t F v 5 t Z - r z m H l u u - J m w l - J p 8 9 9 n B i 0 8 F o k 3 6 H 2 g 3 1 D _ t j 4 B - 4 t w K o k m 7 B - - y 3 D k q t h K k 6 i C s 9 0 L o l 3 g J 7 9 w y B w - i F t 9 v n I t _ 7 o 7 C y y - h G 4 4 1 Q 3 y m 8 E 1 x n j B j 9 5 s C t 3 z B 3 o s r J t 3 z B w 2 8 o E 2 1 r o B k 2 _ p C _ g v T h s o h L s - _ g L 4 0 4 W n 9 t o L n m v 3 P x h 3 E 2 1 C u l r w J u l 7 1 E u 2 3 M 9 t u h I 7 i m l H o o n O 8 5 1 l L 0 6 6 7 J 5 0 w B w u 5 3 M s 0 t 3 C 8 m x w E q w k 9 B w t x n F i g 1 u J 4 g p G 6 w 8 r M t t v B 6 x 4 m F p 6 k 4 C 1 h w p J u 7 S o p n x J l 6 r n E t 9 m m B 3 _ 4 3 K u 4 q 3 D g - u w E h 5 9 C m g n 2 L s 5 6 M 6 g 1 I 8 0 0 P v 9 R u m o 2 C u _ g 2 B 2 4 y O - z 6 1 C r s q 5 D 6 z w J v 8 t 4 V i 1 m G n 6 x W t y z q J 7 3 k q G 3 h q 7 B h t l k B 4 s 6 i C 9 5 2 _ B t 3 0 c i 3 s c 1 - 8 5 P r 1 _ E 0 q h r F w x 5 h B o 7 7 V w v i j C u 0 z a i u _ s H w - o m N r o z m N k j 8 F w z w 2 E 7 6 h 7 C j 8 l F h 6 s w S k s t B l 1 t v G 4 q s B g g j K - y 4 7 K x o 2 Q x q u J q p l N y C o 9 D 0 k w u H 2 j p t K 5 o k m H _ h u u D 0 u i B o 5 o 1 M 0 w 7 h B v x - 8 E m z j i C k v g C x g r _ E m s v 9 B 0 q 9 2 N g r Y x k g 8 O 9 _ 1 8 O i q g v G u v u g C u i l u C x g 9 - E o 3 n E t o _ p R 5 5 1 q R j w r C v x q u G - x o v G l n x 6 K s 9 n 6 K y n U k 9 i 5 K 9 j 7 4 L w k o x C q - q j D i t p _ I q _ 6 C s 9 n 6 K s 9 n 6 K l n x 6 K 6 l y D j z - 4 B 9 v g t D 1 h l H _ 6 c w g 2 p a y _ 9 T i v m b 2 p - E y z 6 F q 8 1 w B l 6 - f k 5 y 1 V 5 2 0 G j 7 s C z m 1 2 B o 7 x y G v r 2 r D i 3 l s D n h 1 y L n 0 G w 6 3 n K x w t 2 B t p 8 s C s 3 5 H n 1 7 W 9 w 8 i K q j s 1 B u k Y l h y n K 0 p n M l _ 3 4 R k g N l s _ 2 S 5 t 2 5 G 9 - g z B x _ 9 E i o 6 9 H p m l 2 J n z l m C l x z s C u 6 q C 1 _ 0 6 G 6 1 w K q 7 _ u B k s 9 Y 9 _ o m E o l q H i x t M z _ h z C q s p B p 2 5 m X k 5 x 8 E z k x m B 5 n 5 4 B 7 k q 5 K t u 6 H _ r l 8 C 0 i 0 M z 3 k 4 G q 5 5 J 2 j 2 5 M 7 - r 5 M 2 k z n D 7 u m z D i 3 p n C j t k P l n v y F g _ q H - v 0 6 M l r v 9 D v 5 7 q B y v X s 9 x s D n p v j F 8 7 p t B l l g r C o r 1 4 E 9 j v h B k n j 6 E 4 3 o i E g 5 o g G l 1 K n u y v R 4 v n 1 J & l t ; / r i n g & g t ; & l t ; / r p o l y g o n s & g t ; & l t ; / r l i s t & g t ; & l t ; b b o x & g t ; M U L T I P O I N T   ( ( 7 0 . 3 5 4 3 9 1   5 3 . 4 4 4 7 9 1 ) ,   ( 7 6 . 3 4 3 8 1 3   5 8 . 7 3 5 7 0 9 ) ) & l t ; / b b o x & g t ; & l t ; / r e n t r y v a l u e & g t ; & l t ; / r e n t r y & g t ; & l t ; r e n t r y & g t ; & l t ; r e n t r y k e y & g t ; & l t ; l a t & g t ; 4 9 . 6 1 6 0 6 9 7 9 3 7 0 1 2 & l t ; / l a t & g t ; & l t ; l o n & g t ; 4 4 . 1 5 2 8 1 2 9 5 7 7 6 3 7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6 1 2 3 9 7 9 1 0 7 7 0 3 1 9 4 0 & l t ; / i d & g t ; & l t ; r i n g & g t ; g h 8 2 o 7 1 h 3 E 2 z i v B 7 8 z 2 K i l 9 2 K p - s h D 7 m m M y p 0 x F u 7 i v S u 9 x 0 B 7 3 h 8 c l m q B t _ 5 z X u j q Z s 7 o F 6 _ 8 p d _ h g Q 4 x p r I s h s S p 8 l w R 2 m 9 z C w m 4 t O l g k q F g 3 9 z C p w 5 L x o u g P w 7 h X l _ - 8 O v o 1 g B k g s y K k 8 1 k D y r - J 1 8 g 6 P 4 0 1 5 P 4 0 1 5 P y x 2 D p m o n N g q u m - B o p h x B w r 7 v H z 8 g 6 P p h o n F 6 3 2 6 B x h s 0 o B 5 - h l K w 9 l j D t _ o w F r k s x B i g v h Q p q 1 m K 1 w u H 9 y h h X 5 2 z C u q q i K z 1 8 - D 2 s 0 5 E r 0 i 4 G 1 q h 9 W z w s a q r k h E 1 j z l G w n i 4 K w n i 4 K r w r 4 K 3 _ 4 3 K j - t D 5 7 5 2 I w n i 4 K r w r 4 K 4 w 5 y B i w y p F u 5 w 6 D j t x l D n k x - N 6 x m - N 6 x m - N 0 2 4 1 J t p y M n k x - N m m s u G 4 2 0 v D j j - W l v h n V k m s I 9 i _ V 0 w l j Y 6 v r 8 E 2 5 0 p H 9 r Q v u g j P 2 9 5 M v 2 l - I 1 t - F _ l j _ W 2 m i n B 7 8 5 y N g x y l D - q r v B r 0 _ 6 M _ h z m G 3 8 u t B l k r r C u k p s J q h h k V p 6 x z B s 2 w i L q h h k V q r r g B g _ z 8 M l 2 g - L 1 h _ t B p l r s X o 0 i F 4 u 2 2 T z u x 3 N p 8 - o B y E x 2 0 j H r 0 n 0 J t 0 n 0 J 3 g y L 7 h i E t - 4 q Y h q N h 7 h x X s h p h F 2 2 5 H x 5 k B t 0 n 0 J w 7 _ z J w s 8 9 C 4 i t 4 G _ 5 z J 5 p r w R t 9 y L j z 9 3 K j z 9 3 K l m _ g J r _ s D 9 p 5 u C p i g 4 D w 1 w p M - y 6 p M n 4 m p M g j p o K y 7 y i B v z n _ B _ q 6 g E n v x k B 4 i x P 6 g - 2 K j 0 p 0 J n 0 7 d p 2 7 g B u 7 k s K q t h B z 3 q r u B 1 j w y L 1 j w y L 4 3 5 y L 2 3 5 y L h 7 t o J r 3 2 H k 6 h y V 7 u q m C z r r J g m 2 l N v 0 k 2 F g j 4 - N z l i m F n 1 7 2 I l s m r H z 2 7 - K 9 0 7 g E v z 0 i E s i r q L 9 - t K 6 _ l w X - l 1 g B 7 m i L 1 p g 6 D i 4 v 5 D g 0 h n P l 1 s n P h w q l P l C g 0 h n P l 1 s n P g 0 h n P 4 6 4 3 D n 3 3 7 D n 1 s n P 2 g j l M w k w X 3 - m l G 1 i w 3 X l l 3 P r 4 j F t p r B 8 k v n R 6 k v n R _ l z B _ n 0 t P l t j n R w u v o K s 6 2 c 6 k v n R l t j n R 4 q n k E k q z v E p 4 h _ I g _ z n E 3 k r v 4 B r z n P k _ 7 T k r q 4 G 5 w 0 m R l i 9 l R 2 g 6 F 2 x l 7 N s 5 o m R - o r 9 L - l 7 K 9 h p C s 5 8 v P n 4 s F o p 8 y K 3 - 3 7 M s - _ 1 B o q 1 - D 0 s 7 m n B z 5 u 1 D m z n q C u w 8 r P u 2 y s P g n w 9 M w y t D k v 8 i C s _ 9 I 0 0 2 R 7 7 r z E i k Q y l 6 p P p m w q Q h r 5 p Q 2 u s B 1 i 0 1 O v h h o B z q _ p P - 1 2 8 D k p 6 _ C 9 g E t r 5 i H y - w 0 E 1 3 - r B 3 q q 1 M y o t d 5 r h a i w t z B w z w v Q _ q q x L 1 8 - N j k l v Q i 0 v 9 D r v 1 x C 7 7 s 3 J w h k 3 J y x j D 9 n g 4 O l 0 B 2 0 3 g C i y o 5 I s r w p B _ 9 z S q 2 y y N k 5 _ C y i x l L y i x l L 3 t 7 l I m 1 v H y i x l L y i x l L l x 6 l L y i x l L k g 7 - E m z 9 z B - n l 4 O u 1 n m F o r o u C i p t g 7 B - n l 4 O 8 8 z 7 B 6 v w k G 4 j w 4 O - n l 4 O - n l 4 O - 3 u G h i U u p p x N 8 z n 8 S x 2 8 4 D q t u 4 F 8 z n 8 S s p 7 g L u v 0 h B z q 7 7 S 2 4 5 5 Q t i p C 7 3 6 B k y o j U 0 - 7 i Q l 8 m Q s x n p W i l s s J q w _ 3 C - k q g J 4 2 w 9 E 9 u w I 4 s v h f 6 m t H z z 6 t f 5 s s G p n 4 6 f w 2 r F i 2 6 u I 0 1 v m E i o l 4 H o x w _ C q p 6 o U k u j i I _ s 7 t B - 4 t w K 0 w s z _ C h 5 t w K p u 2 g q B y _ 2 w K k 5 o h q B y z k w K - 4 t w K 0 1 w X 7 v i L 0 6 2 i U x m n c q m M j 7 6 v S 9 s g P i y i 6 L p w l O i 1 0 _ K 2 o 7 5 P 7 g w 5 P 8 4 h u C z m g 9 E y 3 l C g q s q b o 1 7 H q z 5 s W r _ n G _ u n 9 H x 1 x t B o _ 1 l T o 3 4 0 S 3 t D g 8 v 0 s C i h n l B 2 k 6 k K s _ p B u q i - B i _ 4 6 Y k 9 r 8 B 8 z 2 3 H 1 4 i W 9 p l 0 O - 6 r E r m 3 P n 0 s h V 4 6 0 y N q 4 - Z i 1 - g V 2 - z l M 1 g u m B 5 h 7 g B y 0 6 0 P 2 0 j q D 2 q _ y K 2 v x u S 2 v u T u 2 j 4 Z 5 1 o y B 7 x n C h r z 4 T 6 m z C g n o z H 5 o m j B 1 6 4 w Q u k p x D y 9 h w F y l 7 n D u t 8 x G g t 7 g T j j _ p J p v g 3 B q t t U 3 t h 4 S v s 6 z B w i 3 1 H 0 m q h C g o w p F 7 6 u 7 N h 0 t r B _ h v e x 2 4 v X q x 9 Q g 2 1 - Q s 2 9 p F s v x q E t r n M 3 0 w m L i r j 4 E 6 z o u D r m s 0 F _ l 2 D i 4 5 w F 4 g z j M g B 6 s _ i N q 7 0 x B t _ r 2 X 3 l v 4 D 1 j q U q 2 j x E p t w 1 X 4 w s C o n r i V q p x 8 B n 1 k j F l 0 - l B w 8 t 4 V y n k P m n 9 n K v x y B m x x 0 B 5 - g y I h h u v S t _ t s D 9 q h z D o x 8 7 E g r q T j 1 7 r N 4 q u z F 8 - i _ B g n l 0 P k 4 k h H n j u B s s 2 f m s 6 s I p m 5 M j z 2 q K j z 2 q K g j 3 n B 2 h r 8 F r t 8 4 N 0 n 0 j C j p u - B l m z t C 9 5 h C q k 9 3 X t n r P q y i F s l 3 v L 7 j 4 h B s o 5 h O 8 _ k m B l 6 s x B 5 h 0 5 B n 1 i 2 L 2 g O 1 x 4 9 J u 7 2 R h 2 8 8 F - h n j K o t v t N 3 h l t N m t v t N _ 0 j 5 D 5 8 s _ C p l k Z l 5 h z G p g _ y B v p 8 s B s 5 1 f n y 9 w C 9 h j 5 E n _ 7 _ D g s x s B 9 7 8 z G t o 9 U k w g l O p 6 _ B h i B y 1 k 3 N - 6 r - N r 2 2 _ N 0 o h - N w o s w B t i x 2 F z i U x 1 x 5 S 3 - x m R 5 5 j B s 4 n 4 C 8 9 o x J j p m r K w 0 o m D w k 9 g Z q 2 o b r - l B m m q v D u y 0 7 H l o o 3 B k 0 j g W 6 l z W 1 p i J 3 8 j g d m z E m m _ o c 2 u 0 1 C h y i i O 7 9 g o D 7 q 2 _ B t 6 _ 0 B 7 z 5 T w l i 1 C 0 t 7 y I z s 9 i C t 1 r n B j v y 2 G l r 4 8 H 0 w w o K 8 w 4 w I 8 w 5 y J 1 i x l J 3 v 7 M n r 0 R q y r s B h m v B v g l 2 O x 9 s w S 5 m o J _ j w u S p 4 h 4 C 2 u u I 1 x k 7 G 4 _ n E _ 9 x K k m z w D m 1 2 q J 4 q o 3 E v j k n C 8 z O x y j t N 2 h j 8 B s w s i K o v _ i K s w s i K p 8 k D o z 0 u D v 7 _ B 4 v u v H k l g Q l p x j B h u s j C r l g z J 4 9 o z J j r z r m B r l g z J 4 9 o z J q l 7 x D w k i 9 E k l u 0 M z 5 5 v F - 5 _ u B o 3 k P q t o i K w w x b w y 4 u F r l s 5 N r l s 5 N y y 1 5 F k 3 p B u 9 - h J 8 z _ o J 8 z _ o J 8 z _ o J 1 n n p J 8 z _ o J v - q _ D u 5 i 0 F i 2 r c k _ n W 8 1 m n J o w 1 m J h j _ m J o w 1 m J 8 1 m n J o w 1 m J z q u y C t t l h B g k - - L h 4 o t C y i k T g 4 p j H 8 r h 4 B _ 6 u _ J 4 t g g E v p 4 G r 1 t u K r s 7 t K l u z h C - y y N p z 0 5 K 6 h m T v x 4 x C i m n 4 T 7 v u H 0 h y R o u l n D 2 d w u 5 k L 8 g k F - 7 k i H _ - 7 z B g k q _ T h u m - C 7 j h f z j 1 i T o _ y C o u m 1 V o - n h B v o k s B x s 0 j G r m 6 w B 3 y u 4 N g j k 4 N g j k 4 N q m s G n j u 2 L _ u 0 k P y y o 6 K r 9 s K - g T n t V 5 6 2 - J k j 3 9 K 4 5 p _ K k j 3 9 K 3 i z _ B 2 h h r J 4 j L 5 8 1 l L m y w 1 L x u u 1 E w 8 0 u G w y _ C _ y u 2 E j h 2 o H r 4 q f 7 z m g F i k 9 e 4 4 0 p G p 6 1 - C t y k i D y - 7 n G m i n B i 4 t g C k s r i D 9 0 g g E g 4 t g K x n o b 4 r y 1 H y l 5 k M _ w 7 F 5 l w q P r j 1 D x i q r I 7 o p g K u 5 k g B 1 7 p 9 B y h m 5 J 4 z 9 f g w g i F 1 l 0 p J 3 l 0 p J y z 9 m l B w z 9 m l B 3 l 0 p J 3 l 0 p J 6 5 8 p J u w 4 2 B i 8 t u B u x - r K - r s w p B 3 0 x D m u 3 9 U q p e s v 4 4 G 5 5 x 3 C l v w V x 7 p n E v s 6 1 U u j G 9 6 w s V - x i - Q v _ m I h h 5 o H j 5 8 4 G n p n p F 0 j x m D i h x 3 Q 0 u u I 0 8 9 T o j v y D t _ 8 o N w j x l C i n Y t j j p C j g t s C u 3 h O s i 5 9 O 5 R 6 _ z m M 1 l z s B 8 j p u F p r 2 B y 2 g u U 2 h Z n 5 _ 6 l B - 1 1 5 I 3 _ L h o j - C s p 7 r L j q o e l s 6 7 O j 3 r F u v o 0 I 5 y 6 x H t g t i O s y r 2 C s 2 c z 4 x s K x w x I l w w l B z g o 6 P l 5 n o B q o 0 W u 4 s 3 Z w i 5 B k z k D w 5 4 i V m z n F t m 8 3 C z u 7 i K w o z q E k x p 2 C h g x 8 H 2 g q I 8 x 0 h C o u 3 s T p t j U u 4 z J v - w m I 2 2 9 6 I f o 5 v 8 C 3 6 5 q K g j 9 D o 9 j y I 6 m q n I u z s _ B 4 8 7 B x g t 0 L h s 6 L 2 k 0 w F q 6 8 _ B k o - u F v p 2 u G 9 9 i h F s w 5 V 0 g j m C - 9 p w H - 2 l 5 H 3 y I x 0 Q 1 q p u K s 6 k B 7 7 j 4 I 6 r 6 N r g 4 q B i 0 y E u v 9 r K x i y Q s 3 o v H l 6 i C 8 g - I 8 v s n B u 4 w C i 3 t w N 0 1 l I u j q Z 3 n i 6 C 9 l - d q g 7 _ H y l C t u m E y 9 r B x m h 1 U z v g y G s 8 z q F 1 3 g _ V - 2 6 E i 6 w _ J 8 5 t 5 C l y u k F g 7 h s K o x p q B y l y l L 0 g r B 9 - F r t z 4 T - 0 j n C n k u j E 0 5 j 6 D - 2 m V 0 0 p t D s h 9 v C l g 3 C _ q y k F - x 9 o C 2 9 q t H o y m 5 F z p t l B o x o 1 C 6 t u 2 W l m 1 D h t o H q q 0 o U m C g p y l D r q s o C n u p 1 J 1 9 u w B 6 1 q S j t 8 4 G 3 6 2 Z l m w v H n k 0 o S 7 p l F 3 - 3 F k 8 l h B p i t 8 E _ o 0 _ L h i _ _ L - h _ _ L _ o 0 _ L _ o 0 _ L n 8 k w K z r r D z o z 3 B n - r p E j 6 4 B l - m 8 K t y y n C 3 p v m N 2 j 5 8 B 1 m 5 j Z i _ k 2 B r _ 0 4 N j 1 y 6 P n - 3 E i 2 l F m t o w m B 5 9 q B v v h M 8 s u v k B s _ o 0 B r _ p 1 C k j t w J k j t w J r 6 1 w J m n C y r x j M 0 7 4 p F z 9 t w B 3 m 0 v M k - 5 s C i u p v F t i z h s B - j v _ B z k 4 l M 1 o h U 4 t r 9 M q 3 0 _ R 8 r 7 j C _ q 1 3 H q 3 0 _ R u 6 q v N 3 x q K l 3 n l F o 4 4 z F q g k t K q g k t K q g k t K t k t t K 1 o _ 0 p B _ z y J - 7 p I z l 8 u a x 7 4 H q n w z V r k 9 y H r u u 2 F z 1 1 k Z w w Q _ x n 8 L k 8 9 p F g 8 r z Q h w 2 E t u n a v r l e w 1 r r K k k 4 2 P z z r 1 B - _ 1 z b 3 7 9 G y j N 4 t - j X q 8 u 1 B 5 8 9 - E 9 q s r J w o 1 p D p v 6 a t n o 6 B g h r j H q w 3 6 D q - s z E 0 s x 6 H 0 w u j K s i r t B s 6 k w C m g r x L i i w _ B s 6 4 - I q v u 9 C 7 6 9 x B 1 h z x E g g v z S 2 u C _ x x S _ u m 0 I - o s F x z D 2 _ - j k B x z D h 0 5 8 W 3 w 3 M o p 3 y K q p 3 y K 7 y 9 w H g m o I q p 3 y K m x s s p F _ h 4 i C 4 5 r w F 8 9 x 0 Q 1 1 U p k r 6 R _ m 0 p B q s r v J y q 5 9 F _ j v l D w r h 5 R _ m t 4 B k 4 1 x J q p 1 l K n u 8 3 B r l t r U y r w g H _ x l G j w 1 1 G 1 9 u v C 6 t y 3 E g 9 n n B m 3 k Z z 7 t 6 B p 2 9 j H s x q m X 9 n z C p l i h a 2 o r U s 7 u 6 J p 7 9 5 N r 7 9 5 N l t y z J u n k M r 7 9 5 N 4 r o 6 N 0 o 8 0 D r s z 1 C x 9 7 q L s u l r L u u l r L 0 v m _ F _ h i a q p 9 N u 6 3 j g B h 9 p B v 3 t 7 d i v q k B 8 n s 6 F x l 0 y B v 9 y z K p w t y - C j o 4 - D s 3 3 y B u s 3 a l l 4 q M 1 m j y E s x 1 _ B i 3 j i N u 0 p w K y t n P 3 m S u 8 s w W 1 q 3 4 K y h w x C w 7 3 k O - z l t B y z 4 0 L 7 w Z 6 2 y 4 M t z o 4 M 1 q p a g 0 3 y F o 1 - g K 2 x 4 h H r 5 q W l 7 _ 7 I 6 g o y E 2 1 D 0 h w 6 I 8 4 2 3 B 8 z m s C 6 5 i l D 6 5 - v H m _ q I 2 r 7 6 F 2 s 5 3 C 1 o q n L y g u D 0 h z x N v 0 o x N s w s v G s v x d n z p 2 J m t y 2 J v o u V r k x k L t 1 l H w _ _ 3 M v p m 9 P 2 s k 4 N x - v C p - 9 1 - B v p m 9 P n y y F 5 h p 4 M y y x 9 P 4 6 g n E o 0 7 v B 8 t j 8 F k z 4 7 G t g k _ P 2 _ 5 8 D - o 8 n R q h 5 o C 2 6 2 F s - z r M s 2 z 7 N z y j o C k - - o b s k x I 5 o p l W g l p t G 3 6 6 n H 9 7 6 1 U z _ y O v - 7 r I y x m x D k l s g N m s 9 L u m w j n C 7 1 2 l D i g v 9 F q q n 5 R 4 y r t R 6 3 B u m w j n C 8 i 5 w F u x x v D 1 s 7 4 R 1 s 7 4 R 4 7 5 I y n s 0 N v l 6 l N 9 w - G 7 k 1 s L 7 k 1 s L u 2 _ s L 1 7 u y t B t h 5 u I 2 m _ G 4 _ h z t B 7 k 1 s L h i 1 z t B 5 m 9 O g h 5 9 D _ _ k z R 1 o g U r k 1 7 Y u p s 8 D g _ t m B m - - q J u 9 r k K 4 y z D m - p - J h o h 1 G p 2 1 K o 7 m n J w - d w 2 3 C u - h 7 E i t t h C 1 6 x 7 K 1 6 x 7 K o 6 g K h 4 6 v H 1 6 x 7 K n n n v r B g l 7 7 K n n n v r B 1 6 x 7 K g l 7 7 K n n n v r B 4 s i x F o 8 v c 6 - j K o q 8 O 5 8 8 z F z 1 i y N o 4 g m E 2 p x w D z v q 3 O m g 5 E 7 8 l z E r v t - F - 4 9 r M p m t j C n 1 x 2 Y n 9 9 7 B h k u - M m g z S 4 o j z G 5 k H _ j g g L 7 t p t I g l z k J o 1 j m K 4 m l v H 0 4 h C 9 j r i G 9 2 9 v W p r h X p w v p B 7 o 6 4 E s l g m O r r b z i o n D 2 o 5 s O n s p V x m x 2 O 7 5 _ F 9 l 0 6 T n 9 9 z M g j m d 6 - - q B w v g 5 E q h y 4 5 B k 0 8 Z g w u g B i 7 _ 7 B 3 w 3 m L - h s h P l q s w B p 2 z g H _ i h h P - h s h P z m - m C 3 _ h N 9 9 5 k B 1 j z - B 4 - n z o B g - v k K l y 5 P l 4 5 7 I l q 4 z O m w t z O 5 9 v _ J x t m O r 0 5 u 6 B m w t z O p 2 k 0 G w 8 i i B y 0 h r I x z 0 0 J - x p I 8 S p i l m m C 0 0 v U 7 v i v L k y z x R g 4 g 5 L i n p S k 4 _ s F m l j n C g r m o L 8 m h n D u k - 2 C 6 i r t C r 5 k g F o t x _ N 9 t z 5 F q l r 4 B z _ o 6 3 B o t x _ N 7 _ j m N 5 0 K t - 7 _ N 2 0 i z B i y 0 w Q n 4 B l n 7 4 i B m k h D q 5 w 2 f p g y K q q p j N _ 7 1 j C n p i p D p o 0 7 J u o j q M j 9 w I q g t z L k k M 3 6 u 1 B x r p i K 5 4 q _ F 2 u v 5 C y u s z M o 0 s - F p u h n B 8 y 3 M - v i i J g 9 w _ G 8 1 D s 2 6 n V l i y t Q m w j M o j 8 5 V s 5 s s L v 2 n D 2 w 6 z B 1 m i 4 U v p 3 q C u 8 s 1 J y l z q E y 3 r C s g g m V w g q n Q 8 v z K 6 3 1 s T 4 5 r C 7 l 0 q F o q 0 s P 7 k K 5 0 1 5 B 7 r 0 - D n 0 2 3 C s i h q J 5 - n D y 1 v j G p m y l B s 0 4 E g s 8 n V q m i 3 J k k 6 w D p 6 p _ Y h p r X - i q m G n r _ 9 D s 4 j 3 E l j 4 - N 2 _ M 0 6 5 z D g 6 s 2 a t v u C 9 q 6 z F s u m t M u _ Y _ q k w d _ - 8 0 B y 0 t m R o 0 i u H m 2 n q H h 0 1 s R s l 8 y B _ q k w d g x h B j 2 7 7 E l 6 _ p H 5 x z 7 P k 6 1 G t 4 i u M q p o 7 P 5 x z 7 P 2 o m y B u z h v D r u y l P j _ 1 1 D o o 5 V p p 0 8 H z 2 s s J n t r q K l 3 T 3 y - g I w i v _ W k v f x w s 3 K y _ i j B l n q v J j m w 7 l B i 5 z 4 H 7 h - G z 6 - i T y i 6 K 4 m t w Y m n t q F y l r - G 9 3 q B p h 3 v K s w h 2 t B j j 9 U o 8 0 o E q 6 w G u 7 g F 4 t w p g B 8 4 h G 7 6 6 4 P n 1 u n C 8 3 6 O l s n i f 5 x m F w n w q K w s x h E 0 9 m h I k z 2 j B r 9 8 v 8 B 2 3 y 4 B i w j 3 D n q k m C 8 6 3 6 a 1 1 l O g o n s U h _ - 8 H s p w z F - u z y Y j - x B v g 3 p G m z - v I i y u t B r p 8 - P n z k N i s k 1 B 2 6 m y Y r m 0 j B o w i t I 0 q h H 0 g h t W 4 v y C y z t 4 K l u q z D v 9 q 5 F _ n y S k k j l B o u J g 7 l 5 a z s y V v z C l 6 2 j b 6 r 8 M o 2 4 1 f q 4 h C - h 4 6 Y z x 2 R n r - N 2 9 n k D u p z 2 C _ u 9 2 F 7 k 8 q B p 1 w D 7 s m I q s 8 r S 3 q k h I 6 x h y B u r s R m m t w K w 5 L s p h u X q m g M s 2 x B q y l H m p 8 9 N k p 8 9 N m 6 5 J q k y 7 F i s 4 q B 2 t 8 - K n u n B 5 _ 5 9 P s 4 q z B n 8 g 1 F z 6 S n y p x R 2 u 2 S p r 5 a 5 1 - p F _ 2 h S j s t g D i 7 o 5 C h o o c t E 6 b v s k 7 O - q m - S 7 - w m D y 9 p M p j p h C y o l n K n n 8 m K 4 y s j E w 6 z w G p 6 - 7 K 0 7 1 w r B 9 o - g C _ u r w D p 6 - 7 K 0 m _ 2 B 7 h p l C h q i 6 B 3 B _ n j 0 J 9 z 1 p G m k q O 6 9 7 p M 4 9 7 p M 6 9 7 p M m m G 5 8 s - C t x g G r 8 j u Q 1 x 7 K v x 4 5 L 6 w m N l x M k v 1 m Q 9 0 k y C 1 q l u E t o 7 B 9 8 o _ E 9 u 3 t K i - _ w E o r 1 8 N w z 6 8 I v j G z r r h F x j h 8 K s o 5 b 4 1 k - E 2 2 r 3 B s 3 l 5 S 1 _ 3 B o o m w C i l z s C z o 4 u B i h 3 D 1 n r w E 3 r s j Q v i j k Q k g r m F _ y j g D i 3 3 j Q 3 r s j Q 0 7 g k H u m g 6 B y i r u g C 0 x j 1 C l x 7 E t t t x L 1 0 g y L t t t x L - 6 v 1 B 7 _ 8 d 5 o w o K 5 q o s F t r u E x _ v o J 6 r o g Q 6 n 1 k B n o o u D 3 2 2 s F 1 v _ q C q 9 1 m K 8 i h b o h 0 O o w 9 _ T s r q k B - _ m m P j m p o P g 0 P 7 x w o D 7 s y w G o w 5 B 5 s _ 2 D 9 k i r G p q 2 M j u i 3 R 7 k E s y o m J w u u v J o 4 o 8 B z 0 0 n G z o 9 4 F 7 4 r 3 B 1 r s 0 B h x k t F 5 v h M 6 2 5 H w p 3 u W n p C p j z x C l 4 p T j o s k L y o w i B k l 6 u Q z 1 l R 1 j i s K k w - D - n x g C x r i 1 J t s g E r t - x R x 0 x t Q - 8 S k 3 l h C n j m 3 N o l z 5 D v 5 F j x l v G p p h x B 3 u q 5 E s l p j C z _ u R x w p v I z 0 - 0 I v l - L r u o 6 F h s u l F - t i 3 C 8 4 s F y t l 3 D m 9 - w E o n m h D g - R 2 p v t M z y v S 8 j k 2 O u n 8 k B r h o z H h p 5 1 O o u u 1 O 9 4 o h B o 9 p g B s 2 6 u L 2 6 y f q 2 7 5 C v p p y H x l w z T v q z g G _ 5 h 9 D 9 t 4 r M 7 h j q B n 4 z 9 C 4 t 4 R 8 q k g N 6 q t 6 C z 7 t 1 F 1 t q w Q _ 9 _ v Q - i v n C 9 s 3 y G _ 9 _ v Q z _ i h N u 1 - y H j g j 7 H j h 8 F l 6 2 t K l 6 2 t K g 3 0 s B 0 3 g h M i s n l G g z 0 4 N s 3 H n r 6 L 6 _ 0 h L i p x 4 P g p x 4 P p j p z C s r y P n l e u y h m K v 8 g C h w l s B p _ 7 h E 1 7 g 1 I h 5 m 2 B k 3 q p Z 6 x n E 0 i 3 J o y V x 1 m 2 L 0 o 5 t C s 9 q j B v j 5 p L 5 n _ E - x p p C 2 4 x 6 P 2 i w u B o 0 t 2 G i u 7 u M m 4 m B x k i 4 _ B 3 n 3 r C s 8 3 E r j r J 5 h 8 4 B g 3 v 7 C m o 9 w E D 0 o 7 5 P q m 3 3 C 2 q - k D q 2 x o J 5 i p o J 9 p 6 o J q 2 x o J z n x h l B 9 p 6 o J 0 u i i l B 5 i p o J 9 p 6 o J o z x U 7 v t j Q 5 j G k 8 k 6 c 2 _ w m C - r 3 2 P i s 7 q I r 6 q x G 2 u 6 a 3 i i o I q - k 4 F n z s 3 L q 8 _ u I 5 k l X 8 - i - I g i _ _ L 4 o l p F o n _ q B t k 0 5 C s u 0 w O w q n C t i 4 a j 2 k 6 B t p k i K w m n 7 O 8 1 4 B k 5 X x w y - M _ y C 5 _ l v V g - P 1 9 7 s B 5 8 o 5 C g 2 v j F r z v O s n w 4 C 7 p 9 4 D j 4 4 f 6 1 t V 5 4 w 0 B 6 l k t E o w l 7 B j i p o D s l p v C g g T x r w R 9 0 5 n E 3 t 0 y K o j y U j o s o D n s o o D g s u E 4 x y v J F l q _ q U p 1 q k G 9 5 1 C 3 l o f l s p 3 K u 7 _ y K k y r X g 7 v K 3 k 0 O n 4 r 5 G t n x l E 0 k o 0 D t j q K y u - y B 4 4 3 l G _ 9 7 s C o 1 6 7 F o 3 y 9 B 2 o j L j 4 w s I 8 m 3 - G 2 2 m L 8 0 u B p g 9 Z p - q v J m k s _ N 8 k 1 E h 9 6 k I 8 q o G 1 q _ u G l w v Y h j o F l k j u E m 9 y i B l X 5 g 4 5 J s 6 s 5 C o 5 B h 0 y 6 E - _ 1 _ B o s 5 1 K r k z q B i i s B - g g k F 9 r _ t B i 0 o j G 3 5 j 4 C s 3 y u J 4 3 j n B - 5 m V h l r o D r w j n D m g _ B 5 4 9 r I i k 5 4 D 1 _ o h F g 7 0 H h k i Q y l i g G n y _ E m n 2 i G t t i n H n 1 s 9 B 7 x w H i k z v D t p 7 5 B r g l G o 6 1 j B _ v 0 0 H k i d h r 1 t B y x 1 U 4 v y v D j 8 0 r F i 9 j D l 9 0 c h 9 Z k j r x I u n d 1 3 h m C 6 p i _ I u - C r M 5 9 _ 6 G 6 p y _ F t g i F l n k t B x 3 3 t E 7 g z k D h w 8 v B l 0 7 z B h n 8 m E 4 l 6 q B 9 - _ p H 9 r l G g h g 4 F 8 j 6 h F v u 1 _ C s 1 n S w 4 4 D o r e q i - v D u s x i E t w w k C t v r b g 5 y G q h u h F 5 u 9 R 8 n y w F 0 3 u c l 5 o J w k 7 j M v 2 u M g u 8 t I r g 7 B p y z s E v l h 0 B h j 3 7 G 0 x l 8 B 3 3 z 0 U 9 5 n U 0 5 9 7 B 1 2 3 j D 9 1 8 P 4 m 8 h I 9 1 1 j B 3 4 4 j D s 3 j M q k r 2 E s 1 5 T t 0 7 8 B _ g 6 5 B m w z n B 6 t n a 3 l _ M 5 - j 3 I z - k 7 B 9 3 4 s B 6 g _ C w 9 - h E x r n 6 B l t 6 G s l 9 n I 2 p k g B x q 9 C 9 5 u q C z w r y E j 8 z t B w 1 j 8 L 6 o i G 8 j m g D v 0 5 h E 5 u g J u n O h 5 - z J h s L r 8 v n J g q t I 5 6 t 4 E u 2 0 n C 8 n 6 i I 7 3 j q B 2 0 3 Q n r c h u 5 y H m 3 n 5 D o - - F o 8 s F h n i s G 6 h u n I 6 o 7 c l 6 k 6 B 7 0 n w D s k 9 F j 3 5 i C _ 3 m j B 6 5 1 _ B q h m q B - v 5 g C 8 y V q s n 6 D 5 8 i - C C k 1 8 j G h _ x 2 E z w 3 B u 6 r L y o v 2 H l 9 m m C j v p h D 3 h q 4 B 3 r j j C _ v m 2 F v - p J s g K - v j d r s 4 Q z n y 1 C 2 s z n D p 5 h w B y u s 8 C h v 5 5 E y u 8 K 6 7 l - C q i 5 q C z 5 n U - 8 o x C _ o D v n z 3 D v _ 7 v K 2 x m G 3 i n k E 6 r h w D m 4 r o C 1 p 0 3 C 9 m 9 x B p 9 _ 1 B l 5 8 7 D _ _ m l D q _ y l C y 1 1 k J z r p D 9 - h 1 J 2 2 7 4 H 2 j 5 G _ u k v D 1 u 7 r J 4 6 2 H i l 7 c r x y n J - s x Q 9 7 8 w D p g z u D 3 m p D m y 0 9 G s _ 8 4 B r i w J x 5 r u K p w u q B 0 9 n t C r 2 v r H w u j z C j i g s C h o o h C 0 n l q B 2 k y n B 4 i n h E r z k T 4 l 2 h B h 3 9 q C o t o 7 E j 8 - _ B i l x j B u 0 _ G 8 o s 5 B v r r k E i - 8 E y z m e u i s _ C l 0 0 k E g 1 m H 4 z k m D v g 6 t I - t L l 4 6 j B l 7 j t F y 9 7 B 7 2 - g D _ - p G 2 i 9 v J 6 s 6 u B 7 u - d 1 i g p D z o p 6 B z 9 5 u B 0 j i 7 D r 3 r G q 6 x 0 E 4 v y D _ 1 9 6 B _ m w n D - y x p E 7 x z F p m 1 o C p 3 v n I m h 9 3 C y 2 3 C x o 1 j C q 5 o t G l 3 w G l r 0 k G 3 y w h F o n s p O x k H p p s K 6 l w g T 9 - i S 1 5 8 S q _ k 6 K z - 8 2 B 7 s 9 h G n l m Z y r r w C l 6 2 5 B 4 0 u n H i 9 s 5 E 8 _ m x I 7 w v 7 D 7 k t L g l v B l t j _ M z 7 p v E 9 s 1 1 L s 9 9 j B 9 o g 3 C x t o 2 M r j k i D 7 y 3 n c n C 8 n n - J s u y 4 F g 7 h i B m y r j Y r j v 1 B 4 4 j 2 G m v j n D o w 4 8 D 1 4 9 8 C v p 1 m B r x Y v 3 h 5 S 8 7 5 w K _ q m m B z 5 v y F q _ k g D 4 g 7 h 6 B p - h H t m _ 5 E 9 n 6 p H r x v t B 8 z t t N r 4 6 E 7 1 v r a h z k C m x - q C 6 x 1 o I 3 h - i J z q 5 x E n m C k 2 z j C o - 0 6 F j v 6 z J s 2 x z J j v 6 z J o 0 - v m B 0 0 o n D 8 r j F 2 4 n g p F z h 8 x C y 7 p D _ v q _ L 8 r o 7 v B s u r x D 0 8 t v C _ h _ _ L n 5 n N 0 g j h I i - l G m 7 q j C _ u 6 x H o 8 i L r 0 - 2 J y u o 3 J 0 u o 3 J 6 8 5 7 m B y u o 3 J 3 5 6 F - 4 6 j I 9 v g 9 K 7 y 9 l E q t y y B 8 6 p 9 K g l 3 8 K 9 v g 9 K o - 5 B n m - 0 F - w - _ E 9 q v z Y j t r M r s s o G & l t ; / r i n g & g t ; & l t ; / r p o l y g o n s & g t ; & l t ; / r l i s t & g t ; & l t ; b b o x & g t ; M U L T I P O I N T   ( ( 4 1 . 1 6 3 5 9 1   4 7 . 4 5 3 8 8 9 ) ,   ( 4 7 . 4 0 9 6 7   5 1 . 2 5 5 1 1 ) ) & l t ; / b b o x & g t ; & l t ; / r e n t r y v a l u e & g t ; & l t ; / r e n t r y & g t ; & l t ; r e n t r y & g t ; & l t ; r e n t r y k e y & g t ; & l t ; l a t & g t ; 5 5 . 3 5 2 4 0 9 3 6 2 7 9 3 & l t ; / l a t & g t ; & l t ; l o n & g t ; 5 0 . 9 1 8 3 5 0 2 1 9 7 2 6 6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2 1 8 8 9 9 0 0 4 3 4 5 5 4 9 2 & l t ; / i d & g t ; & l t ; r i n g & g t ; q u 9 i 7 3 3 2 9 F 7 r 5 7 M 3 3 C y 9 o 7 U 9 g y o B l g k z B z 4 0 1 B r 0 w t D p t 4 9 a q u r C v y m m Y u 2 m 3 F r q t 6 H - p _ 2 C g j j p C w m n 7 O q 1 m w C y _ 0 y F u g h j Q y k o s N _ 7 _ D u q q i Q q r j z C t 7 u 1 D o 8 g o K v 7 6 k E x 6 l - D _ 3 y F s 4 u 7 a z - 2 i C h 8 5 o R 1 m i i F 8 1 Y - u _ i V v 2 1 L 4 3 r 3 C n x v t D t o z m N s x 9 m N t o z m N - z r H j s j g L l 9 y z O j 9 y z O 8 0 3 v F w i 1 B r o O y s o r C l t p h S l i r I y _ 2 w K 0 _ 2 w K 0 _ 2 w K i r 6 5 D p w h - C 7 t 6 k L w 5 r f y i _ 9 G z z t _ B j w _ 3 M u z t j F w v 8 2 B q z o 4 M h o - _ y B j v 4 u B z 1 1 x H o 9 p p R 1 r l G i s k q B 3 k l y F 7 u v _ I x y o l K 0 n - 1 H r z m t K m t j D z 9 v 0 C t s _ 5 O r 5 0 H 4 g 1 0 I 0 4 u 7 B 4 y t B n 9 j 7 S i 4 j J 3 g 5 C l r 9 _ U _ 9 w D z s 7 v G 9 v y t C z j - 0 H m 1 k l C z 8 3 1 G l 6 y 5 B s p v p F 2 v p o C q 9 k H 2 8 k 7 J 2 j z 0 E q 3 8 0 R p n C i t y r K 6 5 k 1 F s x 8 f 6 j 7 r I h p n T w 2 2 g K h 4 t g K p w 0 T s 4 i 7 H i i l w E l z y e 0 7 8 D 4 4 4 y M o p E n o 2 5 O w 8 2 u B 9 9 8 h J h z r B 7 z 1 S w u x R z k 6 m C n 5 z h G x 5 i 0 C - 0 z o D 5 q h a w z 8 7 G s n x R 1 _ g a u p 9 u D h o 8 k D m 2 9 Q j - k v I 6 y j I o 8 4 8 M k 6 o j E q p 6 i G 5 z s a x 4 5 H p 9 7 8 H 5 z 1 7 D p r 3 C _ n g 2 D h 3 k 6 K 1 - _ W u 6 x l B h 6 u q I h q s G w 9 r z C o h g E m l p D 8 r t i H l 3 m p F y v o y E y 2 K h p 9 6 E 9 g j M n 3 h t R 5 h _ W o q g 4 E 7 o i i B 9 2 i P 5 x x v C 3 r s 7 C 2 x i D 5 w 7 5 J w 6 s J h o x t I _ _ y t F i y 4 1 B w s w q B o - o o B 1 6 4 w Q _ x h v O m 5 m C z u 5 Y 4 7 r x I 3 _ 6 g F v l 0 w C 1 8 g 6 P z - 0 7 D 3 2 v 0 B m 3 k Q 6 1 o 9 O u u 6 v I 6 9 9 r B s 0 g 3 D s 1 z i I r v m n B g 0 w 0 M j g 7 l B - u u H t - w 2 F p y u z C 6 o y x E z 9 n 8 O h v n T _ g g a - q r 2 B _ p g w E l y 0 v B k o m 0 C p k h 7 C p j 4 f i l g r w C g u j 4 F K 6 o v 6 X 6 _ p B y x i H u 8 i k D - v g m C p q h t B p - C u s _ x L _ y u X i s 2 1 N h z m K o _ 7 D h m n o U n 2 z J r - v p G z x j 3 D h t - C 9 q z 6 K i z s H p k s p K t t _ p B 9 w 4 Y 5 n g _ S v u z i B 4 x o I l l n 1 W 4 z 0 G p w v D m r o 6 U 3 u 4 I g x m v I q i p j C 7 l w 5 D p r q 2 H - 6 o t F _ D x l _ x H u _ t n P 8 u r 5 C 1 x 1 j C z o k x G s g 4 w H 9 i o l C m r l i B 7 j w 5 N w v l B 5 n 9 l L 4 w q j J - g n 7 B 0 2 k k Q 3 k t K p _ r v B 6 w w _ O q - 1 r B i y k T 5 y g z d _ v v N j s r B 6 9 i m P x p m 7 G o x n u C 1 i x g E 1 k g g K o h l j D 4 1 0 e 5 o 2 y J 0 8 _ F 9 6 _ i L 8 w i D h q - E u 7 h 0 J l j n j B n 1 6 w D q r 1 w D p h t j B i q 6 u H g o r F s - 4 u C z z 1 X v u n j M 2 s w p J 8 2 l F - p u z K m 2 y y K G x r l 0 K n - l y B l g r o N z u _ 6 B z 0 l - J - q K 1 0 z _ J 6 n 1 V 5 j 5 q F 0 r n 4 J j j C i o v 1 J r k - d - 2 p k J 6 7 u L v 8 j q D o u l g D j _ r j F 6 8 i D v y G 1 _ 4 z E 9 0 v t E 6 3 h C _ 2 6 i B p 3 u u B 6 m h 9 D - i v p B 0 w k g F 3 g 4 Y g 9 p j H k v u D _ 9 u s I 1 u 2 D w p m x C 4 j 0 l G z n j h B _ 9 j i D q x - 3 C 0 7 2 n B k 9 y o C 1 q 2 t Z _ m m n D h v 1 L y 9 1 o E t 5 i D 5 w p x E 1 9 _ z C j g k - I 6 7 E s 6 - y B 4 n g x C p y l w F q y r N v u z 4 C s - z j B u s 8 y F o 6 z 2 B g _ 6 _ I 5 _ 1 j E s z v _ B _ z s D z 0 p N v p b m 3 6 r p B l o r 9 I o w j M 9 8 k x Q l z z x U g o Y 8 8 6 _ V r 5 r k O 5 j z b q u o O 4 8 m s H 8 t z m o B 9 x 6 h K h 0 o h K _ y x h K _ y x h K u o k 9 C 8 - - n F u t t _ E 8 u 0 s G q 5 4 i I x v h w F j i 1 6 B 6 k - h E _ 6 - 7 o B r 0 o k J z k f y g k 9 o B 9 1 8 m K y g k 9 o B l k 1 - G u t 1 W g k k 9 J p u t r F o - x C x z 3 0 g C 0 l l l Q 2 g B - 1 g 9 P 2 l l l Q h i 0 1 O 1 w 7 C u z g u X q 0 l s E y v v 8 K 3 2 l l B 1 p v 0 I l u 2 j M s 9 l B j h - v N y 0 0 v N o 9 p g 2 B m s 2 s G s 8 4 p B j h - v N y 0 0 v N 6 1 e 2 - 2 w F 4 s t 8 V m k 0 O 3 p - 1 F i r 7 F p o h z F 0 9 u i C 7 j 5 t a v n 4 C o j 7 P y p 4 y O m n 5 5 R 4 s 5 N y 5 2 2 M 4 _ r t O 1 4 l D t i j 9 n B w s 0 l B 1 4 7 f 7 x r q L k 1 x o B o 0 l 7 R t z 8 Q s y h 3 F u k 8 z K q 0 w x D 3 y 0 8 B v r l 0 K w m 4 2 G p 3 r I j n w 0 J k u n 0 J r 1 _ z J s k 4 j E 2 l n m F 7 x k u p B 5 _ 2 r K s 7 t r K 3 _ 2 r K p 6 9 7 C 2 _ z z C r 0 w 7 B k z o n U r u s n D k h h 0 J 7 0 l 3 D - g i J o h h s G 9 o 2 L 6 u 0 u J 6 u 0 u J n l 9 u J v 7 4 E j g 9 a 9 5 3 z M w h 7 p P 2 - 5 J _ 8 p c s 4 o v O 5 4 p t G 5 1 s y I r s 1 o v B _ x i q F i 2 x B y - z p D w - 7 g F o 0 j 4 B u 4 n s N 5 l g P z 3 z 6 I t t 9 r N t t 9 r N 5 n m y D p n 0 y E q w 4 I 6 5 m q e p u g R w l o 6 W q 6 j z C 4 w w C 6 j i o T o u g h B 6 4 2 k O j x m m M 0 r - _ C 3 t p m H 3 i 4 5 D 0 7 h v I 5 _ 1 J n u _ F q 5 q 1 J 6 q 7 2 m B 5 y z 1 J 7 y z 1 J 7 y z 1 J _ n u H 5 3 s b t s g i Q r - 0 4 D h 4 1 g E m s z i I n g 2 m O g 1 3 I p 1 p t C r l m o E 3 o - 6 p B n 7 _ y B s k z 8 D 4 z B 7 1 r t X r z x v F u q o B l 4 n 7 L 9 h n O 1 o p y J l - h H 2 4 n 0 C o j 1 p N n w _ j K l 1 1 o H o 5 r 7 E h g r 8 E i 6 h _ G 0 g r P q _ 6 p N u 4 i 7 S g g 2 q E 9 i u j F v h v 7 S m y F z 0 4 _ M 8 x 7 t N h k 4 L p h 9 9 I h 9 t q C 2 l i v F y 7 t 6 H j 1 r D 3 7 2 s K 3 7 2 s K 7 8 6 G g 8 3 2 L j 8 r l K z x 3 U z w i _ P x q 2 Z l 0 9 y J x z 8 n B g s n o T x 9 k U 6 h o 3 C k 2 6 t F v v u 5 D 3 u 5 z F t z o 4 M r z o 4 M i 0 0 T i u s 4 H k w _ 3 M 3 2 w u J 7 u 9 2 B k 8 2 k B y 9 x g U x y u T v y 7 t B z m g _ D j h 3 3 C 5 h l l N v H 7 1 2 r V v g t 1 C t i i _ I 7 1 2 r V s g 2 v B - z n y L i n i t T 6 r - 3 B p 6 0 6 C s i v y L t p 7 H h 6 z j G k j t w J k j t w J r q o G i p l j B 0 q v 3 J o s u 0 R 6 g h f i t 2 7 a k O w 8 9 n P m _ o q V - 6 0 C m 9 g 4 S x _ 5 s U 5 n K z 5 7 n F u 3 t s L h q u O j 2 t U r h 2 q J 9 u x 9 B l s v _ C 2 z 4 F 1 7 - K o l u u T 7 7 k W - 1 5 I 9 h n 9 J 3 9 r n 5 C p t _ i I p l v J t - h D 4 k h r c q 1 m y B r p j m T r y p 6 E n s t 6 L y 2 q 7 J 7 n i n G 7 h q 1 Q o 6 q R - 4 5 I 2 w w k N s j h u H r 3 l S q 4 p q J q 4 p q J q h 7 q J 4 w _ c & l t ; / r i n g & g t ; & l t ; / r p o l y g o n s & g t ; & l t ; r p o l y g o n s & g t ; & l t ; i d & g t ; 7 1 5 4 5 0 7 2 4 1 5 9 1 1 4 4 4 5 2 & l t ; / i d & g t ; & l t ; r i n g & g t ; 0 - k o k p 9 7 x G s g g l Q 0 7 i q B 5 n 6 3 L 5 u u H 5 1 o r D 0 6 6 t K 1 n 6 n B 5 t x i Q 0 l _ M - 0 x s E x z y 7 C r s p 4 H q l q p E m k 4 h C 0 t u p E i t 4 y E 8 k l 2 C k 0 - z P i q r p E t n n k G p r G v u n 5 c 6 _ 3 r C t 0 6 y E y v k j D 5 j p C l v 7 i F 0 _ _ j H z l - 6 O n 7 h C x 3 z t j C t 1 y 8 C z 8 z y O p p x p B 1 0 _ 9 c y j 7 C l l w n g B n 0 t J 1 v 8 7 J _ r l m I g 6 j p C z t o j Q 4 3 _ t H 4 o l 6 H 1 m h x E y _ i s G n 0 y L l l z Z m 0 3 s B g 3 9 v B 7 5 o p O r g i 2 B t h y q F x j l s M 6 l k o J 4 5 B y v q 9 B v q t o I 6 g 1 k S v o z 2 L _ 9 y W 0 z q y o C z 2 2 t B 5 w 0 s J 6 g 1 k S 3 - g u K 3 l 9 h B 6 g 1 k S 6 v 2 h O r n v L 8 h - R i 4 x 0 L h h q q R y z p o N h w 2 I j 8 2 k Q j 6 d 1 2 g 7 T - q 8 I 9 5 n x G v h 1 u C 8 k 6 v p B j i g y H 7 v i g B 4 4 D 6 8 n w a l 4 5 v E h t t x J x k g m C h s 4 i F _ j x r E m y r 8 P h 8 n q E v y 6 _ P o 6 _ o E _ 4 p h Q x _ 1 n E v l 5 j Q x i z m E _ - x l Q h r w l E x - 2 p C r - 4 - J m _ g M 6 4 q r Z 7 q 3 _ D t 2 3 o J n r 4 i V _ 9 n G 8 4 q r Z _ m p 1 E 8 6 x o I - 8 g 2 W p 4 r C i t 7 W o v p y J t v - j N t v - j N y u v J 4 p m _ i B h 7 j z R 5 g - W h g 4 O v l v j G 6 8 g t E 7 g v 3 D h - k q B p z k G h 4 t g K u i 4 3 q P p g r J o 5 s 8 G h i k i o B 2 n 3 E _ 7 2 v Q r o 3 t N - 2 l d r i j r V 3 q k 4 J j x t o B y 0 x - L 0 1 7 h C w q u t E 1 p x r J 3 - _ I m x 3 W n o x j D h k t 6 I y j t q M 7 7 z T i _ - w B r i m 5 P k 6 s _ N t u 7 D 1 9 k 9 C q x t s E 0 v m y L 0 h g K y y m i I k o z x L 0 v m y L x m m z D p 0 t v G 3 l F i l t k L g s h t D s 9 l p L o o l Q 0 l _ x Q s 0 i h C 7 6 l 9 I t k h 3 B s w 3 4 K _ w h _ F j _ u z C 7 r r _ H s 2 r 3 C w g j g U 2 n 6 7 I h 0 S y 9 x 4 N v u n g D 0 i C 7 k j m G u 2 9 6 W 9 1 9 h B i 7 w L i i 3 y P 5 x p j D 3 v l i N s l m X q w v o B 8 h t 9 W n 4 7 0 F 4 i l 6 F 8 h t 9 W p m h m B k 8 6 o C t 4 2 a 2 9 s 2 E i o p t J _ 6 w C k _ 3 h L 2 k i _ C z 1 k 6 H o h p 3 C 7 - t w B x q w 1 C r x 3 Q v 0 q N r n 4 r Q 1 6 2 _ I j z n P 9 i t n C r l n v O _ p B 9 i x 5 M j 4 m C s - 8 i R g _ k x B z h v r K n 8 m n E u 2 g h E 6 r t T s 0 n b l w t q b x 6 5 l B w 2 w 8 H 7 u j 3 D p 6 r r B 5 4 q W 7 - q 1 K s k 2 g B t 9 3 7 q B m r r 4 E w 6 j I _ z p - G 1 3 u V p 6 i C v x x v Y q p M 2 m y 3 G x g 0 t F o k 8 a r 3 7 8 B s k s 5 H p 4 p K v z 0 w G 7 0 y i D r s 8 3 B 4 n s P v 3 9 6 I - r x L p 1 i 3 Q 1 - 1 Q 8 2 N w 7 1 9 G - 4 2 y s B 0 h k r J 8 1 z D l g t m Q h 7 p B t p 7 j C o z 6 2 B p 1 4 C 2 y p j C 8 9 i 3 B k 6 i 6 I p 7 s K o 9 6 j P t r - w D 7 s R h 8 s 8 R t k m m C k p 4 j E 8 z 0 4 J h 5 r 4 J 7 x g l E n u 3 l B - q n z H 4 7 z G 7 1 o 9 O w z z 9 O u 8 9 h C - p p 1 D 0 x r p J 2 x r p J 5 9 i p J 5 9 i p J t s j J q r 1 0 H 9 2 0 _ N 7 2 0 _ N 9 2 m 0 J m - 5 M 9 2 0 _ N 7 2 0 _ N 3 k C m 0 t z K _ 3 x _ H g r - N i l _ 8 U 8 4 r S 9 l v x O l i 9 E g _ h w F t 3 t n T y - n m F z 0 g u E t 3 t n T 9 q t p L z s 3 h B t 3 t n T q 2 2 8 Q h t Q w 0 8 Y 7 w u m I j v 5 g O n 7 - u C 7 5 7 p H 9 k y u B 7 2 - 0 S o 2 g 7 F r 9 _ p E t 9 _ W h p g y U 7 t 7 d p t - 3 M 8 y g 1 I 0 4 v u C o s q y I - m 5 j G x j 6 6 T 2 7 x c s h k l d 8 7 7 K k _ - q D o - 0 r E 7 5 z g E 4 o t k D l w 1 M s j o P 8 z 3 8 T w y k z H 1 w i 9 C 1 4 t - M v w 4 s E o y 7 c x l 6 2 C y m z p K g w 0 6 M o w r k B m g 2 k L u o 4 s C u 1 m 8 E k z 9 3 K k z 9 3 K 9 7 m 4 K n m j K 3 8 k Z 9 - x m F 0 9 q q I 8 z w - T o i u P i 5 n w Z 5 w Q j i v 1 B m r h v T n 3 _ o E 4 n k n N 9 8 s p F g y j M j 2 1 l C 5 v o 9 a s u u N u v 6 y U 6 7 _ 1 H 2 8 s 3 F i G 8 1 q 4 O 4 2 w Y m 2 5 G 3 - r _ L 9 j 1 0 L 6 9 m y D _ v s k b _ v I 4 z X w w g b 3 r 7 4 F l p m r I h h v h B r 1 u n M 3 s y u J p n - N j 8 q s I i j y v p B 1 5 l 5 C 0 l 2 1 E j k 4 u D g 2 m u I 4 - v 2 W o 0 g P 5 w - 0 Q x 7 1 o S z n 2 H _ i i m E t n n u N y u 0 F o 4 i v X o k 7 r F i k _ 1 I u q w 4 R 0 _ t j B h i 5 r B w s 1 5 E u 0 v q C 3 0 2 k B t r n 4 D 7 5 t 5 T k w g 5 B p 3 v w Z m 2 l R 3 m 4 _ f o u R p t m q B v v w q W v p v C 0 v o 3 f k - 6 L j t 6 i c _ t o c v 9 7 m F 3 8 6 m E q h v q N k y N t 6 q m O 8 y u 4 4 B u l g m O - m p F x p j p L u l g m O 2 i v x C 6 m v q I l 5 s E r 3 n _ f w n 8 I v - m p a 9 _ x g C u 9 5 8 R p x _ r F z l 6 j L q u l p G 4 g l I 5 2 w r S 6 4 j F r l 9 k U 8 9 _ B m 9 n _ F - n z l M 3 l v t H 2 g s o K g 7 u 9 B n p 9 g B y h i q 8 B s 0 k u D u r t j E 9 9 7 t L 6 l x y J g l x k M p n 3 w C 7 1 9 - V 3 i u J _ 0 7 q K 8 0 7 q K _ 0 7 q K 9 x y q K h 4 k r K x s q i I 4 g _ W z l 4 - B _ y u w Y 3 w v F 2 9 s - D w 6 m w B 0 7 2 s K 2 7 2 s K p x 2 c 2 _ 5 7 G g n h 3 F - 4 k f r q h 1 C i k v z G y z m x G v q k 7 B 0 _ k v s D q 1 2 e x v 2 m G 0 r j 2 F 0 m _ 7 K 6 2 n C i m i - O y z w 0 B 5 l 4 h F y 6 8 2 J q v 3 u D t p x p O _ s 2 _ B m _ 1 v S u - m U g w h u E 8 4 v - D o j l z K 8 z h 8 F w u 8 l B _ 6 _ i S 0 g i Y q 4 9 u L _ 6 _ i S l y k 1 I z h 7 e q 7 n C _ n 9 0 L _ n 9 0 L 8 p k 7 I w 7 l J k l j u R v w - z B l 5 6 n C u r t f z i y R g 6 s 2 a v x z B 0 7 z B 9 0 - f j z p l R q i i z K p 8 m y D h o 9 - T v 6 2 t C s n 7 o E w 0 l t R w 0 l t R u 7 y P 1 3 h x C _ 5 t _ C v k z F x p t w L k - m w O 8 o h - C 0 h _ n G y g h p B 0 8 l 5 L o 8 h 7 U n 7 q j B 9 z p r M m v x i F _ 9 - p D q s u _ M z _ w y C q p 8 _ D h q m T w l i V t o o s S 0 m _ _ B j g 6 e 8 w 4 h I p q v 1 B 0 z r 8 K 4 n x s D n k p g F g 8 j m K 1 u - x N 4 h 4 h D _ 4 n g E j l 2 8 C - 4 g h O _ l 2 g O z 7 g Z v k 1 G s r 0 7 D y m 6 y l B 8 8 1 i C 2 9 h Y g t 1 r B p i h 6 O g m 2 5 O g m 2 5 O 8 y 6 1 C p - j i C m 7 _ V z i o h R i t 8 g R 8 z x w B m x j s I h 7 7 4 L 8 4 _ P 3 7 u z R x 4 i q B y v 7 o J g g j z R h l j 7 N 7 _ k H k - v j J 2 n w d 5 g x r p D h i z 7 H i n 0 J 6 1 z i l B y 8 7 I 7 3 2 o J o o 4 x N r n m q H y v i 3 B j i h l B y u 9 h P 1 p o x O r u g B r z 3 U s j n l S u 7 _ 0 F m k t g C h v p q K z w 7 x G u h 3 b _ u i q I z 9 4 8 C x h k h V 2 g n l H 2 2 k w C 0 s 0 C m m k _ C s p y 2 D _ m q r L _ m q r L - 3 z r L _ m q r L _ m q r L z p l k C v 0 2 0 D 1 j x q B g x q z I y s _ 7 T j g 4 q B j _ 8 8 K j 5 x 7 T t 5 j h C 3 p x z E s l o I 2 p g g H 1 0 z _ J w 9 p 0 B i 7 v j I 8 1 2 g W v 6 J - s 6 F 8 8 1 1 N y z w v Q w 6 - 6 L u G p t m h G 1 2 n 0 B u u x R 3 q i _ J n y 4 _ M m 4 i - M o 5 l h D 8 0 w N n 1 6 8 N 3 7 k s M w w t B 4 m l 9 N 6 t x o G - y 4 n B k p 4 g u B 5 5 0 - B s z w B 9 x p v l B 5 4 5 j D 5 j t t G 6 6 c l 1 q u f x 6 y T 2 j 7 9 Y 7 p y _ B k 3 k l T p t v h E t r 9 m B j - k w N _ p 9 m C j t n 3 I n 9 z 3 T m 8 _ 3 E w 3 3 j F m r n 3 T m o h o I h x 8 u C m r n 3 T h _ x 2 M 4 5 1 Y 7 0 r G _ 4 s _ I g - 5 h M 6 9 8 l w B i - 5 h M 0 n o - F g 4 8 c g k k E m m z y T m m z y T p 8 r G h h 3 C w r u 2 T - 3 h t J t _ 8 o C w q p _ U w q n w I 4 8 u 4 C w q p _ U 1 1 r 0 H x 2 z J m v 6 p F v 2 5 3 E 0 9 l 4 W 6 8 4 9 B 1 3 8 w B 6 t y 0 H n q p x K - t j 0 J v q l Q 0 w o p E 1 m l 9 N _ z F u t h v N 6 x z 9 G i - v 2 J 9 5 j - K 1 k H n 0 l 0 C t 2 o 4 P 4 9 z 4 P 0 0 5 6 G - s w E t 0 _ 0 G t 4 0 k U 7 v m q F 9 r 6 T 4 r o o D - - 2 i Q l i 5 n D 4 - 4 k D 7 q z x E k 7 s B 9 q 5 w M t g 7 - B q 3 j m l B 7 6 s i B 4 u 7 8 H 2 x 7 a l g y l L t 6 6 8 J 8 y _ V h g x i K m p g o o B _ l k p o B 7 7 9 v I g u 7 D g u i r S x y 1 o F o z u _ D 0 1 6 r S 2 i o - Q j s b k y s k K l 6 q Z l y n h M n y n h M s w k k w B 1 9 p z C k x 1 D g y J x 0 r m F 8 0 r i V r i 5 W q x j j R _ 3 8 a t y p w J k 2 h S h j q 3 O x s 0 2 O x s 0 2 O p 5 9 j F 7 l l v C 2 n - 2 O 4 n - 2 O 4 w o s D r s 1 8 K w h h w C p p 4 w H m 9 2 Z 9 u h g C r m 6 y _ B 2 - 9 f w n r 3 I n z 4 0 P m t t 0 P 9 h 0 v D q 4 i 8 D 1 l n 9 N 1 l n 9 N m 5 g m E 5 w - n L m r y N u l m 1 P l y _ _ Q 1 w g D z 6 u s H y z z O 3 w t k u B 4 6 k x L t t 4 D p q z 6 N t 2 9 S 2 _ 3 q L q z v C 7 r t p E h l w z K s o i q K o r i U p u t d i n u p K - s i q B p u h l N n i 5 n C s t q n R 3 x 8 4 F p m 0 w K u k t - K 6 _ _ P r r h i B q n n o B 9 j k h G q v k o z B i i P 6 1 9 v J 9 h 9 x G z w 3 h O - 1 r s E 7 j x Q 9 i _ u D 2 o i _ D 2 m 2 8 B v 9 0 p L p s h 3 C h _ 4 - C l n y x L 6 t h O 4 g x T q n p 8 O u w 7 q C j w z 5 a 7 x m E q w k z T v j z b k u r w C 0 g t p J k 4 r u V 5 k 2 n B 3 y 4 r M k 4 r u V 3 x s N 8 - 6 F r 3 1 z G k t g n L 7 m x - B 3 8 p p M u 7 y Z p t k 0 a y g h b o 7 s s a m u w c s 0 z h K 6 1 z r B n _ v p N n _ v p N r l g B 7 4 n h M n _ v p N 7 j J x j r C m m 0 p F s k 3 r S 1 h i p H l 1 3 8 E k 8 3 6 K 7 - 3 - C i q s T g o m w R x k 6 - H 3 5 w 8 J m 8 y k B 0 9 w h F s w x z E 4 y u k B 0 i o D 8 4 n j M 2 - p - l B t x X x j 4 n L w s k j C o o q r E q w w M q s 1 p L n m s m I 1 z m r B 2 k 2 q c _ n z 7 M 7 l b w k 9 t K 2 2 U s 8 0 0 B p 7 6 u E 7 8 s w p B n 4 m Y p i 4 4 F - x h r B 2 t u r D 8 2 k t C 6 3 u s G 0 1 _ M k z t s F j 9 q r G 1 2 - r C 4 y _ g B s 4 i 7 H r h 4 r H _ _ 2 C g t q n C i 5 h l B x p i c q l v j S t - z j C 9 1 l 0 B 1 0 j I p q 2 l C h _ 5 r C _ k m o B k 2 5 z D l l 5 Q m m 3 o G m s y N m l 7 r B _ s v 9 B y j z P m j u - B 5 u o Y o 7 o 5 M p g j O j l s I r n 3 v E - g 1 j E v 3 s M n n t h G i 4 n X o 5 h m D g p 1 i H n p 1 r M x i v f 9 0 9 _ D g 6 - w H r _ 1 u T l j y G v 5 o F k 1 r 2 c t 5 3 C k p k G x 3 2 y V n 5 n o B y 6 m B r k q p C 1 m z - N n q 7 9 C i z j K 3 i q l T _ q x B m m g q F 6 7 i _ I _ _ m K r 3 v N q - k g D m 6 s z B t j k b z n 2 B 1 v i 4 F k _ u C 6 w v d q k 4 l C r g y V 3 j u T 9 3 y k C r y o I 7 9 k i B s _ u y K _ g k I k w 0 i M r o - B o v z Y w u 8 9 B p 2 1 6 E 3 0 8 c 3 s _ 8 C k t x B u 7 x p E 2 - k o B v - q i B 3 v _ k E h _ 4 E j 3 n z C r 6 5 t D 1 1 3 s C 4 i n s f g r g 8 E 9 j k i B y r w k G 6 m v x B 6 l 7 4 C u 9 - m C u 0 1 0 G t r 9 4 B j 0 i 0 B v 0 x h E 6 1 s 0 C z u m K 7 3 p q N h - j I r o 7 r P v w r 2 J p g o B v z s B g y 5 8 I y _ s g B y i w 0 C h 9 v E m 3 p u R - S o u 9 O m u o t T 5 u 1 B w 5 j h J i x B w m 4 i D p y 7 p D 0 h v 1 B w 1 m S p p g i D j 0 - 6 E 9 k h H z z u H k g j s D z t Z 3 v 6 2 G 4 x w C x k 7 s C - 2 q S q w j n J i j C k - i j K _ i 6 C g 4 m g Q t o F _ 2 x E 2 5 - h F m k t 1 D i 3 _ h D _ 5 J q o s 0 D s p z 1 C 1 t 7 s K _ q g I z s _ o D n - - g B y i x l L 5 i t j G 2 x 1 X 2 _ x z J - k w o N y 0 v 7 S _ 0 2 x B l q v 8 B n u k 8 E u 3 s E m h 3 g K 6 2 i d j 8 r p L 4 y n 9 H s q t 8 B z 0 9 n K 6 9 _ M 9 2 7 i O _ 8 - l C s u i N s 0 r _ D l w v - B n 8 1 3 N Q q q o m C r o w h J s z g a k p g k H g 6 q z G - z 5 i U l 3 2 s H o w n m F u j h o C y w h h F - x 8 q D p s E k h v 2 O p s u H t s 6 4 N o i x Q 1 y h D r m s q Q z 2 x _ E u h v 2 B 3 r 7 i B v h 4 m D 6 n 3 q G 2 6 s C s v 1 s D _ p 6 3 B w o _ - E 3 o j y C p r 1 V 8 u 2 j B 4 h q m M - 9 z m M v 2 5 U i w _ w D h 3 l h B 8 o v i H u v p R p 2 3 7 B - 6 m M 9 s - j B - 6 8 H q m t 3 J x 2 8 C - 3 2 v P z g 3 w L z - u J 4 1 7 4 L 3 i u I n 7 z 8 C m 9 h l D s m w 4 J 9 7 0 K 4 g z h I - 5 l F w 6 o U 2 j j k I 9 u l h C - z 5 i U - 0 2 H 3 _ 6 - H 6 4 - q C 6 m m y C g 9 j C j g 1 8 G 6 i 8 o B - z 5 i U h s o T r y 8 _ J l 7 V i w 2 l M z t 0 B 4 o 4 Y g 6 q p K s v 3 p B v h k x J o k t s C x - l r C 9 1 0 q B - l - _ H _ 3 x m B w g o 2 B o 9 5 u F 1 3 s 9 D z k v x C u u p D 6 2 p 6 C 8 q 0 i F o n h o G v - v 7 B 4 6 w u J 9 j _ 6 D s 4 - 1 K - n o Q p u g 1 G o 4 _ H z U m 6 c i 4 7 v F p s 1 k E 0 l 7 5 M g g 9 N r n 3 v J 0 3 v v E z 5 2 M 3 i 3 5 F s i 4 6 C u 5 j B y y - o T o 6 w C - 9 h v L - 4 3 y C v 1 i 1 R 3 7 - N - q z r N n i 1 B 2 h l m G o r m s P h 5 J - _ v 9 J n _ w n B i g j j G o u v - B p 6 x m E 3 5 8 D i w j t I 5 u r z D q 7 u 3 B s _ k l G y q k k B x 8 _ k M j s 4 s B y 1 2 6 K 3 G 4 - 2 Q o j s 0 G 6 z u q c y - m 8 E z 6 m I 7 y 5 c 5 j t 5 F p 5 j w p B B 9 8 - t F - - 0 m F j 9 6 H 2 9 y j T 8 7 v U - n f i w i i O i 9 u l B k x v y B 4 3 n T k 7 _ - K m p M 7 i p h K 6 v 2 G p 2 k 9 F 1 u 0 h B h r n r G x s _ 2 B 2 l n D 5 h 3 8 H p m 8 N w r 3 m S 0 o i L x 0 m j I 9 p 3 n B u _ z t E 7 i h g C s v k s F s 4 l i M 1 8 o d 0 5 j R k 6 q k B q j m s F z o u R h y i p H u x 5 H o g 7 j K n u u C n 9 s - R g 4 c r z j m E m 6 j u C _ _ z v B r _ 3 6 E v r 9 l C y j z 3 D o k 4 t B u r v 0 H h n e i l m o Q u 2 9 _ B g 8 2 w B p n 6 u C 0 x x h B 4 s 4 8 N r k 1 m F u y 8 R _ p w 3 C m w q q H 9 4 v o D 5 h n n E 4 v 6 g G _ 3 w C h i l h N p p p n B z o k 7 E w 7 u 3 B _ x 4 j E - u g J o r m s P 3 w s l E y t 5 6 G l u y T g 2 r E k - 6 c z r 6 k J x 6 p u D y k 4 n E 2 x t 7 N o 9 v D z k _ B n o l y C 1 s n x E y s 5 u E s z g - G i z t I 1 C 6 w 1 d 5 0 2 4 H 0 m 0 G s 6 u - G j z 0 D _ o v h N i 3 C o _ r 4 I j 3 v B m 4 9 g M u i Z j g 6 i D g u 4 x E 9 k m i D w g r y F i 9 6 s D m 0 o 3 B 7 8 9 I i p w i C r 1 E l z 3 i F r s 4 k D w i q _ I m i 7 W o 3 y - D t 1 h _ B w k 9 g E u 7 g o D x x h p B l 0 4 J p l 6 0 B t r u u B _ _ k 6 C 6 z u q c _ w 0 x G s h s C 4 _ q 8 H r 2 0 P h p x l L m i Z x i t h L v o s l E 1 4 j _ B 4 _ - g N R y y o R i p i o N 0 _ m Y w g w s D 1 h m q C y 5 0 Y q 8 p G 0 0 w s Q k h v P _ q s p B j 7 - t D 8 g 7 r G - k 2 2 D q r p B 0 u g o H 6 x t M g q h l H o h o Z t i k g G 1 o y t B x h h B 6 n s 1 H 6 z 3 v D 6 6 2 k C k 5 i u B o m n h H 2 - 3 n B 4 y 7 5 D v q 7 E w j 1 0 L l i i O z g 0 2 B h y G 5 p k 4 P j 3 - 4 C 2 7 q 9 B u o w w G n x 6 l L n x 6 l L 2 s i - H o w 3 I n x 6 l L y i x l L n x 6 l L _ - j m L n x 6 l L n x 6 l L _ - j m L k g p j B j r x o I k i 9 y R w v 8 0 B 0 t t u I i i 9 y R 6 7 x h P q x k D k i 9 y R o o z v K 5 3 h p B n o 1 y E 6 0 j 9 C q u u 5 O x q 5 5 O q u u 5 O q x _ o B t G l h 1 n T y o 9 o C l n i u W v 1 o r B o h 9 7 Z 3 7 n V 7 r q r N _ w s v D s q l F 1 r h n U t 7 _ i M 8 5 z g C v 2 p g Y h w p 3 C w 4 q x K w 6 j r W h g e s h 9 o C k q x 2 G - 6 m i 4 B g k u y G 1 9 v s B z p m g O r v 7 g O 5 7 - h C h y w w D k g 2 o J x s t o J i g 2 o J m i r i l B i g 2 o J x s t o J j p 8 1 D p v n - B 9 u o 6 N 8 2 H q z l p i E p 5 s l M o p m D q 4 - h K w u m J h 4 7 r p B j 4 k r K q 8 o q F g w z a j 4 k r K _ 0 7 q K j 4 k r K q 7 t r K _ 0 7 q K 1 k g t p B 1 3 q d 3 4 w n I 9 q l m G 9 j k t B 2 i 6 P i x v 7 Q 8 z u u I t r 5 _ F q o I x 8 p 8 G z n 4 e o r g - L n t 4 4 E m 7 3 2 I z p y v F p h 0 _ E 1 i o p B r 5 t p F 5 7 3 x G 3 - h l K q - 4 k K 9 t 4 0 B _ t r _ B u p j B 8 5 l K k w y s W q h q h K 4 1 o u C 7 j l s W q l 9 2 E h s 1 x G k 2 u e n h y v I 1 j r u N g 5 l 6 B 9 o j - G l l j u R t h 4 7 F x 7 9 B 0 s 9 h E z x - v Y - 0 7 F u 7 h p N i _ m l C j x 4 n F y 1 k l F 7 h o 6 U z p 7 q B h 6 2 q O z x 1 4 F t 7 h C - o 7 m Q r 1 l 8 E 7 j R 1 v l k E m z v u X k g l s B m j j u N 8 0 r - T - 5 h C 1 9 U n 4 u 2 h B v n v B 9 s 8 o f y 8 8 S l h h s Z w t i 4 B 5 8 - n B 4 s l p J t g u n I 4 k 5 2 F t 5 o 4 V - k F 1 l v y B 7 i r h I - y - 3 Q 8 k p 3 E 2 n v 0 C 8 8 k W h 5 n v b t s s p B z o 9 6 Q 4 3 j 1 J - 9 4 x E j 5 w 4 Z 9 7 b o u 7 B 1 o h 8 B k y 4 3 D y 3 2 p H o l 5 g B 3 - y l V _ r x y C u 9 j - I 0 w o 2 B m s 6 3 H g - 6 8 E n 5 w - J m 2 z w O 8 m x m C 2 l i q H w 4 g l v B 4 z 8 9 C 0 o r s F 2 i u x G h u 7 o E l j 8 u S n 9 h D t 9 t h T 3 6 k q G z w y t D t 9 t h T 8 1 m h O 5 q k M g k u s E z _ m 6 C 7 1 6 5 p B 5 w k u K t n U r 8 z j L 5 t s l M k y i l M y 2 t 0 B p r 6 7 E r 9 t 0 w B k y i l M 6 9 K 5 v j u R 8 i w B p 5 5 v U 7 1 3 8 T v v E 0 - s v U r 5 5 v U x v H 3 t n 3 T r 5 5 v U l 3 5 B r 0 v n E 4 0 p j I s q p u N p 4 2 1 E q _ s o C 2 v g g F 2 0 n y L l _ n C s q o 7 E 2 q h h G X y 8 u 5 V 8 p h g Q p r m H i x c k q k J w g 2 6 L k 5 k 5 P p _ m H 3 y p h U n x K g h p U 2 g r 0 T q o k h E j 1 r o J 1 w p 5 U w p 4 H 8 - s C w k 2 - H u x 2 u D l t 4 0 B s r s 8 J 7 x 1 x n B 5 u j 8 J s r s 8 J 9 6 9 F g 3 8 k C g h o j J 0 x n s S x j n a h 1 v u D w o n n H y 1 u v K i y m 0 J j q - G _ m 6 v B g m q 7 E o 3 t p K h r 1 q G 2 q x 4 E u q i g B x x s - q C z s s H - t s 6 O 1 4 m 4 S h - r J g _ o k J u r w 4 v B - 5 8 3 v B w z l _ L m h 8 p B o n j r F w z l _ L r 0 6 P h k y p G 7 s i 4 n B z t 0 9 J 8 q 9 9 J - 8 h J 4 j n 7 H m 9 7 8 K 0 k J j - w 7 V r 8 k B 2 p 2 7 J v t m 3 K z O r 6 6 4 F l p y B 8 6 1 - B h 2 2 l O Y v o 7 u F l 4 n p K v m 6 t H s 3 z J - 8 0 r X n _ y 1 H g 6 p d z k 6 T x l - 6 L i u 1 6 L y r - X z g s _ H j 4 r w C 8 _ h r O o h 2 O n t 8 v F x w 2 S r 2 6 o J 9 u t m L k n o C 4 8 o n c 3 j t B s 0 y j H g v 1 8 D 0 z i 9 I u y i q F 4 u 4 M _ w 6 _ H 4 6 7 9 L w z 6 k D _ 8 x s F 4 k v 8 K s 9 7 s B 9 s t P 5 p 2 m I 4 t g 3 F 8 q 2 9 D - j i m E 4 v w 9 G v g 0 8 V l 5 v 4 B 3 3 9 5 E x i 8 l D s 4 5 v E 5 h 7 g a x - R 2 1 u 7 Q 1 7 l S 5 9 6 7 w B 6 n y i D w 5 g h D q 6 9 m M q 6 9 m M p 2 r Q t k 8 q P k j z R n 4 q w R k 6 g _ D 4 8 u 6 E k 5 s x C z r k r E g 7 t x N l o 4 x N g y r G & l t ; / r i n g & g t ; & l t ; / r p o l y g o n s & g t ; & l t ; / r l i s t & g t ; & l t ; b b o x & g t ; M U L T I P O I N T   ( ( 4 7 . 2 8 1 4 9 2   5 4 . 0 8 4 0 8 9 ) ,   ( 5 4 . 1 1 1 3 4 6 0 0 0 0 0 0 1   5 6 . 6 6 1 9 1 ) ) & l t ; / b b o x & g t ; & l t ; / r e n t r y v a l u e & g t ; & l t ; / r e n t r y & g t ; & l t ; r e n t r y & g t ; & l t ; r e n t r y k e y & g t ; & l t ; l a t & g t ; 4 3 . 0 4 0 4 9 6 8 2 6 1 7 1 9 & l t ; / l a t & g t ; & l t ; l o n & g t ; 4 6 . 8 7 0 6 3 9 8 0 1 0 2 5 4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3 5 0 0 8 2 1 8 1 1 7 7 2 7 8 4 6 8 & l t ; / i d & g t ; & l t ; r i n g & g t ; - p i j n o n _ 5 E 0 p 0 P q n 2 C y v r l R 7 6 s x Q m p L i n 1 t C w t p 8 N s y p X _ 0 n U w 1 v _ B 7 v 9 7 E p - n Y i n 9 t B - k r 4 M _ 2 D z o 0 N i g g g G 6 q 4 x B y u v 6 E v o s o G - 8 6 r F w m _ z E u j 6 q G o n z H u k z g B r h v g M _ 5 u B & l t ; / r i n g & g t ; & l t ; / r p o l y g o n s & g t ; & l t ; r p o l y g o n s & g t ; & l t ; i d & g t ; 7 3 5 1 2 6 3 9 5 0 0 1 8 7 0 7 4 6 0 & l t ; / i d & g t ; & l t ; r i n g & g t ; x u x s s m 0 8 v E z h y p E - y k C w n 1 j B x g x v C p 1 9 6 J p 8 I u h n n D g 9 i v C 9 y m Q g h z 0 B _ o 4 - D j m 3 h F z h p g B 3 8 g 0 B q _ 0 o E i m E o 3 o M t m w 2 D 6 6 l t C 7 4 5 2 B i 9 7 N i 3 0 S k y m z H _ - 9 B 2 i 3 q B j 9 t Z p q n a q - m u E 2 z 4 1 E 7 k v F 2 8 2 r D h 0 - o C _ 5 q E h y 2 S 6 p w p B y v 2 v C q h 3 m F p 2 7 b 7 6 0 r B _ v p o B h t 9 q D s o u T 7 7 u i B p - v p C 9 u n R l m v x C q 9 h 1 B 1 o o L _ t 8 o B 4 w k m B p y l E x 6 i g O 1 q o J 8 - u e n _ 6 _ K w u 7 4 C - k h 3 B _ 3 9 x G k 3 1 H 0 x v h B z 5 g j D h 8 3 O 8 h v h B k w u u B l 1 k I q n 7 u M - 8 2 7 G 1 8 z U 1 m j x D 1 n 4 x C v 7 k B h g 3 7 G n 0 v Q w u w 4 E 4 j q h B - r s 7 D 9 6 w l C v p y p B 6 p - 1 B - 4 h 7 C 0 q 6 h B 2 3 t t H j - q U 3 m r v J 8 f z v 3 3 B q u 6 6 D 0 l 5 _ G w _ u I 4 w j b 8 w 0 l D 1 j 3 s H k _ s P o 7 k i J n 9 w K 3 t u 9 B k 8 6 j F i 1 t i K y q k 3 B t o p 1 F x o s r G u 2 s z P 5 8 o l B v 5 d i v 7 t G 5 z 8 m F l s D _ l _ c 9 x m - D 1 t 1 T 0 x 0 a z - x - D 6 v _ M 0 t z C 6 l 8 _ L 4 - 5 C h _ 8 2 I i - _ v B l r k K q 6 v 0 C 3 o 2 _ F 3 4 v o U t w 0 z F y j 4 i B 4 i 1 h B _ x 3 7 R v n 5 U 6 5 y h D 9 j L 4 u t l C z _ j i B t r x d 2 8 j t F j y l E s - 4 _ G z 7 t 3 F t u x H t o T t _ 7 m I y 4 t t U p h u Q 7 p p g H 1 m p 5 B y 2 4 k M y 2 4 k M w 7 g o B o 4 l - F v t 1 z C 5 _ 0 9 D m 5 l h D 1 i 4 o J r 7 i - D _ n y h O 6 3 u D s k j 3 B s s z 8 Q 8 q 1 s E z 6 r 0 F p - t H t _ 0 i T i x p s C 3 5 4 k F i m o e 4 m - z W 5 r 7 k B j 0 j 6 C y x n y D w 1 5 _ F k p g 8 H o 3 - E h w m 5 Z j x x L g x t e 1 1 9 q V h 2 - x B l q z U _ 5 v l U 6 v t F v x 2 1 P v g 7 X 9 3 - n F 3 y 9 2 J w q o u O l _ u B q t j y B - z - y X g i s - C _ r t 5 J n z 3 0 E i 0 x x D m 9 _ 3 D 7 3 6 o M p v s 6 I u m 3 G 5 g - h D k 3 5 2 X l 0 b n 6 5 c - l _ z Y l g _ P z u x D w o y x d v 6 7 B o v z 2 D - z _ x O w k y G q r i b s 7 u 4 V m 4 0 H k o 8 o V u t j V 9 l 9 j B _ t g 1 O n 0 0 r Q - 0 j B x 1 h J g v 9 u R 1 z w 3 G v t 5 k D r n s r B y g p s M l 1 n J p m 0 r F 2 5 w k T 7 x 7 p E 1 x L j v t 3 C 7 v 2 7 K g _ m 9 G 9 9 u k B 3 x _ h V 2 2 4 O t j 7 n C t j 7 w N 4 l w g C h - l _ O g j m 4 G i 1 m 4 C m v n B 8 k s r N m j l i D _ 5 o 9 C 3 o 4 3 K 6 2 1 J - - r 3 H p 4 m l L o 0 h g I _ r p L 9 8 8 v L 1 p j H v 3 o o K 1 1 k 3 C y 8 1 0 C 6 7 w y T w m 8 v D 2 - h n B - i 7 x F g o n q O h - C m p 9 5 E r 4 y u O z u n L 0 t g s C l z 6 t U r q 5 g B r 0 g - X 2 q 8 G 0 s n h B 6 - x i J m w i p Q 8 o x 0 F r m 7 n C g 3 2 W 1 r o 4 c q t V m 0 p 1 K n 4 p 4 F x o - Y u l _ g L h y n h L q 3 q _ D g r 9 h D t u h m N _ q x Q 2 0 i 9 S 2 0 i 9 S p - 4 M q z t Y 9 t t h J 8 _ u - R 2 z i F r z l E 9 i z 0 W o 6 g J s 0 8 6 M n _ G p g w j C y 0 i I 7 l t - F m o i j E 0 9 g v F 2 x h 7 D y 7 s o D 9 1 q _ C 5 _ i i K - o X 9 m 4 0 M p 3 i y D l z g 5 C 8 p n 1 M 4 8 q E u - 2 h J w 1 z o L i t z 7 E - s p 7 B r o x 0 H i v o u B o 5 _ 2 P 9 r g v B j s u 5 H 2 _ 7 m M h r v F _ 3 T k 9 3 s Y t y 9 B q 3 v n F v v x 5 F 8 x z M t 0 6 i g D h j i r J - 2 1 t E - 4 t g H 9 6 s 6 F k p g z F 2 n 0 a y n 8 k P x n 4 h D z 9 _ 8 F o g w S p 5 h k Z v p O 7 r i 7 C i 6 y 6 L p j t j O x g k X o j t Q i h 4 y X v q i f h l 9 0 N u t r s C 5 y j R t y 7 n b 3 j s e m m m t B x i j y J x w i 8 L 1 k z 5 B 3 4 E s - x 8 W w 5 4 p E l j 6 q H w 9 2 7 W m 8 o V 8 _ i c w 2 z j I 6 r h 7 G s _ 9 g G k q u E p m r n B 5 y - h G k h 0 l K l - 5 E 4 4 4 7 l B y p u - G v s 4 N 6 8 6 k O l i - 6 C y u x u D - 3 z r L x 4 t P l 6 y i I k 8 t 5 I u h x k C 8 h x b p 6 7 8 B 3 3 o g C 4 m 9 V m x 4 V _ m w 3 G r t _ 8 C 0 q k _ F 4 1 6 O 8 2 y L o v 8 t C h k m D 3 u 6 3 O 6 q 2 i C 7 8 o p B 6 w t g C 9 t o u Q h j h z C j 6 5 x H r 3 5 e q j 1 _ F _ y r W h g k m L h 4 m 0 E w x i y B h n 5 o M - m 2 w D g r 6 9 C q w q w B 3 x m m E 6 l z S p 6 i y Q g k 3 w C l 1 o r F 2 l o G y 1 p h P 0 1 p h P - 8 l V 2 j r 8 G k 6 o i C k o 1 4 D k 3 8 r H t x i s E 6 4 g 6 D 2 1 n p B 9 y - m M 6 3 0 - F _ v Y p x q 1 M u g m o F y x z w J t j q I 4 9 i m R h 6 n X x k 7 y E x 1 4 q B n 2 7 q R 3 o v R y q w 6 F v - u 7 B - h 6 i V 2 h J m 8 g 9 H h x z i D _ x 7 2 B 2 1 5 m K k p s z E p w - 5 E i h 3 h P 1 v 8 q L x q k J q 7 0 s Q z g 6 l N 1 3 o C w j p D z h w m g B n v _ I 6 y n z P 8 w r q D w q B u h t i V x - k _ R s k D 8 h g E o 4 t m Y 2 x 3 3 G 2 n w P k s 7 s H n j 9 4 C l u 7 0 H h 1 6 - G s w I - 0 8 p L u k 5 m E 8 p j l C i 2 _ g G o 1 x 3 B w n y k K y y 8 x D w k 0 f l 2 2 z D v p 4 v J 3 g 1 6 Q 5 g s 9 J r 6 8 4 M u y j 5 B 8 m z y C x 8 t P 4 h q E r 7 5 3 M x v y i D n r 7 4 K g w l G v x z l B - m m p P j p 2 y F 2 0 4 K j z v C l i n r Q w 3 3 s K x p 6 N x u T v g _ 3 L x z l r C z 7 9 h 5 C k n i 5 D 6 x y H p v 3 r F - q w v F 1 s 1 o W q o o N s 5 D p j 1 s P _ p i y F n t 7 q D 4 t 0 D 2 z 4 e t p 1 x L 0 g l W 3 1 0 l G p s 1 n L q z o 6 I - 4 t n I r s q q C n u z m B 2 n q - z B r h y - M 7 0 u o F g w 8 2 B r h y - M s 1 k Q _ - 4 3 E u p k 4 D v l _ N l 1 4 _ J h 9 0 - E x 7 l B 2 q 2 g K t 4 q r G i 7 x 0 D g g 9 H 7 u h l U n p 9 k T q j N k _ 2 I u p y 0 H u h 5 4 J x 8 h 5 J 2 o 6 p C 9 g 3 _ J 1 y m N s s 7 1 K 6 x i D 4 m 8 w E g l w 3 F 8 1 _ J _ y h w J 7 m o y C - - z 0 I i - 1 k B s w o 7 K y n 5 Y u p 2 j U 5 t b 8 m 4 9 f m l v P 2 - h m a 1 x 2 C g k z I s v v m G o q k l B _ h - T 5 s - 6 Y 8 h 4 - B z s - h D i _ 6 2 E i 7 r 2 O 7 y v d j 3 t 1 D w h l 4 M p 2 v I l t v E 3 2 u q K x s 0 2 O u x p 2 O u q - j I i v I r 1 o B i s 3 K r 8 p n L o 2 9 k K 2 o x C g 7 6 o B h l n 3 V s 4 k _ C 6 9 k z Q 1 l u 8 E 9 t N 1 4 q q I u y n 2 F j 8 k h F q 3 6 p B y 0 5 2 K 5 w u u Q z 6 7 C 5 3 p q N h z h G 6 z 3 q K 7 3 p q N q 1 5 G o o 2 _ I n v v 3 L n v v 3 L w g g d o 4 q i D p z h Q o z 7 z B i j 3 t E 1 9 5 s L i s w s L 1 9 5 s L q v j t L i s w s L 1 9 5 s L 1 9 5 s L q v j t L x 2 l W l o 6 u G 1 9 5 s L q v j t L i s w s L 4 - t I 1 w 0 3 H u w r 4 K s w r 4 K p - k 3 F r w 1 X j g x i K j g x i K i h s r o B j g x i K i h s r o B w w w U 9 o m 2 J k 5 x i G 6 9 n 8 C n 3 s w O 1 w 9 C r n 8 w M q r x 0 B h p j - H 1 s h l F 0 2 9 h B s m g l K h 9 m m C 9 7 w 5 V q p v i F 0 l 5 t D 6 k i 7 M h 5 g G m _ k 3 Q q 6 r m D o h 6 m I 4 9 z h P o w r b k t 6 8 R n j o 5 B - 3 z s W u s 8 H 9 l p I - 5 1 q Z _ 0 - 4 C 0 0 g j B - 7 t u O 5 - x I t - w m a h i v p D 2 u i m F y x 0 v B 7 2 3 5 I y x 9 6 J 3 m 4 r I i y 0 q K n l 0 9 H 1 w u 6 K 0 j k w H 5 4 q q L 7 v h k B - o p a y 6 x z L j v 7 z L 6 w i z o D y 6 x z L m n m 9 B n f u h 9 q F 4 3 9 w P - 8 9 l B 4 o 6 q C l 8 w 9 L y h B l o 5 F z 6 h m P 4 l 6 z D q m 4 s H 8 1 m i C n 0 q Q v o j 6 K j 8 1 6 K v o j 6 K _ 8 s p r B i 5 o h K t u Y o - u u R Q p 5 p 6 E 9 1 g m S z 2 v C z x i Y u g _ 4 R 6 0 v x H u q 4 m D z g 6 i P w 4 v y B o 1 n u a _ k k g B 5 p _ r B y x m t G 7 q 1 o T 5 k - 5 B o 8 v g F 2 y y 9 G s 1 z D 6 3 w 5 O s v x g L 5 o 6 G 7 k 1 s L u 2 _ s L q z r s L 7 k 1 s L 2 z z D 1 2 v n J u 2 _ s L y 7 6 j I 1 9 i S 7 3 7 r X g v B s i 0 x N _ y l Y k x 1 o O 6 7 2 n M q - M x 3 q E l 8 - s H 4 q 2 i D 2 g 5 r F 7 7 5 w B t j h - B n j h 7 E z r n 4 J x r n 4 J 8 w _ 3 J z r n 4 J 8 w _ 3 J s m w 4 J 8 w _ 3 J 8 w _ 3 J z r n 4 J x r n 4 J 8 w _ 3 J z r n 4 J x r n 4 J 8 w _ 3 J z r n 4 J 8 w _ 3 J x r n 4 J w x w l F _ k i X 1 1 1 w H h o 2 _ P l 5 m k P w h l B z x 4 k K z x 4 k K z x 4 k K 2 v u u E 3 s 1 X p y 4 B y l O i _ v g L 3 4 4 - B 7 p 0 1 K 0 j 5 _ P n g d h s _ 0 O h 6 t _ P 0 j 5 _ P k v u U 3 g 5 m K 8 _ 5 l N q 2 r D h w 2 z M h w 2 z M j g j x E t r 3 g C y x g 0 M h w 2 z M y u s z M i - 8 u F _ u 3 l B j x j i K s w s i K 1 y q i D l s 4 l D v n 3 Z y 3 z o C 1 u x w J q p n 7 E q 6 8 u C q 4 I o u y l d s _ D m s g t J 7 g s 0 J j v 6 z J h m x w m B 8 n j 0 J j - i U r k e r p g l E r 8 q 1 D x y 2 C j g s 7 X x 7 n 5 E q s 5 6 J o t 4 l M m 1 6 4 D 4 0 t x C q q m 1 G p o 0 5 F 6 6 x l F 4 8 - U v 3 7 d k 6 - p e t s 3 C 8 6 j q H s 0 3 s D o i j u J o i j u J t 4 r u J g _ p h B 7 t r t F - v n l M 6 - 5 Z 8 y y R 8 7 l s L p t v s L x 5 h 6 I u 9 l y B z 0 h - n B _ 9 h 5 J h j o I q 8 2 D 8 g k w K _ g k w K 5 w 3 9 B i 4 8 3 G z 9 - 6 J 7 l u 6 J 2 h 3 6 J h - 1 D u n q 5 B m u i t U x z j 3 F i x y w E r 1 1 s U u x g B 4 q 9 2 N y n 1 7 O g o q - E t - 3 4 M 0 w t k J 3 5 w R 7 t 5 0 4 B g y t D v h j x I p x y n B 8 6 - x D 6 m 5 4 G 5 g - t B 4 k x u O o 1 4 n I 2 i q b k 3 m G p z m k M m z j l D v y o k E _ k 6 o F 5 4 q l G x 2 _ x E 1 j 2 k D o q w z H g p g y U 0 s 5 w D h k y h H v 4 v M l w l k P m n q 6 B 3 p 2 s D y k 7 9 H 4 m 6 n G 9 p y B 4 0 n l E 9 2 y t R w D v q q 7 O j 6 g D 3 3 _ z M - u g U v 3 w 7 E p 2 z k F g k 7 _ E s 5 6 3 E i i i 0 B n p n 2 C r x l M 6 r g s B r l w L m y x m N j s v r F o s v s C 0 n q q E 2 1 D 6 r - n H v o w Z q 8 v 3 E n 2 j - K 6 _ y h M _ o g i E 3 s r 4 W 5 i x Q 4 8 0 j e 4 s 0 K g k L _ 5 9 _ C o l z t E _ x g j P g 4 1 r F y v s z C 8 k q x K 9 V t m j 1 I l h x D 3 n g q S 8 2 m K 4 3 w v H x 6 2 c o - u u R 3 - y h B 6 l 8 N 2 o p 3 L q v t o K r n t G n 7 q 8 N x u p 2 K - 8 k Z y _ y i D 3 t i o b y 4 r C h u m _ E p 9 9 z L g h w E 0 k v 0 U i i u s L m i w s C r 2 1 j B 7 _ - 4 D 6 h 2 1 I n i 1 6 I k 7 0 z K - _ h - C 9 k 8 M 2 y z 7 H r v - u B q 4 o k Q o 4 o k Q s 6 s Q z - l 0 H - 2 8 v v B t r i O x g p u G v g 7 5 K k q r j B 6 u i y I x j v 6 D l z x 5 J g u 7 Q w n 2 e z t x O q j u 1 C g 9 x 6 D m t q l W q 7 h G q n 0 g C n y z w B - x k n Q - u l C 8 p 1 n C t s 5 1 E 0 g w 0 B i z _ n H 8 6 x 0 W o v j E k l h m a - p x 8 D t r 7 8 J 4 v j w I r i k 4 D 8 s t p U m w n o B - r 0 u L l 1 g p U x 2 r - B n w h z J x x u l H k 5 u 9 D k s u Z 5 w i 4 E s g z 6 E h w 4 j D 3 6 r _ B r v h y E s 7 m 0 D n 0 7 q Q r 9 m r F j j m 7 B 3 g l p F o l n m B 2 i 3 w _ B s w q K w 6 b g 3 u - K r v 1 J 0 q y u H j t o v E g v l r W 1 x H 9 j 4 x J 7 t l M 3 3 v t J m w h 0 E 4 o _ 9 B z - p 2 L v l o _ W 7 Q r u h l X - q j s L 0 q m i C x k w l T m q i V 3 9 3 I w 4 4 - U j y 4 g P m l - P 2 w u v O i j h b h s i o G s 5 2 y I g 8 1 x P 2 p z m C n 9 o b 1 s 9 y K s r r 6 J o r k w D 9 4 1 i Z i n r V _ 8 n 0 I 7 i p o B g 6 n l U x o d l l r 1 S i 6 n l U n 4 s J v h 2 y P 2 k r 0 K g _ - Q v k l U j 5 m q C z k n 2 B 9 x i E 8 r o L p o 8 5 Y u n l S n _ 4 r W w - O 2 m y 6 B g 8 h m B m k 0 r C p k 7 h D 7 l j 1 B h w 5 K 3 - 2 k D w 0 h D p 0 p B v y y M o 2 5 3 H 9 - x B 8 u h W g o g Y 7 v g Z 9 0 p j B 0 1 - j C 6 B k 9 6 k D y 0 o t E l - l 2 C p 8 N l v w r B t i l V 9 4 z e 2 3 k G 4 8 s u C 9 q p d 8 z p 8 B 4 h 3 B - v p c j y q q B h g j h B o j t n B x 3 J 3 3 n _ C - u z x S 0 y q D 6 g v j M 8 w 7 Q 3 C x h - t H 1 3 n b k w i g B m k - F i z w S 2 i 6 E 2 w m K l 5 h i J o j j z B - n x 1 C z x q w B y o n i B g w s S o s i g B 5 k j t C n g 8 j E n m 6 s C r 4 n V 3 s g P 6 _ y _ C h 5 8 0 E 0 9 5 J m k o k I o q i n C 4 0 h J l j s E n - 0 K _ 8 8 8 B 0 2 8 o D k z q x B z j E j m u 8 D 1 5 u Z r 8 z o B o 5 j L g r y o D 6 o x n B 5 k k M 3 p 1 V v 7 g 0 C 4 o l l B s v 5 E 3 p x u D p g h q B - z 6 Y 4 4 t s D j l j 0 B g k w h B 4 q m f _ y n - H 3 t 8 G 5 r j U s w 9 j B 2 2 k K s p t j B 2 h n 3 B - u 4 _ B 1 w M t 8 o 9 B n u o v B 1 p 7 E 2 n q K i j 4 2 B 3 j G 9 t n b y 8 i t D w 9 h T y n - C n h i m C 8 j 9 6 C 4 z H k y v o B - 3 - u B 5 5 9 f t 2 6 p C v r 0 C h u - _ B z q h q C i s 9 c 8 r m O 9 w u S o 8 q e h n y H y v j k B l 5 8 O 7 3 w Y 7 p h E y 5 z L 1 q 8 k B l 6 9 - B l m m o B - p x H n t X 6 x 6 9 B - _ u 4 B 6 h j z B 6 6 l B i 0 s v F _ 0 s X q _ h G m n B 0 n 0 4 C 2 5 z s G 5 0 m x B p 7 m c 6 g o c k 5 7 T - t j t B n 4 y 2 B n 0 F 2 x z 8 B t s x F 8 0 n D l 2 u Z k g 4 q B 1 _ 8 d 9 0 p 8 B u 2 o s d j k E y y j B r i r j D q i p g C z j j R _ k y i C u y n H j h 5 o B y y g 3 D t y u 9 C g 9 o P z v j X q w l a z 1 7 m B p o k q C n k y F y j j H p y o t D 6 _ u 4 M j 2 w g B x u 3 t G 2 7 3 _ D l o U t t 2 4 B n 1 s b 5 l u C 1 u u E g - 0 V 2 - r D n h 8 5 B q 3 6 e h i 7 b m v 5 a m _ 0 D w w 4 g B k z v j B 2 z 2 M y k f t m o a h r _ 2 D _ w l U i r x D 0 l 9 C o j w G 3 3 2 B g - 0 6 H h k s a p s 2 N 0 g 1 L w h B k m 0 r C 3 2 i E l r w o B 0 l k z F i n 1 B h y 9 X k 3 4 h J 4 u o r G w l l D 5 _ p k C m r S t s g X j z 7 W y l t x F u 3 0 t B 1 q - w B 5 9 - g E 3 6 I v 2 z 7 F 8 z z N - 8 x l E 4 q p 5 B k y 2 j B 4 k n 7 D _ 5 J 9 u 4 y B 2 3 m G v k 1 o B 5 _ j s B 7 i _ m J 4 h B y w l i C 9 9 t 5 B s g t z C k 2 z E 2 z - 9 C 6 x j B 6 1 5 x F g 5 i c 8 y y G j _ o p F 6 y 5 E x 3 u l B g 4 _ w D 6 s 7 7 F 9 7 9 w P t i L v 8 9 p E x l z l C 2 g 4 T 7 w 9 2 D j s _ h B 8 j X l x l g C w i 2 f 3 9 6 B 0 p g V _ 8 q f r 6 k z B 0 6 3 G 1 z _ 1 H u r B s 9 r v C 4 j H 1 0 v k E m o u w B 3 6 7 K 6 7 r D 6 9 g f - 4 t y C 3 p v q B 6 r 9 o D h z m o F o - 7 B t o p u D m z k h C _ r 1 C 1 m 2 Y i 1 n J 3 g m m G z j 0 5 F k v g B k 7 2 j B 8 1 x k L p i g T i m h m D 7 w C t h 7 6 C _ s w 6 B 9 6 7 x B 7 5 C z r y g D - y - 3 B 9 r 2 G q 7 z k F q j 8 n B k 8 9 d w j g w B 8 _ k v B t i - K 1 9 2 F z m 1 5 C 5 u k 8 D 5 o l B x p k f 7 w x v B o z q P r g g Z l x m F i 8 2 o L w - w q C 0 w _ Q m h 0 m Q 2 1 n i B 3 l t 7 C 1 u H j 9 h e 2 3 5 s B z v n o C r _ t x B 4 k 5 D p y 6 V i g 2 w B 8 w h F z 6 l R q j u D n 3 r 3 B x 8 h g D n y l W z 7 w B j 6 3 S k 4 3 4 O l x B p v 4 o N n k i t B 1 s x M - 1 _ S i 8 6 f t 5 1 p D - i G t t l 5 B w x i o B p t h s B g s _ c i l 7 L g 7 4 B n 6 6 J u k t P h o g r B y n v z B - 9 r T m 2 x l B h j 4 z C z - 5 u B 5 i D - 2 x s C j s v m B 0 0 h Y 3 s q a n h p v B 1 p 9 d x l 0 Z 0 6 w M q 7 2 K 7 h 5 h B u o m 6 D 1 w 3 h E 7 7 p Z h 4 s D 8 r y w C k - h s B 7 8 z 3 C 6 v B l 1 9 h D 3 y 3 d v 3 n 4 B u 5 4 H r y h c 3 _ h F w 0 k q B y _ t y B o 5 q n C - 9 o a l 1 t W 6 v n L o x v T l _ 2 c i 9 7 w B m u v 6 B x - n E q l j x B 5 1 p C t 0 6 H v 3 h x B w q 1 4 B k r 6 m B u q v L 9 9 2 n B s w g 0 B m g r a h k N j n j a 3 m o I s _ 0 j B 3 7 - q B s y C 1 w - j B 2 9 t H y r m N m w k 6 E 0 6 6 d s o q y L k 6 - p G i 9 m f q h j g B 0 h p B m s 8 7 C w 8 u r D g k 1 8 B m 9 q T 7 p r 4 E 4 i t x C i l r 6 M 5 3 n Q w h - _ F 0 x 9 C 0 4 g t B 5 p 3 w E 1 t z 3 D s 0 4 4 H 7 3 8 v B 8 r z n D u 8 _ x B o m z M u r 8 2 G 5 o 0 i B 1 m x G i i u t B r 8 h 7 D 4 j C u - L 0 k z C q 5 y 9 H m 7 p V z u s C u q 4 L m m x p B 3 o w _ B 0 2 g p D v m J 5 v z c 0 k x m C 7 _ q g B 0 9 7 r C w z p u B v g 3 s B 5 8 0 x B 8 o 6 s E v m s d w n j r B x 5 k - D g l i 5 D o o d x l 8 4 D 3 7 o - C k 6 p C i j u O - v _ x F j l w t D g n d 5 k s r C _ r _ m B o 5 r r B 8 r S 7 m i 7 D y t y v B w _ - v B w r y I r 1 r m I n 0 p G - m m z B 5 7 8 v B u 7 Q _ 3 h i B o w f t m 9 - V z m 2 D 6 3 8 f j l 7 6 B g p o 2 C 4 n m T r _ 1 g B & l t ; / r i n g & g t ; & l t ; / r p o l y g o n s & g t ; & l t ; / r l i s t & g t ; & l t ; b b o x & g t ; M U L T I P O I N T   ( ( 4 5 . 0 7 2 2 9   4 1 . 1 8 8 8 5 6 ) ,   ( 4 8 . 5 3 3 8 2 0 0 0 0 0 0 0 1   4 4 . 9 8 9 0 0 8 ) ) & l t ; / b b o x & g t ; & l t ; / r e n t r y v a l u e & g t ; & l t ; / r e n t r y & g t ; & l t ; r e n t r y & g t ; & l t ; r e n t r y k e y & g t ; & l t ; l a t & g t ; 5 6 . 9 7 6 0 0 1 7 3 9 5 0 2 & l t ; / l a t & g t ; & l t ; l o n & g t ; 3 7 . 6 6 4 0 0 1 4 6 4 8 4 3 8 & l t ; / l o n & g t ; & l t ; l o d & g t ; 1 & l t ; / l o d & g t ; & l t ; t y p e & g t ; C o u n t r y R e g i o n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4 6 3 4 5 6 6 4 6 3 6 7 0 1 9 0 0 8 6 & l t ; / i d & g t ; & l t ; r i n g & g t ; t 6 s 3 x s - y 0 j B l v l q s i G z x g S t r q o M s o 0 o M t r q o M t r q o M t r q o M 3 B 5 4 i n M t r q o M t r q o M 5 _ 2 h x B t r q o M v 1 _ i D m m o h D t r q o M s o 0 o M t r q o M t r q o M s o 0 o M t r q o M 5 B s 8 4 m M t r q o M _ m l g K t - t D z w 4 r L 8 h i s L 1 t v v t B 1 r 0 9 I 2 o 3 E z w 4 r L 1 t v v t B 8 h i s L z w 4 r L q k 8 y J w r u C q r 8 u t B k 6 8 9 I - l 2 E 6 h i s L 2 j o q m D 6 h i s L l w r p m D 5 o l _ I 9 l 2 E p 3 k r m D z w 4 r L q r 8 u t B z y r H _ i 2 2 H n t - o B 2 r n 3 U _ 5 p 2 L n t - o B 2 r n 3 U q l 9 2 L 6 m 8 o B 2 r n 3 U z v z 2 L n t - o B 1 v 6 2 U q l 9 2 L n t - o B 2 r n 3 U _ 5 p 2 L n t - o B 2 r n 3 U q l 9 2 L n t - o B 1 v 6 2 U q l 9 2 L 8 m 8 o B 0 r n 3 U p n 1 i D - y r h C 6 y 1 0 C g z 4 q E 5 2 z g 3 B 6 q p 4 N - 2 n j M _ 2 1 B 8 q p 4 N l 7 _ 3 N 6 q p 4 N 8 q p 4 N 1 - w 0 C g z 4 q E l 7 _ 3 N 6 q p 4 N 8 q p 4 N 8 x x j M p i 1 B w 8 h Y x 8 z 6 N w y r 4 O r _ _ g B j u i y X v g g _ E s 9 2 9 G y l w y X 6 y 2 L m q n i S 7 2 g 4 O w i 8 g B y l w y X v g g _ E 1 r _ 9 G j u i y X 8 y 2 L m q n i S 7 2 g 4 O w i 8 g B j 9 9 y X v g g _ E s 9 2 9 G j u i y X 6 y 2 L o q n i S 9 w h s F k w t _ C i q 1 5 K r l 1 6 F r k p Y i q 1 5 K z z _ 5 K 1 z _ 5 K i q 1 5 K z z _ 5 K i q 1 5 K i q 1 5 K i q 1 5 K z z _ 5 K i q 1 5 K i q 1 5 K r l 1 6 F q z r Y z z _ 5 K i q 1 5 K i q 1 5 K i q 1 5 K m l 0 l K x 6 y t x p R m 3 u L v u g o M x u g o M 6 o 1 w F _ 4 l q B 4 x 2 n M v x 7 - w B k r v g x B 4 x 2 n M s - 8 N s 0 6 h I v x 7 - w B 4 x 2 n M x u g o M 4 x 2 n M 3 n m j G w _ 8 h B 4 x 2 n M 4 x 2 n M k r v g x B l 1 s n M y v o w 6 0 E 2 n l g M k 7 4 g M r h v g M q l z G s _ o i J r h v g M k 7 4 g M r h v g M 6 u z i w B k 7 4 g M 6 x s I s z m 3 I r h v g M r h v g M k 7 4 g M m 7 4 g M r h v g M k 7 4 g M x u u K 5 _ i s I r h v g M r h v g M k 7 4 g M m 7 4 g M r t z z H & l t ; / r i n g & g t ; & l t ; / r p o l y g o n s & g t ; & l t ; r p o l y g o n s & g t ; & l t ; i d & g t ; 4 6 8 7 1 8 6 9 9 4 2 3 1 5 0 8 9 9 8 & l t ; / i d & g t ; & l t ; r i n g & g t ; l v 2 4 7 x v u - f j _ 4 U 8 9 y m D y 2 t 9 W h 8 j X p j 4 4 f 8 j I q h 0 4 e 7 t 9 h B w s u n V y l 7 7 D 0 - 2 u N 6 w 6 u I 4 6 t u H q n n 5 O 8 9 y m D p l g 9 W h 8 j X r j 4 4 f - r I q h 0 4 e 7 t 9 h B s 2 6 5 Q s 0 9 6 9 r C j - - l B m 3 t a 3 y r m c 6 y 4 X 0 s 0 5 T z m w 9 G 0 h 3 l H 5 o _ r T m 3 t a 3 y r m c 6 y 4 X - 5 n 5 T q m o N 7 m u w B k k 7 m T - h r q J - 8 y 4 B k k 7 m T 8 8 3 m R h 3 3 B k k 7 m T 9 w n n T x 6 1 X 0 n 7 s M k k 7 m T h k x 6 D t 3 s 8 F k k 7 m T 2 t i q J - 8 y 4 B k k 7 m T 8 8 3 m R m s 4 B k k 7 m T 1 1 w m C g t n n E 4 s l C k 7 - 3 h B 4 s l C - o w 4 h B p 1 k C g 3 g 5 h B n 1 k C h p w 4 h B 4 s l C k 7 - 3 h B 4 s l C - o w 4 h B 4 s l C h p w 4 h B n 1 k C x 4 7 m U u v - U 2 n 1 v L r s 7 D s o p 5 3 B m k s _ N p 2 2 _ N m i 6 Z w 6 y h I m k s _ N v s _ 5 3 B 2 y i z E w x h x C m k s _ N m k s _ N p 2 2 _ N - 0 r v L r s 7 D m k s _ N y o h - N s o p 5 3 B x z 8 Z 5 5 q h I p 2 2 _ N 6 o 2 p L u j h n 7 q F k y n D z 6 3 j B s 0 h w E 4 u w j K 2 u w j K 4 u w j K 4 u w j K - u n j K z u 5 j K 4 u w j K - u n j K 4 u w j K z u 5 j K - u n j K 4 u w j K 2 u w j K 4 u w j K 4 u w j K - u n j K z u 5 j K 4 u w j K - u n j K 4 u w j K s 6 6 j B q 0 h w E 4 u w j K 4 u w j K - u n j K z u 5 j K 4 u w j K - u n j K z u 5 j K 4 u w j K - u n j K 4 u w j K 2 u w j K 4 u w j K _ x B n 8 m t N k 7 _ 3 N i o m q H x 1 q g B z w 1 i 8 G 6 q i X h 1 v l I 6 y _ 5 7 D p z _ p H y 6 n g B l 2 o h 3 B q q q v F 5 n - i D 0 t s k N 2 t 8 p B - q 9 3 W q 3 y 9 F 7 4 z u F - q 9 3 W j h s x B 7 s _ t M - q 9 3 W _ y C 4 y n p W 0 t s k N 2 t 8 p B - q 9 3 W j 7 r 9 F 7 4 z u F 2 6 q 4 W u E i u u i w 9 B 5 4 j N 3 u y l K w u j q B r o p l r C r v 8 C 5 m 2 p Q - j 0 5 S _ y p h D 2 l _ 2 G w s g 6 S i u p l K t 2 m q B 0 7 n 5 S - j 0 5 S m 0 7 C q 0 h q Q w 1 _ d l 5 q i D l 4 9 g M j 4 9 g M l 4 9 g M l 4 9 g M 4 1 7 u K 1 - 3 B k y n h M l 4 9 g M l 4 9 g M l 4 9 g M k y n h M o _ z g M 4 1 7 u K 1 - 3 B p w k k w B l 4 9 g M l 4 9 g M k y n h M l 4 9 g M - w y u K _ 0 4 B l 4 9 g M j 4 9 g M l 4 9 g M n x v V _ o i q H x n h x M 1 o 1 x M 0 y x h C t i s u E x n h x M g o r x M j x y k y B x n h x M n 0 1 h C 6 x j m E q u 2 o Z 3 m i r C r - h o Q 2 n z - G z _ g x I 5 z n j O p 4 y o D z j t 2 X v m u P h k 5 _ e 9 q z F l l 9 u a k 8 9 q C q s t o Q 2 n z - G o 2 4 w I 5 7 8 j O m q 3 b x g _ z E i v z u B m y p 8 8 B - z h n P _ g 1 R r q m - J h 0 h n P h 0 h n P s 2 h o H r 8 2 u B m y p 8 8 B h 0 h n P 8 g 1 R q o v - J _ y 2 m P h 0 h n P n q p o H r 8 2 u B h 0 h n P - v z 7 8 B n k 3 R r q m - J m y p 8 8 B s 2 h o H t 8 2 u B 7 v i 6 L x 5 1 G 3 x 1 4 O 3 x 1 4 O 1 6 1 7 B 6 - s k G r j v j 7 B 3 x 1 4 O _ 0 o F m l s 6 L y r 5 i 7 B v n - 5 K g t 7 J 0 t g 5 O y r 5 i 7 B w 6 h t F s i y p C 0 t g 5 O y r 5 i 7 B s 2 5 7 B z - l k G 0 t g 5 O y r 5 i 7 B _ 0 o F m l s 6 L 3 x 1 4 O 3 x 1 4 O 6 3 2 c o s 7 x E i _ s W - 4 k y P _ z 5 x P _ z 5 x P u 0 p H 7 r 5 g M - 4 k y P _ z 5 x P u _ 5 m D g k k 0 E _ z 5 x P m _ v y P s w _ 0 J i _ s W 8 v p n _ B - 4 k y P u 0 p H g y v g M h 5 k y P v 7 4 3 D z 5 o i E 8 h w Q m g 0 6 c 0 - u Z 7 r j h U l 0 z o G 6 h x m I t w 0 9 Q 7 2 t y B n 6 k 6 c m - h E w 1 n k Z m q 4 7 D h i o y L v x 3 5 M 5 s 1 m D 2 p h 9 a h w h B n 6 k 6 c 6 k w h C s l u w P o h _ n J s 3 v t F r x 9 z V 8 h w Q n 6 k 6 c t w x Z 7 r j h U n 0 z o G j l 5 m I t w 0 9 Q q l q y B n 6 k 6 c m - h E u 1 n k Z m q 4 7 D h i o y L v h n 0 K _ p - i z w B 5 _ t L n 8 k e _ z 5 x P 8 v p n _ B i _ 5 D k k j - M _ z 5 x P _ z 5 x P 7 x g 4 C n 5 k n F k k 2 o _ B 4 - z 6 I m 0 n e _ z 5 x P - 4 k y P _ z 5 x P 9 _ 4 D l _ 4 _ M m _ v y P q n n k L j u l n q g E 5 s P u u 5 k L 8 3 3 n F 1 x k j B p g w k L 0 8 j y s B p g w k L p g w k L n g w k L p g w k L v g x x s B l n _ n F 1 x k j B p g w k L v g x x s B u u 5 k L o 8 n P 6 n 4 m y 6 O 3 _ 8 l D k 6 l o _ B 9 s g k B m s s q I j w v n _ B 9 g z 0 F j j 5 u C r k 8 o _ B g v v z N k _ i C o j 6 h s E _ s j k B j n k q I m 6 l o _ B 9 g z 0 F 0 9 7 R 0 y 5 D 0 g h b h 5 v w a v t _ a k r _ w a x t _ a - 4 v w a 0 g h b g n h w a 0 g h b 0 n _ o Q v w v j B x w j n B j k r s V j 0 t q D x 0 p o P 0 5 w u G 0 t x l K p l w z K 2 s 8 j G v v g 5 P l x 6 i D h v j g W 4 7 0 i B 1 j o n d v s r D - x t 7 g B r 7 7 E 5 0 u w c 0 0 m n B 0 h _ r V m 5 y q D i z _ n P 0 5 w u G r u 6 l K y _ m z K 2 s 8 j G k 3 r 5 P l x 6 i D 0 7 s n G m 0 h 7 H 0 4 i v 0 b z t o 7 D w u z 2 B 7 z l k R t 0 2 O x 4 _ _ L q 9 5 j R q 0 w p O w 8 h E 7 z l k R q 9 5 j R x 8 t x H t j 8 9 B q 9 5 j R 7 z l k R - 2 1 9 C - y s 8 F q 9 5 j R 7 z l k R t 0 2 O x 4 _ _ L q 9 5 j R q 0 w p O w 8 h E 7 z l k R q 9 5 j R 9 8 k n F m j r B x h 9 8 P r 4 2 k B 9 h m z Z z k g k C p 9 - _ M x h 9 8 P r 4 2 k B i 4 3 y Z y o k k C u 3 1 _ M x h 9 8 P r 4 2 k B g 4 3 y Z 0 o k k C p 9 - _ M 0 1 2 3 M o s m m D g 5 n z P o g 0 v E g 5 n z P o g 0 v E g 5 n z P j g 6 v E x z 8 y P g g g w E g 5 n z P o g 0 v E g 5 n z P o g 0 v E g 5 n z P g g g w E z z 8 y P h l 7 k B q - i w - S q 6 3 G k u 8 D 1 v 6 2 U l s i 2 R 1 u 7 D 2 r n 3 U l s i 2 R z u 7 D 2 r n 3 U l s i 2 R 1 u 7 D 1 v 6 2 U l s i 2 R k u 8 D 1 v 6 2 U r l k 3 G 8 l k 0 E y y X p w y r Q 5 s p s Q x 0 - k P w y X w _ 9 r Q p w y r Q _ 0 q l P w y X w _ 9 r Q p w y r Q _ 0 q l P y y X u _ 9 r Q w _ 9 r Q v 0 - k P y y X p w y r Q 5 s p s Q _ x p B 2 4 g 9 E _ r 6 t H 6 - 0 4 U l 8 p N 0 i 0 h b y q g i C 6 1 m m O g - z r M 0 6 6 6 C v 5 i i b 4 2 - E 9 k y j X 2 2 - j G 5 i i u H i n 7 3 U y 2 r N v 5 i i b y q g i C 7 g 8 l O 4 n k 5 E x 7 m q E 5 n 2 p C 1 _ 3 o E 8 l v u z B t 9 y 7 M 6 4 o 7 M s 0 9 _ K 5 m t C r 9 y 7 M t 9 y 7 M 6 4 o 7 M i i 9 7 M 6 4 o 7 M w _ x p C l 1 j p E 6 4 o 7 M i i 9 7 M 3 8 6 t z B 3 o 0 _ K 3 m t C 7 h t i B p - r z H v z 7 g P u y m h P 7 7 5 q G 0 y i 7 B s y m h P u y m h P v z 7 g P 0 0 8 d 4 7 l v I u y m h P v z 7 g P 9 v k 7 K 6 y 7 K v x x h P v z 7 g P v z 7 g P 5 7 q h D 5 p 1 x E s y m h P v z 7 g P u y m h P j 1 l B 8 p t y N s y m h P u y m h P 7 7 5 q G 0 y i 7 B v x x h P v z 7 g P v z 7 g P n s - d r 0 9 u I s y m h P v z 7 g P - v k 7 K z n 9 K i 8 g m E v h 3 0 D u _ 9 r Q _ 0 q l P y y X 2 8 s u h C _ 0 q l P r g Y p w y r Q w _ 9 r Q _ 0 q l P w y X h 5 j v h C _ 0 q l P 7 k X 5 s p s Q p w y r Q _ 0 q l P y y X p w y r Q u _ 9 r Q _ 0 q l P y y X p w y r Q w _ 9 r Q _ 0 q l P w y X w _ 9 r Q p w y r Q _ 0 q l P 7 k X 5 s p s Q p w y r Q _ 0 q l P y y X u _ 9 r Q p w y r Q _ 0 q l P y y X u 1 6 v h C _ 0 q l P 7 k X w _ 9 r Q p w y r Q _ 0 q l P w y X w _ 9 r Q p w y r Q _ 0 q l P y y X 4 w 1 p E l 5 k 5 D z w i _ P z w i _ P 9 v _ E 3 - 4 _ M z w i _ P z w i _ P z z 8 j B w m q z I x w i _ P z w i _ P 5 n m - C y j x k F z w i _ P g 6 t _ P k 0 0 2 F n i o y C z w i _ P z w i _ P z h 8 q J m v h c z w i _ P z w i _ P p n o 7 N r 2 r C q g t 4 - B z w i _ P 9 v _ E 3 - 4 _ M o n 3 9 P z w i _ P z z 8 j B w m q z I g 6 t _ P z w i _ P 5 n m - C y j x k F j z j 5 - B y _ _ n C y 2 p Z k x j y C z w i _ P z w i _ P z h 8 q J h k k c z w i _ P z w i _ P u 2 9 6 N i v s C z w i _ P z t 2 3 - B 0 z - E 8 5 u _ M q g t 4 - B z z 8 j B w m q z I j z j 5 - B 2 r h - C y j x k F j z j 5 - B k 0 0 2 F n i o y C z w i _ P g 6 t _ P i t z q J h k k c o n 3 9 P z w i _ P p n o 7 N r 2 r C z w i _ P z w i _ P z w i _ P 9 v _ E 3 - 4 _ M z w i _ P 4 9 m d z 5 9 1 K 9 u F 0 h v 7 R - g u v S y j 6 m D 3 p h p G _ 7 h v S r x 1 q M n y 8 T - p i 9 p C 7 z 5 b n y u q L m m 6 v S q n - g H 0 0 2 2 C - p i 9 p C 9 u F l g 7 7 R _ 7 h v S y j 6 m D 3 p h p G h h u v S w z r q M n y 8 T h h u v S _ s 2 8 J v i x Z u u 5 k L w i k q G p 0 3 V p g w k L l 1 7 o k D p g w k L 0 8 j y s B p g w k L m y m k L h m r q G 4 p 1 V u u 5 k L p g w k L m y m k L 5 g z z K y t O 5 6 n 4 U q i 7 C y l w y X t 1 j 0 I m u y 1 D w l w y X y 5 4 3 B g s - v M 5 6 n 4 U q i 7 C j u i y X s - r 0 I 3 7 3 1 D y r k H 7 x m 2 q b g 5 o J 4 x 4 2 q D 8 0 y 7 L 6 0 y 7 L k g 7 B 5 2 l o K 7 4 1 3 q D l 9 o 7 L 5 6 6 t v B 1 7 4 5 C x h k k D 0 l - 6 L 4 l y v 9 v l J n z x z N p v m 0 N p r 9 D h h o l L r v m 0 N v _ 9 v 2 B w x z g H m s 3 i B x _ 9 v 2 B 4 6 y w 2 B 6 y y y B 8 i y 9 F m h 8 z N 4 6 y w 2 B l 7 5 0 M l w S p v m 0 N 4 w o z L j k m c 9 8 m _ B 6 6 r w h C g 2 k h H 9 8 m _ B k x m s Q 9 i 7 r Q l m s h H k 7 q _ B 9 i 7 r Q 9 i 7 r Q 6 u s i B y 0 9 z C 4 _ i _ B m 0 3 F g v o C t - R s p m v y V s - 1 j G v q 6 l C q 5 h 7 K m 2 x 3 W 5 k 0 C 1 g 3 j U j i g 9 O 3 w s a 5 l - 3 W 7 j m k H - 9 9 s E y 1 s 4 W v q 6 l C q 5 h 7 K m 2 x 3 W 8 q z C 1 g 3 j U 0 - q 9 O w j r B y t O m g _ k B 1 w m p O 8 j 8 y S m j v J j u i y X g p i o H g s 1 1 E y l w y X - _ 6 k B 8 m x p O 8 j 8 y S - x t J j 9 9 y X y r k H 0 y 4 m K x z u 9 G y l t a r n 8 w M 4 n m x M 1 w o k y B r n 8 w M 2 h 2 9 G y l t a r n 8 w M p q w 9 I q - i w - S 9 y v q I - 1 _ o I w r g 2 G 1 q 6 - R q j 4 v B v - _ 6 d o l W o k _ o c 1 x - o C r 7 4 z P - 1 _ o I w r g 2 G 2 q m g S q j 4 v B 8 z 0 w K t 9 r m w 9 B q - i w - S y s i _ K h 8 h p K j y 8 5 B 2 h 0 2 U 5 g 0 p K 7 _ 0 5 B 2 5 t 3 U h 8 h p K s 4 4 5 B 1 9 g 3 U q _ q p K u 4 4 5 B z 9 g 3 U h 8 h p K j y 8 5 B 2 h 0 2 U 5 g 0 p K 7 _ 0 5 B 2 5 t 3 U q x y v B _ j g v - S w 5 _ 5 L l 0 7 8 C m r n v P o 1 2 - G p 3 3 _ I 9 - w 6 M t v h n E g 7 t u U z v 5 n B z r - 5 d 3 3 f p j 4 4 f y v 4 S h - u 3 X l 0 7 8 C l n 8 u P o 1 2 - G p 3 3 _ I 9 - w 6 M u p n n E y 6 n s S h m 1 o T s 5 0 t G _ 8 g i E v 4 v 2 U s 5 0 t G _ 8 g i E r w p 3 U s 5 0 t G z m 7 h E q 0 8 2 U s 5 0 t G _ 8 g i E s 0 8 2 U s 5 0 t G _ 8 g i E q 0 8 2 U s 5 0 t G z m 7 h E r w p 3 U 6 r T s x s n D y 7 k n M 0 q _ i L - n n x E q 7 r h W m 4 6 S j x v 6 d 0 i v L n o v 0 X q 4 q 7 D h 4 u n M p 9 0 i L 8 o t x E t y _ g W m 4 6 S - h l W 1 _ 4 3 B 0 7 z i S 0 _ k 9 B g x t _ a v v q G l m g 4 f j j 9 H i s i t a y r 8 h C 9 w 5 0 R 8 o r 0 F s l n 0 K o u o - K n w 1 s F x 8 - i S 0 _ k 9 B g x t _ a o n p G o k w 4 f r p 6 H y u - t a 1 3 7 S r l 3 r C _ k l 0 s N 8 h - 4 F 6 j m t G 6 x p 6 D z j - n L 2 p k 8 N s _ r w C t i k m c w 6 i B 1 4 q o a 6 x p 6 D z j - n L 2 p k 8 N s _ r w C v h M 7 - 0 z B s w q m c 8 _ g E w x l y Y r 5 r w E o 2 6 k K _ z g l P 1 7 n g C s w q m c 8 _ g E w x l y Y x 7 h 8 B 4 6 w p 3 v J k 2 y W t 4 v 7 r B - z 4 _ K q o v _ K 2 - h - K - z 4 _ K n n t 0 i D 0 8 z 0 D j q 9 _ B g h 9 6 r B i h 9 6 r B g h 9 6 r B - z 4 _ K 2 1 p k E o m 6 i D o _ w P t 4 y 7 O 5 n 0 3 U p - u P x y o 8 O 1 v 6 2 U o _ w P x y o 8 O 2 r n 3 U s g t P x y o 8 O 2 r n 3 U o _ w P s 1 9 7 O 2 r n 3 U p - u P x y o 8 O 1 v 6 2 U o _ w P q u k q E 2 2 3 8 q t D p w h q E 5 g s h E 1 9 g 3 U 8 2 s u G 8 2 x h E z 9 g 3 U 8 2 s u G 8 2 x h E 1 9 g 3 U 8 2 s u G 6 2 x h E 1 9 g 3 U 8 2 s u G 8 2 x h E j h u 8 O s 0 9 6 9 r C t g y z C p i j 3 U j 8 s t E 3 m j g G p i j 3 U 8 9 m t E w k q g G r i j 3 U 8 9 m t E w k q g G p i j 3 U 8 9 m t E 3 m j g G s _ v 3 U 8 9 m t E 3 m j g G p i j 3 U 8 9 m t E w k q g G r i j 3 U 8 9 m t E w k q g G p i j 3 U 8 9 m t E 1 u g 5 D 9 j g v - S - v _ g H g 4 z r L l p 9 r L j m - 8 1 F g 4 z r L g 4 z r L 5 4 h F m 7 7 6 I u 8 l v t B n p 9 r L g 4 z r L r 5 u 8 H _ 6 g V _ h 6 y E m - 0 r H i u i y X y u 4 I w v z 4 S 3 7 7 k O 5 9 o m B i u i y X 7 j g z E m 0 l r H i 9 9 y X y u 4 I v n n 4 S o n x k O 8 g s m B i u i y X 7 j g z E z p t r H x l w y X y u 4 I v n n 4 S o n x k O 5 9 o m B i 9 9 y X j g 0 y E m - 0 r H j q u E s h n o N 2 l r 8 B j w 9 z G h - q o _ B k j n n H 6 1 y y B x r q y P h - q o _ B 9 q D 1 g 5 j P x r q y P u m - x P t p n 8 B l w 9 z G o p h p _ B 9 v - m H 1 n 2 y B u m - x P 6 i o z B 1 g h 6 G j r 2 6 E p m j 2 J h - k 4 P 8 z x 5 B 2 y r m c u _ 8 F - r p 6 X j r 2 6 E p m j 2 J h - k 4 P 8 z x 5 B 0 b _ u u q L 0 3 - s R 4 _ 4 t M r y r N p x r t R 0 3 - s R y x h y E p 7 y k E 2 n 5 0 l C 8 l 3 R - 4 _ 3 L 0 3 - s R 4 _ 4 t M r y r N p x r t R 0 3 - s R j q 6 T 0 h 1 t B g 6 n y F 8 w n n T j p l 3 J w 7 i z B j k 7 m T 8 2 j 4 R i w d h k 7 m T j k 7 m T l w s b _ s r _ L j k 7 m T r y 5 i E 1 v u y F j k 7 m T j p l 3 J - t m z B s 3 u m T p 0 v 4 R i w d l i n x M t h k P s 9 y 7 M 7 l v u z B 7 w p X t n 4 u H s 9 y 7 M 7 l v u z B 5 4 o 7 M i n o g H p 1 m c h i 9 7 M 5 4 o 7 M 2 8 6 t z B h i 9 7 M 7 w p X t n 4 u H 2 8 6 t z B w m s 8 F p 3 - _ B z 6 0 2 F u _ k 5 D - o - 4 S q 8 0 2 O g n h I q x r 5 S - o - 4 S g m 0 c x - w v L 3 5 3 5 S z 6 0 2 F u _ k 5 D - o - 4 S p h q 2 O g n h I 3 5 3 5 S 2 k q B - 0 8 5 J j m 5 m r B p 9 n 6 K h q 1 5 K h q 1 5 K 9 j z B 8 o v s J h q 1 5 K j m 5 m r B y z _ 5 K h q 1 5 K 0 z _ 5 K k 5 r n r B h q 1 5 K h q 1 5 K h q 1 5 K o 4 z B x z m s J h - y k D & l t ; / r i n g & g t ; & l t ; / r p o l y g o n s & g t ; & l t ; r p o l y g o n s & g t ; & l t ; i d & g t ; 7 0 1 9 8 7 3 6 1 7 7 6 4 6 7 9 6 8 6 & l t ; / i d & g t ; & l t ; r i n g & g t ; i r 9 i l 0 n 4 o D h s o j D 6 n w t n B i k 2 7 J w r u 1 4 C 0 0 J 1 3 7 h J t 0 n 0 J t 0 n 0 J x m 5 0 J t 0 n 0 J t 0 n 0 J t 0 n 0 J s t w 0 J u t w 0 J t 0 n 0 J t 0 n 0 J s t w 0 J t 0 n 0 J t 0 n 0 J u t w 0 J s t w 0 J _ _ 5 w m B p 0 g B y z n r C o 3 p i C y 9 3 5 n B p o m _ J s n 6 x 5 C p o m _ J s 0 x O h n m _ F i q t z J x x k z J n n i u m B x x k z J i q t z J i q t z J g q t z J k 2 w t m B g q t z J i q t z J g 6 m S o k 7 4 F q v _ i K 9 u n j K z h j r o B q v _ i K 3 - m s o B 7 7 v k B x 0 - 7 D 9 5 k B m x o V z - q 9 H 4 x q E x v 4 G z m 0 0 I 8 l 9 g D o j 1 O g 2 o a l s 0 o G _ t y J x m w 8 S z z r O s 2 q i B p y s _ L 5 w _ E z v z 4 C 9 h y z E 5 u m D 9 _ i u D i 6 6 V p v u 8 F w 2 v 1 B - 4 _ p B l _ 8 - F g r p J i 6 1 0 H 3 h v B h 1 k y G h v p w F 2 0 4 D l q w z C 2 - h y F 7 7 B s 3 s D 7 n 8 _ G v 3 x k D 3 l n s C l x 9 D i V h 9 4 0 O 5 9 o O z 9 q I 9 0 1 7 D 9 p r d 4 g 2 - D 2 9 y W 8 3 2 k D m 7 o c l j p X s z o h C z 4 h s F t j u P s h m E m j 2 O n g w V x l s _ C r 8 6 D x 2 7 B 8 s 4 B t 6 z C j n v B 1 u 9 B - y r O q x B 1 o x B 5 4 o w C k h x R w 5 9 Q z x 6 w D z u 2 I r g - x F - p k K - 6 h 0 E l h n P r - u l D - q j N 4 r t k B v 6 2 q E r h m n B _ n 5 g C m i y 9 D 1 u 3 D w 5 u a g - t - C s m 6 i D 4 s 3 B o 3 t 4 E n m 8 r D z 8 I w s 3 I 0 s z B q m r C i a 6 h 1 v C 4 s 3 E s p x - B 0 u 3 I 2 9 r g E k w s k B 1 9 s s B _ l p L w 0 6 T 6 k g l D w 6 r 3 D 5 9 3 1 D g 9 r F 1 x i a _ z i h B _ o x i F 5 p g H i t h M 8 4 m F 2 o v q C 1 i l u J g E g l 9 t C 7 6 3 E m w m i B r 3 r u B _ u 5 k B h g h h B 9 z F - k s r B p r m 8 B r t t J 4 q - f _ q w 1 J h 2 l C 1 g k x C t j p x D 0 6 v E w 7 y B 5 o 5 S i 5 g p B 0 9 p k H _ - 3 P z k - c 6 v 0 k M 4 y r B g t 6 V 5 3 - b h t 5 B y 7 k W j w _ 0 B k r 3 c k 3 i J 3 9 n 5 H p 1 3 o B 7 j h D 0 w i e 0 _ p X g w l _ C t l 7 - F 6 1 z u B v l 6 Q 7 m j h C 1 v _ F u q x M h y 1 k B 0 h l k F m w - 7 B m k j P 2 6 z 5 C 4 - Z 4 _ 0 i D k y 5 R q u o _ B 3 - 9 S 9 j g - L r n g 5 F o x Q z n g i R _ u 8 B v 0 w h B n l 0 n M 1 q s 7 V o 0 s H y g h N 9 s t C o 5 u Z 7 s x q B k u l h C 1 6 z 5 H v 3 o V 2 p z w I s h r V 2 j j C 7 h - p Q 8 u - n B o y 3 1 G j j 7 j C g 1 0 g E t 3 p V o h w 5 H q w h g G o z l h B s 5 h 5 F 1 h _ Q g 0 q h F l 8 0 w B 3 9 l - J 3 u d t 0 a 4 5 q t q B m - I y o _ j G q t 0 H v t 7 L 1 4 7 8 G v 5 0 4 K 0 1 u L _ q H 9 0 j 6 H 0 q r p H i s j Z i o m H r 9 z 4 H r 9 7 p B s s _ s F r y v n B z 6 3 8 E r z n k B o s 7 v B 0 n v z C y 3 v 2 D k 4 r J 0 y u v J n 3 5 y C r 8 m m E 7 o 4 j G h s i u C q p 8 i B q k r g B y v u l E n p u D 9 0 w I 4 j j h F 9 z z g B 0 2 n h B h O q 1 8 6 G 0 o n - D z q 9 g B n h p I n 5 s r Q 5 v j G 4 r l 8 G w t 0 B w k 3 - M v - 8 1 M h s C 4 2 0 O - _ z x L u 2 x k B x h i 8 G t 0 j p E t i n 9 E q 6 v L _ 2 j u Q x 4 w E g q 6 o J t z k o D v w n q C s 3 x 9 N _ h 8 Q 1 1 q L 5 h t x J u 7 n M q q x 1 J p 3 z J r _ g t B y u v y M n 8 r m B z 9 g v M n z z C h s g H 7 g _ 3 G 5 i m - C 0 l 2 9 G 3 k 7 Z 0 j y q G 2 o 1 U - v s l D q k l g B 6 z 2 4 B 3 h 3 D 5 v u w I 2 i L y r v 1 K h z 2 D x v U 9 6 l 3 F q 5 1 p D l g o y C t 6 i C 4 q 5 x I t z x y C g 0 v k I t n n X 1 r x B u 0 j j R 7 m M z i y 0 C p i 5 j I o r z _ E _ 5 y a v 4 1 r L n x x 4 E n z D 1 i r 1 H q l 0 n C w y l 0 M 7 _ o I 5 4 t R q 4 o 1 I 7 1 q y E t r v w F _ 2 7 k E 8 _ 4 C 9 9 v 1 F 8 0 h y K 9 t w j B 4 y q 1 0 I t n j s H 8 m 9 L - y k i L y i G v 5 7 x K _ l 7 h L m g u i L _ l 7 h L - t j o s B m g u i L - v 6 w J 9 5 l H 6 n n Y 5 3 x y f u 8 L 8 m k y C g u j x F z 9 h h C 0 l 6 9 Y j 5 r 3 B _ x q w N j m g v Q m i 7 b 2 l 6 9 Y 9 5 v o D 7 g 2 k K 9 - t 2 U 8 p n G 5 h s 9 Y l 9 v p F z 9 2 n H 2 l 6 9 Y w u C 5 p y t Y o _ s 5 H 5 8 4 6 E 0 l 6 9 Y 9 5 s J 9 x 5 5 T 7 6 o 5 K u j l 9 C 5 h s 9 Y q g p i B 6 1 k 1 P 3 8 r o O j h q v B 5 h s 9 Y 2 3 y q C 7 0 h g M _ i q n S 2 k 3 Q 0 s 8 6 H 7 n 2 5 B v q 5 r J p x j w l B v q 5 r J v q 5 r J y - h s J v q 5 r J v q 5 r J p x j w l B v q 5 r J v q 5 r J v q 5 r J y - h s J v q 5 r J v q 5 r J v q 5 r J p x j w l B v q 5 r J y - h s J v q 5 r J v q 5 r J 1 m H g o 3 y B t w _ m i E z p 2 1 D 1 n 1 x D z v k v O 1 v k v O s 3 5 u O 4 i m 9 C 0 x y s E 5 - j 8 5 B s 3 5 u O h q x n C 3 p r q F 5 - j 8 5 B 2 v 5 z J i k 5 L v 3 x i B r z w 0 M 1 u l k V 3 5 p T y g j y O 2 u 4 j V 3 3 0 I j 9 p z Q 0 u 4 j V s z k C q 9 x 5 S 5 u r j V C 0 u 4 j V 2 s 5 4 S w i m C 5 u r j V 8 1 q q H 1 8 7 S r g 9 m O l m 5 w B i h i i Z h 4 y k C y y y x M 7 j - k F w _ 0 a 3 0 2 t G t n k M s g B 2 j z G 2 _ 0 j K 2 _ 0 j K v 9 3 u o B 2 _ 0 j K 2 _ 0 j K t 7 x B d t z p r K h u 7 - L h u 7 - L y 0 x - L 9 1 6 n E t n 2 4 B 9 k w 4 K g u 5 4 K 9 k w 4 K l 3 i 5 K g W g x g z K 9 k w 4 K l 3 i 5 K _ j 3 i r B 9 k w 4 K l 3 i 5 K 7 x k i r B g u 5 4 K 2 3 t P n 2 p j H o o _ n F t l 8 l B m h t t L v _ 3 1 t B q j u Y j x 5 o G x t n 3 2 F 3 3 j 6 B 5 y s D 1 k y 3 C 4 v 2 7 K o 7 j 7 K v l t 7 K o 7 j 7 K _ m v E 9 q - l I 4 j p t K 1 - - s K 1 - - s K 2 j p t K 4 j p t K 1 - - s K 1 - - s K 9 n y t K q m B r s j z G 0 5 5 K 4 _ m k K o - 4 k K 1 8 g - C 2 3 1 k C g k v m K g k v m K _ j v m K 2 i n C o i 5 p I - 1 x 7 J - 1 x 7 J o y 6 7 J - 1 x 7 J q y 6 7 J - 1 x 7 J i w v - C 4 v j _ B 4 0 u y J 4 0 u y J _ p w q m B 1 8 l y J 2 v 0 u J 0 N z m 7 v 8 C l v u o K t z g p K 7 q _ C 8 0 r t I z m 7 v 8 C o x 3 o K _ q 0 j p B o x 3 o K u i w i p B 8 1 g t G 6 3 t P _ - z i C & l t ; / r i n g & g t ; & l t ; / r p o l y g o n s & g t ; & l t ; r p o l y g o n s & g t ; & l t ; i d & g t ; 7 0 4 7 6 5 7 9 3 3 0 0 1 1 9 5 5 2 7 & l t ; / i d & g t ; & l t ; r i n g & g t ; 0 0 u i - 9 2 v g E p g - H j k h y C z 6 3 t D w u 3 - C 8 6 n i D 4 - 0 B w y q s H o 3 n w F 7 i J 6 z t x D q r 4 t D m 1 1 3 D l 9 B 0 - 7 L g 1 R & l t ; / r i n g & g t ; & l t ; / r p o l y g o n s & g t ; & l t ; r p o l y g o n s & g t ; & l t ; i d & g t ; 7 0 6 7 3 9 7 3 2 7 8 1 5 7 0 4 5 8 2 & l t ; / i d & g t ; & l t ; r i n g & g t ; o 3 v 1 w x p 8 h J k s y T z y 1 h C s y w 6 L s y w 6 L s y w 6 L 3 p 6 6 L j 7 m 6 L s y w 6 L s y w 6 L s s 2 C j 5 0 9 J s y w 6 L s y w 6 L s y w 6 L 3 p 6 6 L s y w 6 L s y w 6 L s 8 i h E z y 1 h C s y w 6 L s y w 6 L s y w 6 L 3 p 6 6 L s y w 6 L s y w 6 L s y w 6 L s s 2 C j 5 0 9 J s y w 6 L s y w 6 L s y w 6 L 3 p 6 6 L s y w 6 L s y w 6 L s 8 i h E z y 1 h C s y w 6 L s y w 6 L s y w 6 L 7 3 v q v B s y w 6 L j 7 m 6 L l y 1 C q 2 9 9 J s y w 6 L s y w 6 L s y w 6 L 3 p 6 6 L s y w 6 L s y w 6 L s 8 i h E z y 1 h C s y w 6 L s y w 6 L s y w 6 L w 5 _ C i w 2 g P - m 5 l D y 7 q i G i 4 0 h S o 3 _ o P q y 2 D 1 4 g i S i 4 0 h S u o _ l D 0 7 q i G i 4 0 h S _ h w Z 6 m 6 u y _ T g g i - C j i p B o q u u i B g w o B o q u u i B h i p B o q u u i B g w o B o q u u i B j i p B g p y s L k u o j C 5 x k 3 q B 8 w z 1 K 8 w z 1 K 1 5 x z I 4 l y D 8 w z 1 K 8 w z 1 K 1 4 8 1 K o i y 2 q B 8 w z 1 K 5 x k 3 q B 8 w z 1 K 5 x k 3 q B 8 w z 1 K k w p z I 4 l y D 8 w z 1 K 1 4 8 1 K t g 7 6 E m - v g 7 q F - - x 7 K i 7 2 r F w 0 y n B i y s 4 L 1 7 i 4 L x o 2 4 L n p s h v B i y s 4 L g y s 4 L 2 6 g s B 8 q 6 i F 1 7 i 4 L x o 2 4 L i y s 4 L 1 7 i 4 L i y s 4 L i 2 - h v B j f z v u x L 1 7 i 4 L x o 2 4 L n p s h v B i y s 4 L g y s 4 L i 7 2 r F w 0 y n B i 2 - h v B i y s 4 L 1 7 i 4 L i y s 4 L g y s 4 L i y s 4 L 2 6 g s B 8 q 6 i F 1 7 i 4 L x o 2 4 L 1 7 i 4 L i y s 4 L k q - 7 B w n z 6 D r m z 0 K k - p 0 K k - p 0 K h p o r J 6 r q B - 3 g 0 K k - p 0 K k - p 0 K r m z 0 K r 0 i x q B k - p 0 K r m z 0 K 4 i 1 x q B - 3 g 0 K r m z 0 K k - p 0 K 5 2 g Z n h 0 0 F 2 i 1 x q B k - p 0 K k - p 0 K n x n y q B - 3 g 0 K k - p 0 K r m z 0 K k - p 0 K r 0 i x q B s 5 q 8 D v 7 o 1 B k - p 0 K k - p 0 K 2 i 1 x q B k - p 0 K n x n y q B - 3 g 0 K k - p 0 K k - p 0 K r m z 0 K k - p 0 K q 0 - q J t 5 p B k - p 0 K r m z 0 K k - p 0 K k - p 0 K - 3 g 0 K r m z 0 K k - p 0 K k - p 0 K 2 i 1 x q B k - p 0 K k - p 0 K r m z 0 K 9 2 7 Y z v h 1 F - 3 g 0 K k - p 0 K n x n y q B k - p 0 K - 3 g 0 K i 3 6 v B 9 j n 1 B 3 2 r 6 L 3 2 r 6 L 3 2 r 6 L 6 w r G l w 6 _ I 3 2 r 6 L 3 2 r 6 L 3 2 r 6 L g u 1 6 L 3 2 r 6 L 3 2 r 6 L y 2 6 1 E w n - z B 1 2 r 6 L 3 2 r 6 L 3 2 r 6 L g u 1 6 L 3 2 r 6 L 3 2 r 6 L 3 2 r 6 L 6 w r G l w 6 _ I 3 2 r 6 L 3 2 r 6 L 3 2 r 6 L g u 1 6 L 3 2 r 6 L 3 2 r 6 L y 2 6 1 E w n - z B g u 1 6 L 3 2 r 6 L 3 2 r 6 L g u 1 6 L 3 2 r 6 L - x y p v B 6 w r G l w 6 _ I 3 2 r 6 L 3 2 r 6 L 3 2 r 6 L g u 1 6 L 3 2 r 6 L 3 2 r 6 L y 2 6 1 E w n - z B g u 1 6 L 3 2 r 6 L w - h 6 L 3 2 r 6 L g u 1 6 L 3 2 r 6 L 3 2 r 6 L 6 w r G 3 o x T & l t ; / r i n g & g t ; & l t ; / r p o l y g o n s & g t ; & l t ; r p o l y g o n s & g t ; & l t ; i d & g t ; 7 0 6 7 7 3 7 7 6 4 1 0 3 4 5 4 7 2 6 & l t ; / i d & g t ; & l t ; r i n g & g t ; r k q z 3 0 2 4 m J y - 2 r B g 2 o B o q 7 o N k _ v p N o q 7 o N l 0 l p N 4 l 2 p L w x x C k _ v p N o q 7 o N l 0 l p N j 0 l p N x s 5 3 K s x q E o q 7 o N l 0 l p N j 0 l p N l 0 l p N x l 0 m K j 3 u G l 0 l p N j 0 l p N l 0 l p N o q 7 o N x g 9 1 J s w j J j 0 l p N 1 g 7 j 1 B j 0 l p N u r r l J 3 6 m M o q 7 o N l 0 l p N j 0 l p N t 3 3 z C x m k 1 D s y w 6 L x l r _ C n 0 _ _ C 3 p 6 6 L s y w 6 L o p 8 p v B 3 p 6 6 L s y w 6 L l 7 m 6 L D 7 3 v q v B s y w 6 L 7 3 v q v B s y w 6 L s y w 6 L x l r _ C n 0 _ _ C 7 3 v q v B s y w 6 L 7 3 v q v B s y w 6 L 7 x 8 3 H y g e q 2 v h S j s m 1 G g z y p I l - l y P 3 7 2 p C n 0 q m c 8 z X 7 s 2 6 d m x h v B q 2 v h S j s m 1 G 5 3 6 p I l - l y P u y y p C 2 0 n 9 C t - 2 w w v L k w u n F j v 9 3 P s i 5 J 3 q s 1 L j v 9 3 P q 2 o 4 P 0 7 q s C n m i 8 F j v 9 3 P 3 9 z 4 P s t 6 t G n 6 1 h C q 0 t - _ B - 2 x u M 3 m n G j v 9 3 P q 0 t - _ B s i 5 J _ - 1 1 L j v 9 3 P j v 9 3 P 0 7 q s C n m i 8 F m x 6 g - B t 5 o z E x u o l C 9 H x 7 2 v K t x k v K 1 1 3 0 n F u 2 t v K t x k v K x 7 2 v K s 9 0 o _ C x 7 2 v K t x k v K g j g s K u J 6 0 x 9 p B 7 q - 8 p B 6 0 x 9 p B 7 q - 8 p B 0 z t z I 2 2 3 8 q t D q x 0 m F s q r s O _ y H u 2 5 3 N w 4 v w h E 7 6 H s 2 5 3 N 9 n 7 x 5 B s q r s O 7 6 H h m k 4 N s q r s O s q r s O 5 h 2 s O _ y H h m k 4 N s q r s O 5 h 2 s O s q r s O _ y H h m k 4 N 9 n 7 x 5 B 3 h 2 s O g z H s 2 5 3 N 5 h 2 s O s q r s O 3 h 2 s O g z H h m k 4 N s q r s O 0 2 w y 5 B n r H h m k 4 N s q r s O j 7 - p L g 5 m 8 L 2 o U p w y r Q w _ 9 r Q r _ t o P - 7 T p w y r Q w _ 9 r Q r _ t o P u v T 5 s p s Q p w y r Q 6 8 i o P - 7 T w _ 9 r Q u _ 9 r Q 6 8 i o P 2 o U p w y r Q u v y 5 I 7 h t l B 6 8 i o P - 7 T h 5 j v h C r _ t o P - 7 T h 5 j v h C r _ t o P h 8 T - 4 j v h C t _ t o P - 7 T u 1 6 v h C 6 8 i o P - 7 T p w y r Q 8 z - g C p 9 p r E j t y r K 4 p p r K j t y r K h t y r K j t y r K j t y r K 4 p p r K w w 7 r K y p 5 M m 8 6 1 G j t y r K 4 p p r K w w 7 r K j t y r K 4 p p r K w w 7 r K 4 p p r K j t y r K j t y r K h t y r K j t y r K 4 p p r K j t y r K w w 7 r K 4 p p r K v 6 6 p E k q 6 p B z p 6 4 l F j t y r K h t y r K z u 7 t p B j 8 - u p B 4 p p r K j t y r K o 1 t u p B z u 7 t p B j 5 7 C h _ _ w I 4 p p r K j t y r K t s p d 9 1 - 9 F q y h o F 6 v n s B 2 o 9 i w B k 4 9 g M 2 x _ l s D 7 h o o F t l k s B p _ z g M p _ z g M p _ z g M l - 7 m s D 7 h o o F m 7 g s B k 4 9 g M p _ z g M p _ z g M k 4 9 g M 2 o 9 i w B 5 h o o F j x 9 r B k 4 9 g M p _ z g M 2 o 9 i w B k 4 9 g M p _ z g M 5 h o o F o 7 g s B 6 h w s g G k 4 9 g M p _ z g M u x u o F j x 9 r B p _ z g M k 4 9 g M z 5 n r C l o 2 0 D w 4 j h K 0 4 3 l o B n 3 s h K w 4 j h K p 3 s h K n 3 s h K s q g p I s 0 9 6 9 r C 9 1 8 p C 1 k z C m l u 8 K 1 8 m 4 t G t 9 j q E 5 8 x o C z 2 i y h K 1 k z C x 6 k 8 K 1 8 m 4 t G y 5 p q E 5 8 x o C 3 o 9 u h K w _ z C m l u 8 K l 4 w t z B h 7 t 7 M j 7 t 7 M t 9 j q E 5 8 x o C 0 - v w h K w _ z C x 6 k 8 K j 7 t 7 M 2 0 l o B u 8 q i w v L k 5 z - M 8 4 p y j o B i 4 6 q C p s 5 _ B 1 p l 8 D r r 8 u t B v - u r L j - l 7 1 F y w 4 r L p s 5 _ B 3 p l 8 D k w r p m D v - u r L l o - J - 7 2 j I 4 v y 8 o D 3 w j 4 B o - v r E 4 v y 8 o D _ n 9 0 L 8 n 9 0 L _ n 9 0 L _ n 9 0 L 3 w j 4 B o - v r E t 0 2 J - 4 r i B h q o q G h 8 s 8 R j u 5 7 P 2 u 9 B 9 5 k 9 R h 8 s 8 R 5 9 w i E p u q 8 E h 8 s 8 R 9 5 k 9 R _ g D j w x t R _ 6 4 8 R x m 4 s F g o k 0 D 9 5 k 9 R h 8 s 8 R 3 t k E r 1 q - O h 8 s 8 R p x 8 8 G 3 8 l y C - - 5 y n C v 3 i O u - q 3 M h 8 s 8 R j _ 9 y I - m - 1 B h 8 s 8 R r 4 v n B l 1 m c 4 r q 6 M w 1 7 q J 3 4 5 I 4 r q 6 M 9 v 0 6 M 1 n g 6 M 4 r q 6 M 9 v 0 6 M t z o j C y h p x E 1 n g 6 M h - o 3 C 7 - x - C y k l p K m g z o K 6 o r j p B y k l p K r i 8 o K 0 r L y u t z J r i 8 o K y k l p K 6 o r j p B y k l p K m g z o K r i 8 o K l t 9 j p B r i 8 o K m g z o K r i 8 o K y k l p K r i 8 o K x k 5 i p B n 1 n o G 3 x _ P r i 8 o K r i 8 o K y k l p K m g z o K r i 8 o K r i 8 o K y k l p K r i 8 o K r i 8 o K 4 o r j p B r i 8 o K r i 8 o K r i 8 o K p i 8 o K r i 8 o K r i 8 o K y 8 g C g p v Q 3 s o 1 N 6 l v w U 2 8 7 d m z k 2 M 6 l v w U 8 u 6 m B r l y 3 L 6 l v w U x h i x B v q v 6 K 6 l v w U 2 k o 8 B h g y _ J g u 3 C & l t ; / r i n g & g t ; & l t ; / r p o l y g o n s & g t ; & l t ; r p o l y g o n s & g t ; & l t ; i d & g t ; 7 0 6 9 9 5 6 8 1 9 0 8 6 4 7 5 2 7 0 & l t ; / i d & g t ; & l t ; r i n g & g t ; w x 8 h 9 v h q - J v 9 6 0 F o p 8 p v B t t q Y r g g z G 7 3 v q v B s y w 6 L 7 3 v q v B s y w 6 L h s j 3 G n 1 _ W z h s o 9 F 3 p 6 6 L o p 8 p v B t t q Y r g g z G v q g v q D s y w 6 L 3 p 6 6 L 7 _ j s F 4 7 m k B 4 k 4 1 K j z u l D h 2 6 m C z s h 2 K g q 7 2 q B 4 k 4 1 K z s h 2 K 4 k 4 1 K z 5 t 3 q B 4 k 4 1 K g q 7 2 q B z s h 2 K l z u l D 4 8 _ m C 4 k 4 1 K 4 k 4 1 K z s h 2 K g q 7 2 q B 9 8 l 2 G q v v 0 K 4 m p u H 1 n 0 9 B k u 2 _ Q 9 i i - Q y 8 m 0 D y 4 z 8 E t 5 q _ Q k u 2 _ Q s k w l B x w j n J k u 2 _ Q t 5 q _ Q o _ k C 8 0 t 8 O 9 i i - Q v k h 0 M h x m K t 5 q _ Q 9 i i - Q 4 m p u H s l 4 9 B t 5 q _ Q k u 2 _ Q y 8 m 0 D 7 g 6 8 E k u 2 _ Q t 5 q _ Q v m z l B h r y m J i m v p P r o c 6 8 l _ K r o v _ K r o v _ K _ z 4 _ K 6 8 l _ K r o v _ K 8 v u 0 D n r 5 _ B _ z 4 _ K 6 8 l _ K r o v _ K _ z 4 _ K r o v _ K 6 8 l _ K r o v _ K _ z 4 _ K r o v _ K 6 8 l _ K 1 8 z 0 D i 9 q U 8 o o O h h - v N n y r _ 1 B l o q v N g _ 6 8 C p w l 8 D 0 j j u 5 D l o q v N _ 0 0 T 0 r _ q I i r g - 1 B y 0 0 v N 8 r t w M h k S i r g - 1 B y 0 0 v N y 0 0 v N _ g 3 7 G - j p j B h h - v N l o q v N y 0 0 v N w 0 0 v N 9 j 2 8 C p w l 8 D y 0 0 v N l o q v N i r g - 1 B _ 0 0 T 0 r _ q I y 0 0 v N 6 i o o G g o 2 g G o _ s - M q v j j K t i 5 F o _ s - M t k 3 - M o _ s - M o _ s - M o _ s - M n w o T l 0 _ - H o _ s - M o _ s - M t k 3 - M o _ s - M u y _ 8 D h x 1 0 C o _ s - M t k 3 - M o _ s - M o _ s - M q v j j K t i 5 F t k 3 - M o _ s - M o _ s - M o _ s - M t k 3 - M n w o T o 0 2 - H o _ s - M - o 0 n B & l t ; / r i n g & g t ; & l t ; / r p o l y g o n s & g t ; & l t ; r p o l y g o n s & g t ; & l t ; i d & g t ; 7 0 7 0 1 9 6 1 6 9 0 2 3 9 4 6 7 5 8 & l t ; / i d & g t ; & l t ; r i n g & g t ; g i o m z 9 r q r K h k w w p h Q - 5 7 w B v 0 5 v L u n j w L s n j w L 9 w 9 - t B u n j w L s 0 7 v K w x X u n j w L v 0 5 v L u n j w L s n j w L u n j w L v 0 5 v L u n j w L s n j w L h h k s C x 4 s t D 6 2 w g u B v 0 5 v L 9 w 9 - t B v 6 s w L v 0 5 v L n v y v K r - X v 0 5 v L v 6 s w L v 0 5 v L u n j w L v 0 5 v L v 6 s w L v 0 5 v L u n j w L - g k s C x 4 s t D u n j w L v 0 5 v L u n j w L - g k s C x v w 4 s 9 M 4 9 m w B 3 2 r 6 L - x y p v B - 5 o L o 5 m j I - x y p v B 3 2 r 6 L w g m q v B 3 2 r 6 L w v m r F v 8 z o B 3 2 r 6 L 3 2 r 6 L w g m q v B 3 2 r 6 L - x y p v B o k n L - 6 u j I - x y p v B w - h 6 L g u 1 6 L 3 2 r 6 L 3 2 r 6 L w v m r F y 2 w o B g u 1 6 L 3 2 r 6 L 3 2 r 6 L g u 1 6 L 3 2 r 6 L 3 2 r 6 L 4 h u G & l t ; / r i n g & g t ; & l t ; / r p o l y g o n s & g t ; & l t ; r p o l y g o n s & g t ; & l t ; i d & g t ; 7 0 7 0 2 5 5 6 1 1 3 7 1 3 2 3 3 9 8 & l t ; / i d & g t ; & l t ; r i n g & g t ; v w u 6 o _ y w y K i - u p B l g u 2 J 1 o M w n i h J o m l 2 J k 6 2 2 J l g u 2 J l g u 2 J l g u 2 J j g u 2 J l g u 2 J y y q q 3 C l g u 2 J o m l 2 J k 6 2 2 J l g u 2 J u s z 5 m B k 6 2 2 J 1 4 h 5 m B l g u 2 J p g l 6 m B o m l 2 J p g l 6 m B l g u 2 J l g u 2 J s s z 5 m B l g u 2 J p g l 6 m B l g u 2 J 1 4 h 5 m B k 6 2 2 J l g u 2 J 0 y M x 3 5 g J l g u 2 J s s z 5 m B l g u 2 J l g u 2 J k 6 2 2 J l g u 2 J o m l 2 J p g l 6 m B l g u 2 J s s z 5 m B l g u 2 J l g u 2 J l g u 2 J k 6 2 2 J 1 4 h 5 m B l g u 2 J k 6 2 2 J 7 k y o B r s m l E o z p 6 o B z 0 z m K u z q m K j 8 h 7 7 C r - 7 M g w 7 x G 1 l 4 q 9 t B x 0 z m K l s 5 j - H r - 7 M n o 0 x G j 8 h 7 7 C 9 0 u Q 6 7 s T n 7 4 g M l 7 4 g M h 2 q n s D i 3 7 g B y i 9 g G p h y 0 s J n 7 4 g M i 3 7 g B y i 9 g G n 7 4 g M 4 i j 2 s J r 7 4 g B 0 i 9 g G w i n j w B 8 1 5 m D 4 x i t C 0 9 k q K g j 8 p p B 4 3 3 o p B g j 8 p p B 0 9 k q K 2 0 t 7 E n h z g B r 9 p p p B 0 9 k q K t g u q K r 9 p p p B 0 9 k q K t g u q K v g u q K 0 9 k q K p 9 p p p B r 9 p p p B p 9 p p p B p t n 7 E 2 8 1 g B 0 9 k q K 4 z 2 F s h 4 x C 2 q m s C m j 1 u x G z 3 j 6 H y y v V p l s t x G 1 v - s M 5 j J _ w l p n K o s x M t i 9 9 I p l s t x G u y p 6 B 8 0 t k F 6 l 4 i N - g k 5 1 D y q y p E 4 q m s C 4 l 4 i N s 3 i 6 1 D 4 0 r 6 H t o t V 6 l 4 i N 6 l 4 i N y t u r 0 B 8 w 1 s M 5 j J 6 l 4 i N 4 l 4 i N h h k 5 1 D o s x M - 6 s P & l t ; / r i n g & g t ; & l t ; / r p o l y g o n s & g t ; & l t ; r p o l y g o n s & g t ; & l t ; i d & g t ; 7 0 7 0 3 6 1 8 8 6 0 4 2 0 9 5 6 2 2 & l t ; / i d & g t ; & l t ; r i n g & g t ; y s m v o 1 k m z K j _ 4 6 G 4 u w j K 4 u w j K 2 u w j K 4 u w j K 4 u w j K - u n j K z u 5 j K j 9 n - E 0 7 3 c 4 u w j K z u 5 j K - u n j K g _ 8 t o B 2 u w j K 4 u w j K 4 u w j K - u n j K z u 5 j K - u n j K 4 u w j K 4 u w j K 2 u w j K 4 u w j K 4 u w j K _ 9 8 t o B - u n j K 4 u w j K k n u - E v x 6 c - u n j K 4 u w j K 4 u w j K 2 u w j K r 0 l b 5 r h _ G 4 y u 4 N - i k 4 N t x 2 _ I l 5 u Q q 7 u 5 7 D 2 y u 4 N l g s p B v q 9 z G o 7 u 5 7 D y i u _ I m 6 w Q g w q j 8 G k n v p B 7 4 u z G 2 y u 4 N v m _ g 3 B y i u _ I l 5 u Q z i 5 4 N - i k 4 N t m _ g 3 B l g s p B v q 9 z G - i k 4 N - i k 4 N w l k 7 D 9 m y 2 9 r C r k j R u 4 i h p B k g z o K l _ p o K 8 n i h I 5 w r E q g n i p B l _ p o K l _ p o K k g z o K u 4 i h p B l _ p o K k g z o K l _ p o K u 4 i h p B k g z o K l _ p o K m g z o K p 8 0 h p B t n 6 g I o y s E l _ p o K k g z o K u 4 i h p B l _ p o K k g z o K m r B _ 5 C w l w y X 1 6 8 F x 4 9 y T w z 8 t N 7 1 n t B y l w y X 0 q h m E s 8 v 8 H j u i y X 1 6 8 F x 4 9 y T w z 8 t N w h r t B x u n J p 7 z - I 6 1 y n 5 M 2 w g N w v n v H 6 1 y n 5 M v 4 - h G r - v 0 B - _ x s F 0 x i q Y 6 1 h N v h k u S v j 2 9 M w 5 n 5 B 0 x i q Y h y q 0 C w 1 w _ K 2 9 j g V _ u 8 D - v w q Y x 0 8 5 G - _ x s F h w w q Y h 8 - M v h k u S _ o g _ M x g k 5 B h w w q Y p 6 x 2 B 0 v - Y j q 4 G 2 7 g p I u u 5 k L p g w k L m y m k L p g w k L u u 5 k L m y m k L p g w k L p g w k L u u 5 k L w g 3 G 2 7 g p I - 4 2 y s B p g w k L m y m k L 4 z z 1 K w k F z k j u q D k 7 m 6 L x i h x B y o _ 6 E u n _ l 9 F k 7 m 6 L k 7 m 6 L m v 7 3 I t _ s H k 7 m 6 L k 7 m 6 L k 7 m 6 L r y w 6 L k 7 m 6 L k 7 m 6 L k 7 m 6 L 2 y k x B t h 4 6 E k 7 m 6 L k 7 m 6 L n p 8 p v B k w 7 s B j x m q E s 0 _ y 6 C x h - h K s 0 _ y 6 C u i 2 h K x h - h K 2 g o i K x h - h K x h - h K x h - h K n k v s J 7 j M x h - h K x h - h K 9 2 j y 6 C x h - h K s 0 _ y 6 C x h - h K v h - h K m p g o o B x h - h K s 0 _ y 6 C x h - h K k p g o o B x h - h K _ s j C 2 9 0 m B 1 1 j l E - y z 0 L _ n 9 0 L _ n 9 0 L 8 n 9 0 L 8 3 4 z u B - y z 0 L r 1 0 8 B k 9 9 k E 7 w 1 7 o D - 8 m 1 L - y z 0 L _ n 9 0 L - 8 m 1 L r 8 s 8 B k 9 9 k E 9 t l z u B - 8 m 1 L _ n 9 0 L - y z 0 L _ n 9 0 L - 8 m 1 L r 8 s 8 B k 9 9 k E _ n 9 0 L 4 r 8 B 4 v v D k _ 6 n C 0 _ 7 7 J 4 j u x V j 9 9 e y 1 o s N 1 - g x V - g - G l - r t R y g 4 i V 1 w C 2 j u x V z n 7 z Q h g l K 1 - g x V 4 9 9 1 M 3 k q l B 2 j u x V 5 7 u o J 7 1 x x C 1 - g x V r y 6 s G x z 7 u E 1 - g x V n u 3 h E 9 h 5 8 G 1 - g x V 5 l - n C j 7 k 8 J 1 - g x V m k 7 e y 1 o s N 1 - g x V - g - G 9 y j u R y g 4 i V m s C 1 - g x V z n 7 z Q k z m K 2 j u x V t 7 z 1 M 3 k q l B 1 2 v r G t l 5 v E k 0 g m M 9 j s F m 1 s n P - v z 7 8 B n y 7 r C y m u y F m 1 s n P h 0 h n P l 4 2 l M 9 j s F h 0 h n P m 1 s n P h 0 h n P n y 7 r C 7 w n y F v 0 - 8 8 B k 0 g m M 9 j s F h 0 h n P k y p 8 8 B n y 7 r C y m u y F h 0 h n P m 1 s n P l 4 2 l M 9 j s F q m k T p - 4 - G q 6 - 7 K 7 k p 8 K n v t k 1 Q z r m r F r q g f j s x _ v I q 6 - 7 K 7 k p 8 K p - 5 h u F 0 r l O m 6 1 9 G 7 w 6 n x b 7 k p 8 K z r m r F r q g f v k m 9 h D o z y s D m - v g 7 q F _ r p C 4 n m x M r n 8 w M r n 8 w M i 0 y t K o z j D 4 n m x M r n 8 w M 6 v 0 j y B r o w x M i 0 y t K h 3 i D z w o k y B r n 8 w M 6 n m x M r n 8 w M i 0 y t K m z j D r n 8 w M 6 n m x M r n 8 w M k h z l C r g 5 w M Y 8 n g 4 k B Y 8 n g 4 k B p B 8 n g 4 k B n B 8 n g 4 k B Y 8 n g 4 k B Y s p l 3 e 3 z 1 k J o H j s o h L 8 4 x h L j s o h L z u v t j D _ 4 x h L k o z s j D n l 2 2 C 2 o i 6 C 3 s l l s B 8 4 x h L q i x 0 t M 2 n h _ K 1 I q m 4 l s B z u v t j D j s o h L 3 x o 3 w F l l 2 2 C 2 o i 6 C j s o h L 3 k 6 N z 9 u 8 H _ s l o M 7 p v o M _ s l o M _ s l o M 0 m 3 i F x t 0 x B 7 p v o M _ s l o M _ s l o M _ s l o M 7 p v o M _ s l o M m _ j I v w r - I _ m 5 o M _ s l o M _ s l o M _ s l o M 7 p v o M 0 u q i F p v 7 x B _ s l o M _ s l o M 7 p v o M _ s l o M _ s l o M _ s l o M m _ j I 4 - z - I _ s l o M _ s l o M 7 p v o M _ s l o M _ s l o M 0 m 3 i F x t 0 x B 7 p v o M _ s l o M _ s l o M _ s l o M 7 p v o M _ s l o M m _ j I 6 - z - I _ s l o M 7 p v o M _ s l o M u w 8 o C 8 j 0 n C p _ z g M 4 r 7 7 K s 2 d h 1 p i w B p _ z g M k 4 9 g M p _ z g M p _ z g M p 2 k 8 K 4 3 c k 4 9 g M p _ z g M p _ z g M p _ z g M n _ z g M p _ z g M p 2 k 8 K 4 3 c k 4 9 g M 2 o 9 i w B p _ z g M k 4 9 g M p _ z g M s j 8 k B l 0 s N 4 x - i J - q u w Q 8 l z x B 2 g y m c y n 5 I h t y 8 W r h p o F 4 x - i J - q u w Q 8 l z x B j 0 n s S 8 1 z w G o s 3 - J l u u - J _ w z - n B p 0 w 8 B 7 j 7 l D k 5 _ 9 5 C l u u - J u 4 v _ n B t q g g K o s 3 - J l u u - J t q g g K l u u - J u 4 v _ n B t q g g K 7 _ j 9 5 C m s 3 - J u 4 v _ n B o s 3 - J z 0 h - n B x t 4 8 B j h x l D o s 3 - J z 0 h - n B o s 3 - J z 0 h - n B l u u - J z 0 h - n B s l j K & l t ; / r i n g & g t ; & l t ; / r p o l y g o n s & g t ; & l t ; r p o l y g o n s & g t ; & l t ; i d & g t ; 7 0 7 5 5 7 5 5 6 4 0 2 2 5 7 9 2 0 6 & l t ; / i d & g t ; & l t ; r i n g & g t ; p 8 6 8 l i k y g L j r j 5 B s l v 5 J j q m 5 J 3 g 4 5 J j q m 5 J 7 1 p m n B j q m 5 J s l v 5 J s l v 5 J q l v 5 J s l v 5 J s l v 5 J j q m 5 J 3 g 4 5 J 9 5 3 j B r _ x p E 3 o m l n B 3 g 4 5 J j q m 5 J s l v 5 J 3 g 4 5 J j q m 5 J s l v 5 J s l v 5 J q l v 5 J s l v 5 J s l v 5 J j q m 5 J 7 1 p m n B j q m 5 J s l v 5 J 3 g 4 5 J j q m 5 J q x k Q s 0 9 6 9 r C - k _ 5 F 1 8 8 - 3 g C q 7 r i B 9 i u D 1 5 u d n t l o K n t l o K k v u o K n t l o K y 2 5 g p B r 6 r h p B m v u o K k v u o K n t l o K n t l o K r 6 r h p B y 2 5 g p B n t l o K 4 l a s z t o J n t l o K w z n M g v h x k i C z y r 6 E v k k s B - g 8 9 E _ h 4 x L r u u x L 1 _ z l u B _ h 4 x L 6 6 k x L r u u x L u y v q F w 5 g m B 6 6 k x L r u u x L r u u x L p u u x L r u u x L r u u x L 6 6 k x L _ h 4 x L 0 1 B v 8 v o L 6 6 k x L r u u x L _ h 4 x L 6 6 k x L r u u x L _ h 4 x L 6 6 k x L 8 u n s B - g 8 9 E j y q j C _ n u 4 s F & l t ; / r i n g & g t ; & l t ; / r p o l y g o n s & g t ; & l t ; r p o l y g o n s & g t ; & l t ; i d & g t ; 7 0 7 6 3 3 0 1 7 2 5 9 6 6 1 7 2 2 2 & l t ; / i d & g t ; & l t ; r i n g & g t ; x i s 0 z i k l _ K _ 9 w 3 g 2 H o o 0 n B r n 8 w M r o w x M r n 8 w M o k s m C 7 o p n E y x 8 k y B r n 8 w M z w o k y B q k s m C 5 o p n E 6 n m x M r n 8 w M z w o k y B r n 8 w M z q w m C 7 o p n E 4 n m x M r n 8 w M z w o k y B 6 n m x M j _ n m C g j v n E r n 8 w M y x 8 k y B 9 h 7 2 F 8 r k 7 C 0 0 7 F j _ s 5 W z 9 v p G i u i o H p w _ h V 2 _ g M 0 i 0 h b u _ i l C h w 9 9 N 6 4 j z M r o u 3 C v 5 i i b 0 0 7 F l 3 g a q z v 5 F s x k v K y 3 v E 8 p 7 l I x s 7 u K u x k v K s x k v K u x k v K x s 7 u K u x k v K 6 q - 8 p B x s 7 u K u x k v K s x k v K u x k v K x s 7 u K t 2 t v K y 3 v E - m z l I x s 7 u K u x k v K s x k v K u x k v K x s 7 u K u x k v K s x k v K u x k v K x s 7 u K u x k v K s x k v K u x k v K x s 7 u K u x k v K x 5 w E m s 4 j E 7 z m y G 4 8 v 8 L 4 8 v 8 L 0 m 6 g r D 1 k m 8 L 4 3 v e 3 1 w j G 2 8 v 8 L 4 8 v 8 L 5 z 0 o _ F 1 7 q w E v 5 - 3 B 4 8 v 8 L 9 0 5 8 L 1 k m 8 L 0 m 6 g r D 1 o r 3 K y t e 1 k m 8 L 9 0 5 8 L o 4 u C u n z 6 N v _ 9 r Q t n 7 W q m 0 n K t 1 6 v h C t n 7 W h o 9 n K _ 4 j v h C t n 7 W h o 9 n K t 1 6 v h C t n 7 W q m 0 n K o w y r Q 5 k g D & l t ; / r i n g & g t ; & l t ; / r p o l y g o n s & g t ; & l t ; r p o l y g o n s & g t ; & l t ; i d & g t ; 7 0 7 6 5 6 5 9 1 4 7 6 1 5 6 0 0 7 0 & l t ; / i d & g t ; & l t ; r i n g & g t ; l 9 1 2 l k v g z K o o u l E v z l i G n l n i C 1 m q n P 1 m q n P _ n 1 n P 6 p s I j 1 h w L w 3 6 8 8 B v z l i G u n r i C n 1 k 8 8 B q w y _ K w s 6 h x p R 1 v 6 q K g 9 z s O 3 l p s O 8 m z 8 L 2 n 5 D v 0 _ s O 3 l p s O w k w i G 2 8 5 h H 7 k 7 U w g o y Z r u 6 _ C h 8 5 j L 0 u h i S 8 7 4 U n q 2 y Z 2 g 7 c x s l L - 3 8 z n B _ x g h D w l j - B _ k _ 8 J 8 k _ 8 J _ k _ 8 J j o 1 8 J j o 1 8 J - 3 8 z n B j o 1 8 J _ k _ 8 J 8 k _ 8 J _ k _ 8 J j o 1 8 J j o 1 8 J - 3 8 z n B j o 1 8 J 7 h n 9 J j o 1 8 J _ k _ 8 J j o 1 8 J 8 k _ 8 J q _ q z n B _ k _ 8 J 8 k _ 8 J j o 1 8 J z v l h D y l j - B j o 1 8 J 8 k _ 8 J _ k _ 8 J j o 1 8 J 7 h n 9 J j o 1 8 J j o 1 8 J _ k _ 8 J 8 k _ 8 J j o 1 8 J q _ q z n B 7 h n 9 J 9 5 i u E & l t ; / r i n g & g t ; & l t ; / r p o l y g o n s & g t ; & l t ; r p o l y g o n s & g t ; & l t ; i d & g t ; 7 0 7 6 6 1 0 8 2 2 9 3 9 6 0 7 0 4 6 & l t ; / i d & g t ; & l t ; r i n g & g t ; h 7 5 x g 0 n g 3 K n s 7 d o 4 l K j k i _ N w 0 v u S o 5 j r F o 4 9 9 D 3 v j u S t i i w Q 2 2 4 B w 0 v u S w 0 v u S v j w p C 4 0 l 3 H r 5 7 u S o 2 m 1 K o j g i B w 0 v u S w 0 v u S 4 9 w Q 2 4 x 5 M w 0 v u S 6 6 4 i G 2 6 h r D r 5 7 u S s w 1 4 R 7 t G w 0 v u S w 0 v u S o u t 5 C 7 k 1 8 G w 0 v u S p _ - 1 L 2 h y Y j n t 6 p C s j t Y k - 8 2 L z s _ 1 H o 4 7 o B x v 9 k K g w m l K k v 0 k K x v 9 k K g w m l K x v 9 k K x v 9 k K u 1 p v E z 9 1 k B g w m l K k v 0 k K x v 9 k K h h j 0 o B x v 9 k K x v 9 k K x v 9 k K v v 9 k K x v 9 k K x v 9 k K g w m l K x v 9 k K x v 9 k K x v 9 k K g w m l K k v 0 k K m g x z o B h 1 v v E z 9 1 k B x v 9 k K x v 9 k K x v 9 k K v v 9 k K j t 4 F 2 x 2 L 3 5 t 3 U y 1 8 0 D l h 8 _ G 2 9 g 3 U 1 i i 1 D l h 8 _ G 0 9 g 3 U 1 i i 1 D l h 8 _ G 2 9 g 3 U y 1 8 0 D l h 8 _ G 3 5 t 3 U y 1 8 0 D l h 8 _ G 2 9 g 3 U 1 i i 1 D l h 8 _ G 0 s _ s P j s w H m 2 _ q M 1 j t 8 E 1 k o 2 B k 2 _ q M m 2 _ q M z 8 8 j v D t q g u L 9 x R m 2 _ q M m 2 _ q M n 0 o r M m 2 _ q M s s _ r x B 9 8 y i B q 3 _ j G 8 u j z 0 J 8 r z 8 E 6 u k 2 B n 0 o r M m 2 _ q M m 2 _ q M t o y s x B t q g u L 9 x R z 8 8 j v D i - v v G 0 8 9 f 7 2 m o N 5 2 m o N u 1 k t G 1 p p n B q t 8 n N 7 2 m o N 5 2 m o N 7 2 m o N s 1 k t G u l m n B q t 8 n N 4 y o h 1 B 7 2 m o N 1 6 r t G p h j n B u g x o N q t 8 n N 7 2 m o N 5 2 m o N u 1 k t G 1 p p n B q t 8 n N q t 8 n N u g x o N q t 8 n N 1 6 r t G u l m n B q t 8 n N u g x o N q t 8 n N 7 2 m o N s 1 k t G u l m n B u g x o N q t 8 n N q t 8 n N u g x o N u 1 k t G s l m n B 7 2 m o N q t 8 n N u g x o N q t 8 n N u 1 k t G 1 p p n B q t 8 n N u g x o N 4 i t v B p w h r B j 1 i h M r h v g M j p 3 q L q r K q 2 6 j w B m 7 4 g M m 7 4 g M q 2 6 j w B s 4 t q L x 0 K m 7 4 g M j 4 P s u w B g x 5 o Y 0 _ y p B g x 5 o Y 0 _ y p B g x 5 o Y o t 5 p B s 1 9 n Y o t 5 p B g x 5 o Y s t X q 0 o 7 N 6 h t 4 T v 2 n q B 3 9 g 8 K 6 h t 4 T n 5 r p D q o v 9 G n 0 5 4 T i t i l G - 7 s 7 D 6 h t 4 T - p o 9 J 6 4 5 1 B n 0 5 4 T y 9 n x O - w 5 M 6 h t 4 T 6 h t 4 T 4 m B i t g v T p 0 5 4 T 4 7 1 P h l 8 g O 6 h t 4 T 9 8 5 7 B 5 8 v v J 6 h t 4 T l v n k E s 0 7 - B & l t ; / r i n g & g t ; & l t ; / r p o l y g o n s & g t ; & l t ; r p o l y g o n s & g t ; & l t ; i d & g t ; 7 0 7 6 9 0 4 9 7 6 6 5 9 7 7 5 4 9 4 & l t ; / i d & g t ; & l t ; r i n g & g t ; 1 j m h j h t t p L 4 6 w p 3 v J _ x 1 O 9 k n G h x y k y B i y m l y B x n h x M 5 z 2 z J g 9 l G i y m l y B m w _ j y B x n h x M 5 z 2 z J 7 k n G j x y k y B x n h x M g o r x M x n h x M 5 z 2 z J 9 k n G g o r x M 5 r x M _ 4 p 6 I 0 k 3 y 5 B 3 m y 3 D h m 7 u D - u 3 q E r j v W 4 g 9 p m F w v - y p B g m s 0 J 8 r O 8 v _ x 9 C 3 7 2 s K 8 3 t s K 1 7 2 s K 7 n t y p B 8 3 t s K 0 - - s K 2 s v B g 7 _ w J r o v _ K _ z 4 _ K r o v _ K 6 8 l _ K h h 9 6 r B r 5 B 4 _ u 1 K 6 8 l _ K r o v _ K r k x z i D r o v _ K x m p r v F r 5 B 4 _ u 1 K i 4 j q v F 8 m p 2 I w y 6 E h l 1 k z B 5 6 z l D j p 8 m D o 9 v z s G g _ m 5 M x q _ D p 3 y s K h s 4 0 s G z 5 y n G o n i l B 4 1 w 3 - J t g t k B _ q k p G u s p l z B r 6 8 4 M 3 h x 5 M m 6 g q K 9 s m E j l 1 k z B _ 9 m 5 M j l 1 k z B z w v S n i g P m g x t E o 2 q n B z 9 k q K r j 3 q K z 9 k q K z 9 k q K z 9 k q K r j 3 q K 3 3 3 o p B s g u q K q 9 p p p B z 9 k q K - i 8 p p B z 9 k q K z 9 k q K 1 _ 2 t E m 2 q n B x p 5 M & l t ; / r i n g & g t ; & l t ; / r p o l y g o n s & g t ; & l t ; r p o l y g o n s & g t ; & l t ; i d & g t ; 7 0 7 7 0 8 6 5 6 7 8 7 7 0 5 0 3 7 4 & l t ; / i d & g t ; & l t ; r i n g & g t ; v l g 7 t - k g r L y y i 1 T 6 t u j H t v 7 o E 7 j l s W 0 p x 4 C w 7 u t J k w y s W 8 h - N 7 v _ y Q z 7 m o T t w 5 D k w y s W j q 5 u L s k m 6 B 7 j l s W l 1 2 1 F 7 g 2 w F k w y s W 1 8 _ 8 B q j _ n L k w y s W 3 g y E p j _ _ S j k 0 7 Q 9 x x M i w y s W 1 j p 0 J 7 8 8 0 C k w y s W 3 - o t E t h w t D o 5 o N 6 l y n P z k n n P _ _ o _ E 9 _ k 6 C z k n n P x k n n P z k n n P m 7 s C l v q l N 6 l y n P z k n n P 1 1 i _ E 9 _ k 6 C z k n n P m 7 x U p p s g I p j 9 6 H 3 m j 9 h a h l 6 C 4 1 5 B 5 9 0 0 M 4 _ l s O j 2 w s O 4 _ l s O 4 1 5 B 5 9 0 0 M j 2 w s O g i 7 w 5 B r r 6 B 5 9 0 0 M 4 _ l s O o - l y 5 B r g 5 B o i 8 v K 7 x m 2 q b y z z r B k 4 9 g M z 1 v J 5 i 7 w I g y q 1 s J k 4 9 g M z 1 v J m r j x I p _ z g M p _ z g M 4 x N i p n _ w p Y _ _ j 2 L k 1 i h M n 1 6 w J w y 0 E n 7 4 g M k 1 i h M n 7 4 g M n 7 4 g M n 7 4 g M k 1 i h M 8 9 x w J j 1 1 E s h v g M 0 7 9 4 B 6 k y p E y w 4 r L n 6 - h B g k g v F 0 w 4 r L v - u r L j - l 7 1 F y w 4 r L 0 w 4 r L _ 8 8 h B 5 3 m v F p r 8 u t B v - u r L s F n v z x U o 4 9 V s - t 7 N 2 v 6 2 U o 4 9 V x u j 7 N 2 v 6 2 U o 4 9 V t w 4 7 N 5 z t 2 U o 4 9 V u - t 7 N 2 v 6 2 U n j g W x u j 7 N 2 v 6 2 U o 4 9 V x u j 7 N v 8 z 1 U t N 8 u j D j r i l 0 G j n 2 i L 6 u j D t 7 6 g 1 B 1 k q o N 2 s M t h h 9 F u 0 - 8 8 B o q n h J 4 n x Z g 0 h n P l 1 s n P g 0 h n P o z 2 j B n l - i I j y p 8 8 B o q n h J 3 4 z Z s z _ v I t 9 r m w 9 B - _ 3 x E 8 h i s L s w 0 4 I u 5 t F - 7 l z 3 W t k s 4 I u 5 t F 1 t v v t B q _ - h L x 5 C 3 _ l s O p 5 n _ B t j 9 3 F v 1 - v h E p 5 n _ B t j 9 3 F v t 7 s O 3 _ l s O 3 _ l s O p 5 n _ B w 8 j 4 F g 2 w s O 3 _ l s O w g o 7 N j j E v 9 _ 7 H z 1 x K g 4 g 5 m D j z 2 t L 7 8 z 5 2 F v r 4 q E m s 5 1 B 1 t 9 5 m D m h t t L 1 t 9 5 m D m h t t L 3 h q 7 B 9 x t i E j z 2 t L 6 j s o E 6 9 4 v B q y 6 7 J 5 u j 8 J 3 u j 8 J 5 u j 8 J q y 6 7 J 5 u j 8 J 3 u j 8 J 5 u j 8 J q y 6 7 J t u l _ D 0 i _ q B 0 m g w n B q y 6 7 J q r s 8 J 0 m g w n B 5 r o B & l t ; / r i n g & g t ; & l t ; / r p o l y g o n s & g t ; & l t ; r p o l y g o n s & g t ; & l t ; i d & g t ; 7 0 7 8 5 4 1 7 7 1 5 1 6 4 1 1 9 1 0 & l t ; / i d & g t ; & l t ; r i n g & g t ; z g v j _ 1 2 m 4 L l m 7 3 I x 0 z m K q z p 6 o B u z q m K 6 1 8 m K z 0 z m K u z q m K z 0 z m K o z p 6 o B z 0 z m K z 0 z m K x 0 z m K z 0 z m K z 0 z m K o z p 6 o B y x i c s w g j F z 0 z m K 3 3 9 p E 6 n q o B m t l o K q n m - H z s y E m t l o K j v u o K m t l o K m t l o K m t l o K q 6 r h p B q 6 r h p B m t l o K m t l o K l v u o K j v u o K x 2 5 g p B q 6 r h p B 6 j z G n 4 4 6 N k t l 5 S 0 - 4 2 C 9 _ u n H g _ 9 5 S t o x x J z _ y x B h t 1 m r C m 3 o B 3 p m z I t 2 u 9 G z 7 r o N 1 7 r o N w 2 i j J y 3 u M s 8 y h 1 B i y h o N 1 7 r o N w 2 i j J j w w M 1 7 r o N i y h o N 1 7 r o N z 7 r o N z l 6 i J 6 o y M k 2 p g 1 B q l 2 o N i y h o N w 2 i j J l w w M z 7 r o N 1 7 r o N l p t z L h m r u y o I p p o m G z 4 t - s B r 7 8 n L z 4 t - s B 2 j u J 0 5 q 8 H r 7 8 n L y m v n l D 6 r z n L y m v n l D 6 2 1 9 E g h - o B 4 3 g g t B 6 r z n L 6 r z n L q y 7 5 H 3 t u - H t n j w L u 0 5 v L t n j w L i i T s 1 g z K t n j w L u 0 5 v L 5 2 w g u B t n j w L u 0 5 v L u 6 s w L v j p r D m 1 4 t C t n j w L u 0 5 v L u 6 s w L u 0 5 v L t n j w L h h r 6 D g s 4 2 D z 7 n Q y v g 4 O 2 h 0 2 U m 7 l Q y v g 4 O 2 5 t 3 U 7 6 j Q y v g 4 O 1 9 g 3 U t m 0 D & l t ; / r i n g & g t ; & l t ; / r p o l y g o n s & g t ; & l t ; r p o l y g o n s & g t ; & l t ; i d & g t ; 7 0 7 8 7 5 0 1 9 7 6 8 9 3 5 2 1 9 8 & l t ; / i d & g t ; & l t ; r i n g & g t ; _ 1 o z o r v 7 4 L 0 p l 0 C m 9 4 0 s B h 0 n l L 2 m w v k D j w 2 h L u J 5 v q n o c 1 n l _ I 0 p _ D i 2 i v q W w i x l L q n x h H v g j P w _ 5 8 J j z k C u n p 0 T i 9 4 z O 4 o _ L h 5 z x u C 3 n Y 7 k y p S 6 p i 1 T 7 y 7 a g u 4 r M u n p 0 T _ 9 p 6 C 1 i x y H x 4 1 0 T n 7 i - F s p 0 _ D u n p 0 T r o 9 o K o x l w B x 4 1 0 T v 9 9 3 P k h 9 G u n p 0 T 6 p i 1 T g v 7 C z _ 8 i R u n p 0 T w n n k B r v m r L x 4 1 0 T 0 x 3 q D n 0 t 5 G u n p 0 T j u 1 2 G o 6 1 s D x 4 1 0 T l 0 3 m D n l 0 j F t o p B 7 6 g 9 M 0 2 w y 5 B s q r s O t o p B 7 6 g 9 M 3 h 2 s O 5 h 2 s O s q r s O t o p B 7 6 g 9 M o 5 g t O s q r s O s q r s O t o p B 2 t r 3 B i 4 _ - L u x p 3 G 7 t j u B 4 l p s O 4 l p s O w 0 _ s O 5 m i 3 G 7 t j u B i - h 9 E 6 k v 6 J t 7 h 1 D 9 s 1 x E h 5 j v h C t 7 h 1 D - s 1 x E - 4 j v h C 0 o n 1 D 8 r v x E u _ 9 r Q 6 r q u P r 5 J - y z 0 L 4 v t j B 2 6 t y F w n 1 y j N _ n 9 0 L x w q j B 2 6 t y F - 8 m 1 L _ n 9 0 L v p p 8 K 5 4 v - y w B n 1 Y s n 4 r Q 4 j i 6 B v 7 0 o H n 5 s r Q z 1 j s Q 4 j i 6 B v 7 0 o H m n v v h C 4 j i 6 B 0 v 8 o H n 5 s r Q n 5 s r Q 8 3 p 6 B v 7 0 o H n 5 s r Q s n 4 r Q 3 9 l 6 B w n t o H h q 8 w F 1 z p _ E v 6 0 0 D s z 5 x L z _ p x N g i 9 0 C j g j m c l w U t x 7 2 a v 6 0 0 D s z 5 x L z _ p x N g i 9 0 C g w x F _ t y 8 I 5 h z z n F u x k v K x s 7 u K u x k v K 6 q - 8 p B 2 - h 5 F j 5 - V 6 q - 8 p B - g t 8 p B 6 q - 8 p B x s 7 u K u x k v K s x k v K u x k v K - g t 8 p B s x k v K y y 9 h C 2 t _ i C w r j M 6 n 0 - 2 B 3 y u 4 N r z 5 3 N l m h x B 2 t - i G u m _ g 3 B r z 5 3 N z v 5 x J w r j M 3 y u 4 N 6 n 0 - 2 B r z 5 3 N l m h x B 6 s t j G o g 4 B k _ w r J g 9 u 1 K 3 v p j g D g 9 u 1 K - p 7 2 q B g 9 u 1 K g 9 u 1 K h - r 4 J 2 6 U g 9 u 1 K g 9 u 1 K 3 v p j g D g 9 u 1 K g 9 u 1 K 3 k 4 1 K g 9 u 1 K g 9 u 1 K 6 y k L m u v W j 3 _ h B l 5 p i N 5 w 1 y V z 8 x H 2 8 h q R 4 h _ h V 0 o D 5 w 1 y V g i z r Q s u x L q 1 i z V - x 8 n M p o h q B 5 w 1 y V g o 4 3 I x m k 7 C q 1 i z V p o v 6 F v g s - E 5 w 1 y V y y h w D 6 r q 2 H q 1 i z V 3 3 x t B h 5 h F 0 7 p 0 E u x u 5 L s x u 5 L r 1 2 i q D s x u 5 L n y 5 k L r - I j _ w k q D z 6 k 5 L 0 5 z j q D 7 t 3 7 D 3 g 6 k C z 6 k 5 L 3 r x 1 8 F s x u 5 L y n 7 R s o 7 m H o k n L 2 z m i I 7 l - 4 m J s x u 5 L 9 x _ g H 1 o x T 0 5 z j q D z 6 k 5 L u x u 5 L q h 6 j D & l t ; / r i n g & g t ; & l t ; / r p o l y g o n s & g t ; & l t ; r p o l y g o n s & g t ; & l t ; i d & g t ; 7 0 8 6 1 8 1 3 5 0 1 0 4 8 9 1 3 9 8 & l t ; / i d & g t ; & l t ; r i n g & g t ; 2 4 3 - l _ q y 7 H w l u W 1 s _ p E i u t 0 l C 4 4 g Q 3 7 q g M m u x t R x m o l M _ n h P v 0 l t R v 0 l t R t 7 8 s E 1 s _ p E i u t 0 l C 3 4 _ P w 1 0 g M m u x t R t 7 k x B 1 s m 7 F k y j 6 H - 7 m N 3 p 6 6 L z h s o 9 F s y w 6 L s y w 6 L k n l l B o m x y F 3 p 6 6 L 0 k j u q D 3 p 6 6 L s y w 6 L k y j 6 H o 2 o N 3 p 6 6 L s y w 6 L o p 8 p v B 3 p 6 6 L o p 8 p v B z l i l B 3 4 q u B k t 8 6 M p o h H 8 2 u m o C i r - 3 C h y l 3 G u q 3 h S 5 1 t p O p o h H _ 2 u m o C t q v Q s 9 w E x 8 n k j k B o v U l _ q 8 Q z _ 1 q E j x q 2 E i 4 0 h S 6 - t 2 R 4 5 B 1 4 g i S x 3 o h S i 7 7 q E g t k 2 E i 4 0 h S 4 - _ N 3 h 2 j H x 5 g l C _ m 5 _ X 2 k v 0 C o i s 2 K g q y n W l 3 g B 2 8 0 w N 0 h s n J y p 8 v K - x 3 U p w y r Q w _ 9 r Q 9 u l w K 9 x 3 U w _ 9 r Q p w y r Q 9 u l w K - x 3 U u _ 9 r Q p w y r Q 9 u l w K - x 3 U p w y r Q 5 s p s Q y p 8 v K - x 3 U h 5 j v h C 9 u l w K 9 x 3 U w _ 9 r Q p w y r Q 9 u l w K 8 6 5 U p w y r Q w _ 9 r Q y p 8 v K - x 3 U u _ 9 r Q w _ 9 r Q y p 8 v K - x 3 U u 1 6 v h C 0 p 8 v K 9 x 3 U h 5 j v h C 9 u l w K 8 6 5 U p w y r Q w _ 9 r Q y p 8 v K 8 6 5 U p w y r Q w _ 9 r Q y p 8 v K - x 3 U 5 s p s Q p w y r Q 9 u l w K - x 3 U p w y r Q u _ 9 r Q 0 p 8 v K 8 6 5 U y 9 t _ C x j q 2 D h g k m L h l l q C _ v n q D o x 6 l L o x 6 l L - q _ g z F - - j m L g v 3 3 s B g _ 6 Q p q v 7 G v l z 2 k D o x 6 l L i m k i z F 8 - z 2 K s k F h g k m L o x 6 l L i 0 0 7 y M o x 6 l L t i i k G n g j Y - - j m L x 0 s 6 K v 1 G v u 5 h Z 2 m 6 W 8 h o q R t v 4 w M z 1 8 k C v u 5 h Z - z s w B o n h o O h p k t P 9 3 r l B v u 5 h Z s j v z C o 6 - v L p _ p y S m h v P y z n i Z _ - 7 - D x 5 j h J - h 4 h W x s i D v u 5 h Z 1 w 9 1 F p o - 7 G v u 5 h Z w y F 3 z i q Y o o x k D m 1 i G z 1 5 p L s l w p L g m j q L 3 r 5 m t B o 3 9 h I k 0 2 I g m j q L s l w p L z 1 5 p L z 1 5 p L 1 1 5 p L z 1 5 p L s l w p L z 1 5 p L 1 1 5 p L t _ n D 2 _ s o J s l w p L g m j q L 5 5 T g y - 8 D s y - 5 N t n m m G o q l 9 L s _ t y H x i k l K v l k j J 1 z 5 x I 7 z - 3 K q 0 0 i H - j 8 x M t z w 3 F s 7 9 v O h l w x E - i u y Q m p 6 C 1 x 3 x I j h k 9 r i C t 4 r u J l s 6 t J o i j u J s k - 3 l B - 9 r V o 6 2 i F w n g - r H v r x b & l t ; / r i n g & g t ; & l t ; / r p o l y g o n s & g t ; & l t ; r p o l y g o n s & g t ; & l t ; i d & g t ; 7 0 9 3 5 8 7 7 6 3 5 0 8 8 0 5 6 3 8 & l t ; / i d & g t ; & l t ; r i n g & g t ; 2 0 o j h m j g p J 2 g 7 1 O j o i 7 C l 1 y 0 W y u 0 e 3 z 8 8 d v k p C i v u 8 g B r t s G 7 9 i - b m o 9 q B u h x _ U _ 6 0 v D k k 2 _ O 1 3 7 0 G x p 6 _ J r - 3 6 K 7 y j - F 2 _ 4 g Q 5 3 m g D w 0 4 m W j k s h B 1 1 v t d x q j D n 2 _ 8 g B 8 6 k F 2 2 y u c r p z n B g 0 n j G y i 2 p E 1 z y I y 2 y _ X x g y h E 2 2 x y L v 3 6 o M g l y 0 D y 6 9 _ Y t 9 w F n 3 s p d i m k l B 1 9 k 6 S _ 5 k z G 5 - 3 i I k v w D i 8 r 4 I q o m _ J 1 n 0 4 n B 9 q 9 9 J 1 n 0 4 n B q o m _ J 9 q 9 9 J o o m _ J 4 8 - g B m m g 6 H z 3 w g R u 6 2 m P l 6 z B g t 8 g R o i l g R o g u g J z y q o B z 3 w g R x 3 w g R l 0 x t E u u 5 i E z 3 w g R z 3 w g R l k w u B k x 3 w I q 2 l i k C 5 g h D 7 5 y y O o i l g R q 6 _ v M p 9 j L o 2 l i k C v 7 s _ G s m 9 m C z 3 w g R z 3 w g R - o 3 g D y m n 2 F z 3 w g R z 3 w g R j j 0 W o z j 5 K x 3 w g R 8 0 1 x Q v o D z r u h k C m i 3 h K 6 _ m d z 3 w g R z 3 w g R r u k l F u 8 8 t D q 2 l i k C 9 l t 8 B 3 t 9 x H g t 8 g R z 3 w g R _ _ m H 1 n q q N o i l g R 2 x o 3 D j r k p B n l - z C g 0 u 4 a 8 m y J k s _ s V s u t r H 0 8 5 h G 8 1 s 5 X 9 n 6 C g 0 u 4 a 3 l 3 v D i 3 m 9 K 5 7 u p Q w - t p B g 0 u 4 a g g 5 h B g i h m R w 3 n m K w i w 9 D p o 9 4 a w h j B w 9 o 8 Y 7 l g x F x 2 3 _ H r 5 g t U 2 3 2 N p o 9 4 a 1 j 9 o C n u y t N 8 7 v w N k 7 2 n C g 0 u 4 a s u p O t 2 6 p U v 1 3 g I 9 i r v F - 4 r - Y t v f p o 9 4 a p s 3 _ D w z - j K g g - o R g 8 h h B p v F r 0 q g W z m _ 7 D k p o x M v u i r K 7 1 s o F w i 5 8 T v n l j B n 4 m r e x _ n B u u 6 m c 9 _ 0 i C t 5 r x Q m 3 z n H x p o _ H q x 4 v P l _ l v C _ v n 7 a g 1 u D 2 l 3 q e l 5 - a y r s i V h p o 2 E 2 w u l L 9 2 1 0 L 9 2 6 s E 2 j g 2 V h z n X n 4 m r e v 1 _ E 4 v s l a r p p 2 C - 2 7 _ O 8 0 z q I z x j 8 G w 5 s i R 3 w 1 8 B i v l j X k 7 p R o 1 4 t a l 1 j M 4 9 x j h B 2 8 C i p q w g B x m z Q s 6 y r Z u 5 y 9 B q l u i T x 1 h n E j h n 2 N 4 6 - s H g m v m J j p t v L v 5 d 3 1 k B 9 7 7 p D q y i 1 b q h J g j 4 1 a o r h h E 7 t w y K _ r z r P n 0 x 5 B q y i 1 b h u w K o i y n I 1 _ r i D l w z z B o t j v O u r t i O p 6 _ 3 B l r 1 3 Z 4 r 9 q B l 5 3 q P 5 h q n N x 5 m i C l r 1 3 Z t _ 6 i B w y 8 n Q l 0 r t M h 5 4 s C u 2 j 4 Z n i 2 b _ x w l R h v n 0 L 0 7 x 4 C l r 1 3 Z 1 u r V l 7 q k S m 2 9 O _ s 1 o B y l v s q B y 8 7 y K g 7 5 s - C n j l z K l j l z K n j l z K n j l z K p w 6 v F 3 _ 8 E s l q v B 6 u g s b m 0 g I g y t 7 g B j u w B y 8 7 t e g 6 9 b r 5 n h X 2 2 i 3 C q 8 v 1 Q - t m z F t l 0 q L s r m w J 0 0 0 g H _ m t u O 9 p x 3 D j - _ P 6 2 _ _ I u i i 1 L p x i q F 1 z w 8 o t B t 3 2 B 8 z n 8 S 6 z n 8 S h j 5 p B n i r o K 8 z n 8 S 5 v v q G - g n r D n 9 z 8 S y 7 j C v i 2 m E k _ l x Q j j 0 0 C z z m 5 X z 4 m V j r 5 r g B i u p s g B s i p V z z m 5 X j j 0 0 C o _ u w Q q 8 u _ F o 0 r y K 1 6 0 y K 4 v 7 N u 1 5 q N 4 5 K v p 6 1 P - 6 h w Q x - g 6 P h 7 H - 6 h w Q - 6 h w Q x g 2 q O u t u C 2 q t w Q - 6 h w Q w z - 9 M 6 - 8 G - 6 h w Q 2 q t w Q m l 8 z L p 1 1 N i 3 _ - h C 4 _ g s K _ 0 3 W - 6 h w Q - 6 h w Q w 7 8 l J m 8 l i B - 6 h w Q - 6 h w Q 7 l r i I 0 y 3 v B t 2 1 g i C s 6 i h H z w 1 - B 2 6 x h H r t 8 3 E q _ 2 8 C i 3 _ g V g 7 z 0 B t l s h Z 5 l 8 X 5 y v t d v 8 p G m v r k i B s V i y 1 t i B u q g F 1 g r o D o 2 h 1 G 4 8 2 j N 2 8 2 j N o x _ z D - o r _ C - 0 s j N - 0 s j N t q g u 0 B 5 k j y G _ - 6 j B - 0 s j N 2 8 2 j N 8 y r v H _ 1 u q C _ 9 u a 0 o 2 s c n g 7 K v j 4 - f 5 m j C j 8 5 9 i B 9 y F _ v q x F x n 7 p H v _ 3 v K m g 9 m B s h v 7 S t 4 i 7 S 9 p 8 C 4 m 2 q Q t 4 i 7 S 5 n 7 8 C 3 0 - _ G t 4 i 7 S x 7 o 0 J 7 8 9 w B t 4 i 7 S s h v 7 S h 7 b s n p u R t 4 i 7 S 7 6 1 u C y o m 2 H s h v 7 S q 9 q i G 0 w i C 6 i 8 k J m l r k E p u p y Z 4 8 9 H o t 2 5 U 2 m t l J n t l k E i 1 0 w P 9 1 1 b 0 4 9 z B 6 g 6 x J _ i 0 h T k 0 v o G t t k v D _ i 0 h T h m i _ N h 0 4 M _ i 0 h T h u g i T 4 l t L m t r m O _ i 0 h T j 2 8 q D - 6 h u G h u g i T o g 4 q J 2 4 8 2 B _ i 0 h T k 8 m s S 9 t G _ i 0 h T _ i 0 h T - x s q B j 2 z q K h u g i T n g p 1 F 7 s j _ D _ i 0 h T - y 7 g N j o p S - j - m s C q 1 n H 0 t k k P _ i 0 h T 1 8 k 9 C k j w i H _ i 0 h T 6 z u z I k 9 x h C _ i 0 h T 1 i - q R 0 7 p B _ i 0 h T _ i 0 h T x m 9 h B k g _ M 1 m h q P l s h t C u 8 r 4 W 3 x q k B 8 6 r 0 b t g 7 K z x - _ g B q l J t 9 4 h i B 3 m - E - l 1 4 B _ 8 9 k G 8 k r o s l C k k 2 7 J 4 n u 6 4 C h 5 2 Q M 9 1 t t b 5 w q D z 9 u k Y 7 j x q F h q m y I k s x u S 8 x o c 9 1 t t b 1 6 g j B 3 r 1 x R q o _ l J 2 s y 7 E n r 6 l Z l v w B 1 _ _ B 8 y n F o 4 5 _ P 0 2 n 4 U y q W 0 z z j W 1 r r 2 N u i o g B 0 z z j W p 2 - i I h k y u D 0 z z j W l 7 8 _ D 2 8 0 r H y s _ I l y v 6 C 4 2 9 1 T 7 - s 6 F v n j j E n l x 1 T 9 p 3 9 J i t 7 0 B 1 w t p O 9 5 3 6 C 6 r k 7 B 4 y k 7 E n 9 k 2 y B r 6 t 1 M y 8 3 1 M r 6 t 1 M n u q K 5 s 2 _ I y 8 3 1 M r 6 t 1 M w t - s M t 5 V r y o s B 1 i w v 9 B o g 6 r P g 2 j I o z 4 1 L m 4 h 3 D z o - h E 9 u t m L g g k m L 9 u t m L 7 u t m L 4 j 4 s B o y 3 1 E 9 u t m L g g k m L 7 u t m L l q 9 4 s B 8 9 2 m L g g k m L g g k m L 9 u t m L w r 6 D j h p g J 5 0 - C i i 1 h X q s 4 y C 8 q g w N 7 7 w _ L 4 6 3 q D p r m 9 b q V p g 6 0 b u 3 p w D v 4 y Z y r n 4 C q 0 9 k M 2 r x l M 0 q w z w B 9 v n l M v o m 9 B g l 6 t E 0 q w z w B - k - 1 L z z N 1 i u o I s t 3 q I 0 9 o u M 2 m 8 - E _ n q u R r 3 r w C 1 j 4 p X 3 u g c t h 4 g e h v y C p 9 i m h B u 2 q E 8 9 t j d 4 s j h B g q 5 w W 0 - 6 4 C 9 - 3 4 Q n k l s F n w v 7 L p g g 6 I j i 9 5 H 9 4 5 i N x w p z E m w _ m S 7 s s n C _ 2 z m Y y 8 C h 4 i G p - G i w m 1 J j h 0 l K j h 0 l K s g r l K 8 h 9 l K j h 0 l K s g r l K 3 1 j k F m 7 j k C n 2 y t C v r m i M 6 t h v R x 5 j X j 3 q p Z x p 7 k D g t 9 y K x w q r T y 9 2 M j 3 q p Z _ h r - D 1 m 3 m J s r 2 q V _ _ t F j 3 q p Z g q 3 8 E r 3 7 9 H 3 z n 8 B 3 1 - k I i k - t P 5 7 2 I g q 6 y L i 9 o t P i 9 o t P 2 8 t s E r 5 z r D p 1 m 1 9 B - 6 7 t N q 1 l C i k - t P r 6 z s E 0 1 p 8 F 3 y p g B l y 7 z R z p g x J t 4 w v E o n _ 1 a 4 r B 9 k q i b 9 x _ l E v 5 5 _ J m k j h R 2 1 l l B g u 7 h b 3 y p g B r w x _ Q m w 9 t 0 F _ g j q H z y i t B y p p z L q v x i V 9 j r d k 8 p m N 9 u _ i V 3 p - Q n p 0 9 O q v x i V - j - H - h g 4 Q 8 w 4 s B - t _ o F k z u g 5 E 1 8 l y J 7 y x h 5 E v 4 x _ E z s x h B q p 3 s N _ y i s N l 2 0 x G 9 u z m B - j 4 w 1 B _ y i s N _ y i s N v g 5 r E z x 1 u C h _ s s N 8 t j w 1 B _ y i s N k q 8 z C m w s l E _ y i s N _ y i s N _ y i s N h _ s s N p r - p B 5 5 g q G 9 x h t 4 D _ y i s N u 4 x O w q 7 8 I m z g u 4 D _ y i s N 3 s q B i 7 l _ L _ y i s N _ y i s N 7 1 t E l r q 9 H o 8 g 6 J 5 g 4 5 J 5 g 4 5 J o 8 g 6 J 2 s 7 m n B 5 g 4 5 J y 6 _ n n B 5 g 4 5 J u j m - G r w 2 H o 8 g 6 J 5 g 4 5 J 5 g 4 5 J 5 g 4 5 J o 8 g 6 J q 8 g 6 J 5 g 4 5 J i h C v 0 x 9 P r n 4 r Q g t p 4 B 0 4 _ s H l n v v h C g t p 4 B 0 4 _ s H n n v v h C j l t 4 B r i 3 s H n n v v h C j l t 4 B o s v s H n 3 m j Q 7 p B m i 3 x S 3 3 r 6 B z 1 v 3 I j o j y S m 0 n h J w i h 2 B m i 3 x S r 8 q x S o 9 i E m l 0 M s q p o C o 9 2 r B 8 3 s - L 8 3 s - L 8 3 s - L 4 q g g M 8 3 s - L 8 3 s - L q t v i H y 3 x U 4 q g g M 8 3 s - L 8 3 s - L n x 2 - L p x 2 - L 8 3 s - L 7 v x k J 9 0 k G n x 2 - L p x 2 - L 8 3 s - L 8 3 s - L n x 2 - L p x 2 - L w 4 h v L s 4 F 8 3 s - L n x 2 - L p x 2 - L 8 3 s - L 8 3 s - L n x 2 - L p x 2 - L u s 2 C u 9 6 h K n x 2 - L 8 3 s - L p x 2 - L 8 3 s - L n x 2 - L 8 3 s - L 4 s 3 N p 9 q 8 H 8 3 s - L n x 2 - L 8 3 s - L p x 2 - L 8 3 s - L n x 2 - L 5 4 l h B - l i - F p x 2 - L n x 2 - L 8 3 s - L 8 3 s - L p x 2 - L n x 2 - L _ q i 9 B _ y v q E 9 u g _ v B n x 2 - L 8 3 s - L 8 3 s - L p x 2 - L o h y h D - l r _ C 8 3 s - L 8 3 s - L 4 q g g M 8 3 s - L 8 3 s - L 8 3 s - L y - x u E m - 0 6 B 8 3 s - L 8 3 s - L 8 3 s - L 4 q g g M 8 3 s - L 8 3 s - L 7 l 7 j G t r n f 4 q g g M 8 3 s - L 8 3 s - L 8 3 s - L 4 q g g M 8 3 s - L o y y h I 0 y v M n x 2 - L p x 2 - L 8 3 s - L 8 3 s - L 0 h 0 _ v B y m h o K q o l C 8 3 s - L n x 2 - L p x 2 - L 8 3 s - L 8 3 s - L n x 2 - L p x 2 - L v i L 5 u 5 o L n x 2 - L 8 3 s - L p x 2 - L 8 3 s - L n x 2 - L 8 3 s - L 5 7 g H w 4 _ _ I 8 3 s - L n x 2 - L 8 3 s - L p x 2 - L 8 3 s - L n x 2 - L 2 x k W m 6 q 9 G p x 2 - L n x 2 - L 8 3 s - L 8 3 s - L p x 2 - L n x 2 - L g 6 5 t B 8 j n k F 9 u g _ v B n x 2 - L 8 3 s - L 8 3 s - L p x 2 - L o q - t C 3 h 5 z D 8 3 s - L 8 3 s - L 4 q g g M 8 3 s - L 8 3 s - L 8 3 s - L y i 1 2 D 2 l 5 r C 8 3 s - L 8 3 s - L 8 3 s - L 4 q g g M 8 3 s - L 8 3 s - L 8 i 7 n F g x 9 r B 4 q g g M 8 3 s - L 8 3 s - L n x 2 - L p x 2 - L 8 3 s - L 9 6 p h H 7 j 9 U n x 2 - L p x 2 - L 8 3 s - L 8 3 s - L n x 2 - L p x 2 - L x u o z E 2 p l R n q q M q w o 0 y B m 4 j 1 M u o g z y B g 8 t h F x z n 3 B l 2 5 0 M m 4 j 1 M v i w 8 x D 6 3 t t C 8 o s g E v i w 8 x D m 4 j 1 M k 4 j 1 M o p 5 X _ u 0 o H 4 w k u q G m 4 j 1 M g m e k 8 h v L 1 4 s v q G k 3 _ m J y x 3 I l 2 5 0 M m 4 j 1 M v i w 8 x D p h o w F h q - u B v i w 8 x D k 4 j 1 M m 4 j 1 M - _ v 3 C _ v _ z D 9 t j 2 F 9 6 j k B 0 x k t K 4 p y s K 5 u - 8 j I 4 p y s K s o v q m F z y 4 o B l n 8 s E g k k y p B 4 _ z j G g 0 6 w B z 8 5 i T u q _ a h o k _ b 2 3 o b 8 6 0 h T 3 p g 0 H t - o s G 3 g z k V i p l P y m z _ b 9 O q u y m D z l 7 v F z 4 g o R - o p n R k - 9 M 0 m 4 r M - o p n R i w u i N 0 z m J v y z 9 k C q z p - F h v u 9 C i j 8 8 k C - p h 0 B 1 w 9 o I 2 g 1 n R 4 g 1 n R l j L i 5 j s Q 4 g 1 n R r m u w J 3 m w k B - o p n R 4 g 1 n R z z k 1 D 8 m o g F z 4 g o R 8 g z 8 B 8 v 0 y D g 6 u j - M 8 2 z n P g i 1 3 3 o B o o g D g k - h - u B o i 9 M n u - h R 5 2 _ - E 8 8 7 y D s 4 z h R n u - h R t m 1 0 B g u v j I n u - h R s 4 z h R w s w D 3 - 7 t O l u - h R 4 z 3 p M 0 p r M 7 k p n k C t _ i x G 7 m u v C 7 k p n k C _ y j y C u - r s G k k r i R s 4 z h R l i x N j k o j M k k r i R 9 1 z 0 O r y 9 C g 5 _ 0 F 4 k h 8 B 5 j p t K p s 7 t K 5 j p t K g o y t K u g t 2 p B 5 j p t K g o y t K 5 j p t K p s 7 t K 5 j p t K 6 8 _ j D m r p k C _ n y t K g o y t K 5 j p t K g o y t K u g t 2 p B g o y t K 5 j p t K p s 7 t K 5 j p t K g o y t K 5 j p t K u g t 2 p B g o y t K u 4 o L j m 9 9 G p s 7 t K 5 j p t K u g t 2 p B g o y t K 5 j p t K 7 3 j L n v j p H 6 n v 0 r B h l 3 8 K _ v g 9 K 7 0 o U l g 9 o G h l 3 8 K _ v g 9 K 6 n v 0 r B h l 3 8 K h l 3 8 K 9 6 p 9 K h l 3 8 K _ v g 9 K h l 3 8 K 6 q r n D y v t o C _ v g 9 K h l 3 8 K _ v g 9 K 8 v g 9 K h l 3 8 K _ v g 9 K h l 3 8 K 6 n v 0 r B h l 3 8 K 7 n z 6 H 6 z k I h l 3 8 K h l 3 8 K _ v g 9 K 6 n v 0 r B h l 3 8 K h l 3 8 K 9 6 p 9 K h l 3 8 K q u 4 t F m 0 l p B 9 u 5 O z n - i K y 9 n 8 O 0 9 n 8 O h r 1 - K u k r J 0 9 n 8 O 7 6 y 8 O v g 9 7 O k - k s E w 5 y j D y 9 n 8 O 0 9 n 8 O 0 9 n 8 O - k j Y g 7 0 9 I 7 6 y 8 O v g 9 7 O m y _ o M u r - D 0 9 n 8 O y 9 n 8 O 0 9 n 8 O m k u m F 5 7 r v C 0 9 n 8 O 2 3 t x 7 B t i 7 j B z 4 z 6 H y 9 n 8 O 0 9 n 8 O o 1 m 0 N s 6 b v g 9 7 O 7 6 y 8 O v g 9 7 O o x - i G s j 2 9 B 0 9 n 8 O y 9 n 8 O 0 9 n 8 O v q 2 x B x s j 6 G n h o g F 0 r _ 4 o i B s n g - P 3 x 1 u a x j 2 1 x H y h r 7 C 7 6 y 8 O 7 k j j I k 2 0 g B n y j y 7 B v g 9 7 O z y l 0 C t s 7 - E 2 3 t x 7 B 0 9 n 8 O _ w j F 5 h m _ L 2 3 t x 7 B y t 2 m J i p 0 V q u x - l E w 2 _ o D - l 4 l E 0 9 n 8 O 2 3 t x 7 B g s h L 4 5 y x B n z o 9 m F _ v 8 Z v - u r L y w 4 r L v - u r L 0 w 4 r L v - u r L y w 4 r L v - u r L w 2 r k K n n j B v - u r L 2 t v v t B q - z U 0 k j v F k s 6 t J s 4 t 3 l B m s 6 t J n i j u J 9 x t H x - z t M o m k w R m r I 1 j 0 3 Q m m k w R h 6 m 1 H z x h g C q _ v - l C o u 9 y B v n s x I z r 4 v R j 7 y w P w i 8 B _ o - g m C q x r 9 F x p 8 h D 0 z 8 q D _ s 6 s D h 2 v 3 K j 2 v 3 K s t i q F n k 8 0 0 T x s R t j 8 m P 8 5 l 1 C r o 0 k F v j 8 m P x q 9 O l 3 y p H h 2 v 3 K j 2 v 3 K j 2 v 3 K y t m 3 K 2 _ 4 3 K k 8 7 4 B _ i x 4 D j 2 v 3 K j 2 v 3 K h 2 v 3 K j 2 v 3 K j 2 v 3 K o - r _ q B y t m 3 K j 2 v 3 K o - r _ q B 6 - s i J h 3 m C y t m 3 K 2 _ 4 3 K j 2 v 3 K l u 5 9 q B o - r _ q B j 2 v 3 K y t m 3 K 2 _ 4 3 K j 2 v 3 K y t m 3 K 4 k 9 - B _ 5 j v D y t m 3 K j 2 v 3 K o - r _ q B j 2 v 3 K 3 n V k w 1 5 K x g m q v B _ p n - B 6 8 m k E 4 2 r 6 L 4 2 r 6 L x 3 x u q D h u 1 6 L x 9 _ 3 J j o m D 4 2 r 6 L 4 2 r 6 L x g m q v B g o 8 G u j 4 z K u l g m O y 3 8 j D 6 t 7 - D - o 5 3 4 B x w 1 l O g 6 i q F l 2 r k C x w 1 l O x w 1 l O t 6 q m O q _ q i I - t o b - o 5 3 4 B s l g m O o o y t L m t 4 E g _ g g j H h 5 X x 1 5 h N x w 1 l O s l g m O u l g m O m g n P s j n m B 4 9 i 0 B t s i N q l 2 o N i y h o N n p _ g 1 B _ y t g J t s i N 1 7 r o N i y h o N s 8 y h 1 B 5 i 2 g J 9 4 _ M n p _ g 1 B q l 2 o N 0 x 7 j E l 4 0 6 B x g o r J 7 8 g v l B u 1 w r J 7 8 g v l B x g o r J 8 y v u l B t q 5 r J 8 y v u l B x g o r J 7 8 g v l B u 1 w r J 7 8 g v l B x g o r J u 1 w r J t q 5 r J 8 y v u l B - u l 6 B 7 6 3 8 2 6 I 6 i 7 l B - 3 u e q 6 _ i G u 1 w r J u 1 w r J z 3 9 M y g i n D k w i o F v i - 4 Z q u G h z m z a s 5 g x E 9 s s l J p l 3 6 S 3 x t V h z m z a v p i _ B 6 g s l O 4 q z - M 2 9 p t C z o z 3 B n z 8 u F 5 5 o 7 J 0 r n t n B 5 5 o 7 J 5 5 o 7 J 0 r n t n B 5 5 o 7 J 5 5 o 7 J 2 9 - 6 J j 8 3 k D 3 v 1 7 B 5 5 o 7 J 1 1 7 1 4 C 5 5 o 7 J 5 5 o 7 J 1 1 7 1 4 C 5 5 o 7 J 3 5 o 7 J 5 5 o 7 J 5 5 o 7 J 5 5 o 7 J 0 r n t n B 5 5 o 7 J z t n 6 B j 8 t j F m z w 2 P s - 0 i D n q x 7 E z s l 2 P m z w 2 P q - 6 _ H 5 p v p B z s l 2 P z s l 2 P n h k k P g y F q 4 j 5 _ B z s l 2 P h x 1 f x z 2 5 I q 4 j 5 _ B v 9 9 n E k z u z D m z w 2 P y t g u E _ l p p C g o y t K 4 w k u K g o y t K r s 7 t K g o y t K 4 w k u K g o y t K r s 7 t K r s 7 t K g r m C x i 6 5 I r s 7 t K g o y t K r s 7 t K p s 7 t K r s 7 t K j p - 2 p B 4 w k u K g o y t K r s 7 t K p s 7 t K r s 7 t K r s 7 t K g o y t K w 5 p 5 D 4 u 4 0 B g o y t K r s 7 t K g o y t K 4 w k u K j p - 2 p B r s 7 t K p s 7 t K r s 7 t K g o y t K 9 5 r i C - m 0 s K s s r u B 1 4 8 p V q w - _ C _ g 4 4 Q q 8 7 g F _ y o 5 M p q o 0 H _ s h r J r 1 2 4 K p p 7 t G u g 4 u O 6 r g i E u q 4 1 S 6 7 0 n C 1 y u u X 6 z x e 3 7 g 4 c t q 1 G h o j 8 h B 1 7 D - i y k h B 1 q 5 K x v p - M o x s n B 4 q w b v z 2 u G 4 1 j h L y s g n E 9 3 _ m C u q 2 o C 9 w 1 y P 5 h 0 v D 3 k k q E 9 w 1 y P 7 w 1 y P h w z 6 J s 6 h V h o s p s E - y y G 2 v v m M p _ t q _ B i 9 _ _ C 5 - o _ E 9 w 1 y P 9 w 1 y P 9 r 9 9 I z o o d h o s p s E n q i D 1 u y n N p _ t q _ B 2 r w v C v 3 5 z F 8 o k r _ B 2 l 7 i I 3 8 8 m B 0 r q y P o 2 g z P 9 w 1 y P 8 8 a 4 v g q O 8 o k r _ B 8 2 t h C x r 2 q G 8 o k r _ B n 5 0 o H u _ g y B p _ t q _ B o 2 g z P i I y 2 k u P 9 w 1 y P 9 w 1 y P w _ 2 0 B j 8 _ i H _ o k r _ B z q i w G t 6 p _ B 1 z 6 r _ B r n t y O l 1 Q 8 o k r _ B k l 3 h L 0 q h K u u 3 t B v j r 7 I 1 w 8 s R - 8 u 6 P 3 z m B m 3 w s R 1 w 8 s R - z v 2 G _ q j w C y 3 z z B - s n 9 F 2 g m 2 K 2 g m 2 K 3 o v 2 K w p 7 J - 5 z r H 2 g m 2 K t x u 5 q B 3 4 8 1 K 2 g m 2 K 3 o v 2 K 2 g m 2 K 2 g m 2 K 3 4 8 1 K 3 o v 2 K 2 g m 2 K 2 g m 2 K _ r O h k w 9 J 3 o v 2 K u 5 0 6 E 0 w 4 u B m 5 0 n F 7 z x _ B q m 0 u 2 B p l n z N m z x z N w w 1 b k 3 v z H p l n z N v q - t 2 B i v q 0 K r j 8 F v q - t 2 B p l n z N k z x z N p 6 z z D 8 1 - C j 6 u 5 B m 7 h k L n p r k L p 0 s 5 D 8 y 1 n E 9 q 2 U l 1 3 z B x 4 j i L p i t q s B x 4 j i L 0 l t i L u g u j I j k H y 0 - u B j p 2 s L k x q h V 4 7 y f 1 2 r 9 M r w 3 h V r t l T 1 0 i x O t w 3 h V 2 7 9 J l j 7 n Q t w 3 h V 5 1 0 D o _ u Q 6 z l I 3 i x - P z v g q F i h w y M 2 m l z H 0 t 5 y J y x i p K r v 6 - G _ g - r N 3 t j 6 E y 8 x 8 Q p 5 5 c p z 5 F 6 n t 7 J 8 n t 7 J 3 r k 7 J 3 r k 7 J n - r M 8 4 8 q G 3 r k 7 J 8 n t 7 J 6 n t 7 J 3 r k 7 J 8 n t 7 J 3 r k 7 J j k 2 7 J 3 r k 7 J 3 r k 7 J 8 n t 7 J 6 n t 7 J 8 n t 7 J 3 r k 7 J 3 r k 7 J m g i u n B 8 n t 7 J 6 n t 7 J c w p o l F p y k p L r 0 w n K 3 o q - F 4 v 6 9 Q m x 7 q C r t 5 p Z q z j M h 8 n 7 f k s 8 C q 9 7 x c _ 2 m v B g 0 9 z T - _ m x E h p l r M o p 8 o J p g p N w 7 5 z G o 8 h w P - 3 2 v P 4 4 p n C i j - _ F q 8 h w P o 8 h w P 2 l w x I k g 5 g B s 8 4 1 J t q 5 4 G 5 u 1 m 5 B z 4 o 9 D l u 8 n D m 4 1 1 g E i 7 _ 8 E 6 i u u C 9 6 1 2 g E y i u g G q m u 4 B l 7 4 p O 6 - p l C r 4 i 6 D 7 3 o 2 L 7 3 o 2 L 5 3 o 2 L 7 3 o 2 L p u 8 S y 5 6 g H q i - 1 L u t y 2 L 1 h 9 4 u B 7 3 o 2 L 7 y v 7 C h 5 4 b 0 h 0 z M y 3 _ j B o 5 2 o V u s 2 m K o q m g C 7 3 p o V _ 5 s i I 4 8 n k D 3 6 j p V o l 1 l G z v v w E _ l j w C 5 z 3 w J n u j v C z l j 9 N 4 9 g q L x z h 4 D t x p y a 4 x W 2 _ 3 j c h t 9 1 C 5 q t t N l s k 4 L 1 3 p w D 2 j 7 n b _ 8 G 2 _ 3 j c m m l 9 C w q 2 9 M q n k n M s 5 q o D u o k _ b 3 J 5 _ o j c v r 2 k D r 2 o u M z u t 2 M y k 6 g D 2 _ 3 j c y u C 3 2 v y b 4 v m s D _ g 4 - L t 5 1 l N 4 v y 5 C 2 _ 3 j c s z N x 2 2 x B r s 6 1 O 1 q 1 g F s w j w I g 2 n T 3 w p q L 8 p 9 1 J h t 8 W 1 - u 1 P 1 - u 1 P g m 6 1 P y j j C g u 6 2 N 1 - u 1 P g m 6 1 P p 7 8 6 B 8 7 v 4 G i m 6 1 P 1 - u 1 P m 5 1 h G q 6 8 n C 1 - u 1 P 1 - u 1 P _ x 2 2 M 0 h - E l x g 3 _ B 1 - u 1 P w 3 _ P l o q y K x s l 2 P 1 - u 1 P y w 0 o D r g 7 z E g m 6 1 P 1 - u 1 P 1 h q v I h p j j B 1 - u 1 P g m 6 1 P 1 - u 1 P 8 g D 5 n y n P i m 6 1 P g m 6 1 P _ v 5 q B - 1 j 7 H 1 - u 1 P i m 6 1 P - 7 t j F 1 0 s 8 C 1 - u 1 P 1 - u 1 P m g g q L 6 t r L i m 6 1 P u k q 2 _ B h l m I z z y 9 L 1 - u 1 P i m 6 1 P r _ 3 y C y z 1 w F g m 6 1 P 1 - u 1 P y 9 o r H z r 2 x B i m 6 1 P g m 6 1 P 2 7 s x O 3 o V 1 - u 1 P x 4 0 B z g 9 1 K k 1 i h M 6 5 x 7 B 9 m x t E n 7 4 g M l 7 4 g M n 7 4 g M n 7 4 g M n 7 4 g M 1 j m j D l x 1 y M n 2 6 h B j k 6 u b m z g c l r 6 w S o 9 x t I j j 7 u F k w h t I y y z r K 7 v 8 l B n w 6 k L _ t 2 z T x m 8 v D i z x x G _ t 2 z T 6 5 3 g H k 0 i l D _ t 2 z T t 5 l 5 L 2 h 3 f _ t 2 z T 1 1 v 4 R t o u B 7 _ i 0 T j 9 p z T n s r K m 7 4 8 O j 9 p z T 9 4 r 6 B t 8 v v J n 8 r Q 8 p 4 n I l 0 q 3 L m _ g 3 L m q 0 3 L 3 r t g J 2 u 1 F l 0 q 3 L w 6 t x p D l 0 q 3 L p o u 9 u B 5 8 9 g F s k z s B l 0 q 3 L v p 2 W 1 m n k B g l o 3 S i y w m H p s m 2 C 3 s 0 3 S 2 1 s v R q 2 V r 9 7 2 S g l o 3 S h 1 t 6 B 5 p p 7 I g l o 3 S i 1 7 j I p u 1 l C g l o 3 S _ k o 3 S - M 9 - w x S l 9 N j _ n i D 3 y y 4 2 C j u h z F _ 8 w K x h j r F s p g y K z v p y K n z o Q h 6 5 t G o r u o q B 3 3 g p q B m r u o q B s p g y K s p g y K s p g y K z v p y K s p g y K r 7 u 0 I 2 2 t E q k x a 1 q 9 9 I g x _ 7 8 B y _ 7 l I 9 x x i B v j 8 m P y k n n P v j 8 m P 9 x u a 1 q 9 9 I y k n n P v j 8 m P 1 7 z l I i w 0 i B k o 8 k B k t v r M r z 0 I 0 l 7 5 M x 7 5 t B 4 v o 1 F 5 h x 5 M 5 h x 5 M 0 l 7 5 M 5 h x 5 M m 9 3 z K z z n D 5 h x 5 M 0 l 7 5 M 4 - h J - w v 2 G l s _ 2 S h v 4 - C l x 7 3 G l s _ 2 S s l 1 u K 6 2 h m B 6 z q 3 S l s _ 2 S g q v F 1 k 3 p P - p s i G p m 2 k D l v u p D p 3 y 2 I r 7 v 3 W t 5 v M 9 l v l R m g z 0 R k t n K 9 u 9 O 5 x r x I u t 4 0 L t i i 1 L x 4 u 0 L u t 4 0 L u t 4 0 L r x y s K l p k B u t 4 0 L u t 4 0 L x 4 u 0 L t i i 1 L u t 4 0 L x 4 u 0 L y w j H q s v l D s k g j G o g l n W 6 q X z w o _ D 4 5 6 m C o _ o q w B v y v _ J j 5 3 I r - j _ H w q _ o I l i 7 h N 2 v 2 q E - k i u T r p i 1 B 7 n 5 i b x m 4 H r q p u g B t n 9 C m 0 _ i d n 6 w m B z p g l V j t 0 y D w _ 3 u O 9 - n n H 2 z s h J w 3 h k M u 3 o Z w 0 y - L s 2 m s U s H g 4 t n U q 2 m s U 0 w _ B 4 w r m S 5 9 5 r U 6 h r H y x 3 o Q h v z s U w 6 h Q 8 q n v O 5 9 5 r U 2 x p c 2 x u 4 M q 2 m s U _ w - r B 9 u t l L 5 9 5 r U i 4 j - B q 3 n 1 J q 2 m s U 1 w s m C v o K 0 9 l t D r 0 m j T 5 v u t C v g 7 3 V u 6 9 y B x _ _ x Y n s _ d 4 p h y b l i y O 3 w 1 2 e t v 3 E 7 k o h i B i s I l 5 x j j B g r p B 9 v s 4 g B y z 5 H u v r w d j n 3 T 1 p 7 s a 6 6 o l B z h q v X s 5 n 8 B x r o 3 U _ p 2 4 C i p i l S y s 0 6 D r 1 z 3 P x 1 7 h F 8 h r w N z h 4 u G x r w u L m - 7 g I m 8 3 h D t l l T p j 8 2 L p j 8 2 L k 5 l 3 L w t y 2 L p j 8 2 L r t 8 2 B 2 9 3 u E n j 8 2 L 9 6 h w E u l w i C h y 9 u I j k 9 Y o - l y 5 B 4 _ l s O w 5 l v I o 0 6 Y o - l y 5 B 4 _ l s O h h u v I z k 4 Y w t 7 s O q z k q L v p 3 F r m r i O r m r i O 7 y - G s m x 5 K q p u 3 _ D m 3 i 2 B 4 _ r g G u - t 5 _ D 6 n 4 x E 5 m z z C r m r i O h l v s H 2 7 7 7 n H w 8 z l E y n w V r 8 s n L 1 w 8 s R i y g - M o k u K u m 7 z l C 4 y l 8 E y n r 7 D 1 w 8 s R 1 w 8 s R v 9 t V 2 r 2 n L u g y 3 D 6 5 n t H 0 t l x B 1 s 7 1 O o p l 6 N p 8 1 6 B 2 h v k Y l y T x _ r l T p p j 1 N w 8 6 O q y - k T q y - k T y 2 4 G v g 0 r P q y - k T w - 2 x C p p j 3 H x _ r l T l o 5 v H 8 q g 2 C q y - k T _ m _ g P z i g I x _ r l T q y - k T 0 7 i N m n p - N q y - k T x z o l D - w m 4 G o 3 j l G 1 1 v m D g 7 t x N x 4 t i E 7 j l 4 C _ 6 t x N 9 t j x N 7 j x k 2 B s m 0 b 0 0 s y H 9 t j x N 9 t j x N _ 6 t x N s 6 o r M 0 y b 9 t j x N 9 t j x N l o 4 x N 9 t j x N r t l 8 F x 2 p y B 8 9 l l 2 B 9 t j x N g 7 t x N z _ 9 4 B 5 l _ v F _ 6 t x N 7 j x k 2 B _ 6 t x N t s 8 B r 2 i v X 5 4 1 i G i o j t H z w x h V 9 5 v L y 6 v 9 a t 2 j q C _ l n u N g 4 h p N 0 2 k s C h l h 9 a q j 6 K q z 0 n V z m w p H t 6 3 l G g z 1 o X 0 h n E 0 6 v 9 a o 8 8 i D 5 7 y 4 L o n 4 7 H u _ 7 i 3 g B r 7 6 p B h z - _ H 2 s h s Y 6 j C t r w 6 Y 3 k 5 u H _ o r i F t r w 6 Y r _ 5 I y n y 7 T 4 _ v 9 K 1 3 n 6 C t r w 6 Y k o y m B s t _ i P j z x g P 5 i o n B u u _ 6 Y 6 y m 5 C 2 j o - K h j 6 4 T r _ l J u o i 6 Y 9 4 _ g F w q v w H t r w 6 Y h q B 7 n j v Y r 4 v 9 H x 9 t 2 E u u _ 6 Y - g 6 L l 8 y e 8 i 0 1 G _ 2 6 u 5 B 8 h m 6 J h o 6 N t w w r O w n 7 r O u n 7 r O z 1 i l K 5 g z L _ 2 6 u 5 B u n 7 r O u y 3 w K x h y J q u _ o h E 2 2 p 8 K p q 3 H x z _ p h E r z 4 n L h 7 i G t w w r O j l w v 5 B z i 3 z L 5 z 0 E w n 7 r O u n 7 r O t w w r O u z l g M x 0 s D g 4 1 P n w u - H p h v g M z t y k s D k 7 4 g M 0 - z w G v p y a 4 u z i w B r h v g M 4 n s h w B k 7 4 g M k m q - G y 1 3 V 0 n l g M r h v g M 4 u z i w B 0 n l g M r h v g M 5 j 4 u H i v q R r h v g M 4 n s h w B k 7 4 g M 4 n s h w B 0 x 2 _ H - t r N r h v g M x t y k s D r h v g M r h v g M 5 g 1 u I i 9 8 J k 7 4 g M n 7 - h w B 0 n l g M 4 u z i w B p v r - I h x h H t 4 m o g G p h v g M r h v g M k 1 6 w J i w z E r h v g M l 7 - h w B r h v g M l 7 - h w B 5 h 2 l B u 6 9 p B s q n t C x g 0 t P 5 n q u P 2 w 8 r P u B m q p 3 9 B i k - t P - 9 - r C 0 6 t 2 F x g 0 t P k k - t P u y s x J z 1 x W x g 0 t P m q p 3 9 B q 3 h Q 6 s l s K j j z 2 9 B t 8 9 i F r s 0 5 C m q p 3 9 B k p x u O g k Q i k - t P w i 4 i L 4 8 0 P 3 m x j S t 0 1 D - u _ i V 2 y y j Q 1 7 6 K - u _ i V n o 2 m O o 4 2 V 4 u r j V m o o u M w p t k B g 8 2 5 B 2 8 _ 5 E 3 i 2 z J 1 i 2 z J p n i u m B i q t z J w 4 z u m B 3 i 2 z J i q t z J 1 i 2 z J 3 i 2 z J i q t z J w 4 z u m B i q t z J p n i u m B u 7 _ z J p n i u m B 1 i 2 z J i q t z J 3 i 2 z J i q t z J w 4 z u m B i q t z J o l 2 U i 4 p 2 H s 8 w g O z p m g O 4 _ n 7 N 1 P - 6 m i 4 B z p m g O z p m g O 0 4 1 h B 6 - y s H 3 v 8 g 4 B u 8 w g O s v v p E 3 6 q 5 C u 8 w g O 3 v 8 g 4 B 0 n - 3 J 6 - s M z p m g O q 1 x h 4 B s 8 w g O y p 6 F y g o r G o 0 3 W 2 h - s B 1 g 9 3 H 3 9 z 4 P j v 9 3 P x x 7 3 E y r y m D j v 9 3 P q 2 o 4 P x u y h K 6 q t U n o v q G 9 p 4 w B n p 9 r L v - x 7 J - p 4 B k 9 o u m D - r w s L h p s t m D - r w s L i 4 w y I n o q G i 9 o u m D y 6 m s L p x l v m D n p 9 r L s h i t H l 4 y N p x l v m D y 6 m s L i 9 o u m D - r w s L q r 9 7 B & l t ; / r i n g & g t ; & l t ; / r p o l y g o n s & g t ; & l t ; r p o l y g o n s & g t ; & l t ; i d & g t ; 7 0 9 4 9 1 6 2 8 2 7 9 2 8 0 4 3 5 8 & l t ; / i d & g t ; & l t ; r i n g & g t ; 2 t o o t k w u x J _ p 8 h D 6 t 1 4 R p w p 4 R 5 t h L k h 1 l N p w p 4 R 3 _ 2 _ I 3 i 7 v B 6 t 1 4 R 4 t 1 4 R v v i t B - s 0 l J p w p 4 R v y 1 9 M - t q M 4 t 1 4 R 6 t 1 4 R q r o m D n i w 8 F t r h 5 R z g j z R _ M 6 t 1 4 R p w p 4 R 0 k 4 2 F h 0 8 q D 6 t 1 4 R p w p 4 R j 6 6 K r 7 z m N 4 t 1 4 R w y 9 9 I q v l w B z y 0 h n C 2 t 4 s B i k u m J - w - p B 9 4 s s B 4 5 3 5 S n 6 5 P s x k m N g p - 4 S y l 4 z E p 2 9 4 E 4 5 3 5 S x o 8 8 M y j 1 R j j 4 k r C 8 5 7 P s x k m N g p - 4 S l j y z E m 8 j 5 E r x r 5 S x o 8 8 M w j 1 R r x r 5 S r x r 5 S 0 6 3 P l 6 u m N r x r 5 S l j y z E m 8 j 5 E r x r 5 S x o 8 8 M w j 1 R 6 z w l r C 0 6 3 P s x k m N 4 5 3 5 S 6 g s z E p i q 5 E 9 h i g N v n _ Q 4 t m 9 M r g z R 4 5 3 5 S g p - 4 S n 6 5 P s x k m N 4 5 3 5 S 6 g s z E p i q 5 E g p - 4 S x o 8 8 M y j 1 R 4 z w l r C 2 6 3 P l 6 u m N r x r 5 S 6 g s z E n i q 5 E r x r 5 S w j y 8 M 7 m 3 R g p - 4 S 4 5 3 5 S 2 6 3 P l 6 u m N r x r 5 S 6 g s z E m 8 j 5 E 4 5 3 5 S w j y 8 M 7 m 3 R g p - 4 S 3 o o 6 F 1 s t 2 D n 7 1 P k j 5 m N g p - 4 S l j y z E m 8 j 5 E 4 5 3 5 S w j y 8 M 7 m 3 R g p - 4 S r x r 5 S 0 6 3 P k j 5 m N g p - 4 S 1 _ l z E u o w 5 E r x r 5 S w j y 8 M 5 m 3 R r x r 5 S w p p y I 1 w 0 p C i - w 7 V 9 x s N j s k n Q q 8 u p V 6 1 D k - w 7 V _ 9 9 n P 9 h h T k - w 7 V i g 1 m K i j i m C - 3 j 7 V 3 j 7 l G s q t 5 E k - w 7 V 1 m g l D 7 r 4 s I 1 w 8 K k 1 k 2 O k h h n E y g s t F j x o m T p s w _ J 6 h i w B 2 9 0 m T y g x j S 5 _ P j x o m T j x o m T o s x e u w - y L j x o m T 9 r k q E 2 k 2 p F j x o m T t 0 x j K l 2 n u B j x o m T v t 2 q S 0 _ J j x o m T r 3 p 9 C g v h x D m z - r B 0 k 2 p N p 2 t 1 U _ 3 r C - r s n X q n z z J u i z _ C - r s n X x 6 y 3 C _ 3 q g K - r s n X 3 i t B l r h o V n z 1 6 M 3 4 - w B 4 3 _ m X g 7 h y E q h t m H 9 r s n X w j q P q 2 o h R m 4 z w Q 5 j m S o g 6 n X 2 n l 7 G p l i 7 E - r s n X k z - r B z 6 r p N 8 x 6 1 U z w s C 4 3 _ m X s n z z J u i z _ C - r s n X v 6 y 3 C 2 6 4 5 B l y _ _ 3 h B 2 6 s k E 4 2 z g 3 B k 7 _ 3 N 7 k j U g _ u w I k 7 _ 3 N t 3 _ - 2 B u q o g H 9 w l k B t 3 _ - 2 B 0 6 z 4 N r 4 4 w F o u o 2 B 1 5 y C i j 4 k r C w i l r B 6 k y i K - o - 4 S t o x 5 G 8 k w - C q x r 5 S x h s t Q 1 5 y C - o - 4 S q x r 5 S w i l r B x l p i K o x r 5 S u 8 p 5 G r h 1 - C q x r 5 S x h s t Q t m x C y k p m r C v 5 h r B v l p i K 3 5 3 5 S h i 3 t G & l t ; / r i n g & g t ; & l t ; / r p o l y g o n s & g t ; & l t ; r p o l y g o n s & g t ; & l t ; i d & g t ; 7 1 0 6 4 6 6 3 4 3 2 0 4 9 4 5 9 2 6 & l t ; / i d & g t ; & l t ; r i n g & g t ; 5 o k 1 o i _ z 9 N z 6 j s F 0 v i n r B t o j 6 K v o j 6 K 6 _ 5 5 K 3 i 1 n r B 6 _ 5 5 K 6 _ 5 5 K 6 _ 5 5 K k _ t W h y r g G 6 _ 5 5 K v o j 6 K t o j 6 K 6 _ 5 5 K 0 v i n r B t o j 6 K 6 _ 5 5 K 6 _ 5 5 K 3 i 1 n r B t y r W i w y g G 6 _ 5 5 K 6 _ 5 5 K t o j 6 K 6 _ 5 5 K 6 _ 5 5 K t o j 6 K 6 _ 5 5 K 6 _ 5 5 K p _ 8 z G t t w u H w 2 6 n E s u n h C i 0 5 u 2 N x o 7 Z n j x 2 G v 1 z z t D 3 p 2 l M 8 t s l M i q g t K y 7 n C 8 t s l M u 2 g u w J 4 r m o E s u n h C u 2 g u w J 8 t s l M x o 7 Z 2 t 4 2 G w 7 8 2 w B 3 p 2 l M w 7 8 2 w B i q g t K 1 j n C 7 s _ s 2 N j x g o E s u n h C 8 t s l M w 7 8 2 w B 3 p 2 l M 3 p 2 l M 8 t s l M x o 7 Z n 4 - 2 G u 2 g u w J 7 7 w z B q s o z E y w 4 r L v - u r L v - u r L v - u r L y w 4 r L 0 w 4 r L v - u r L v 7 3 l E g s l 4 B y w 4 r L v - u r L v - u r L 2 t v v t B v - u r L p r 8 u t B v 7 3 l E g s l 4 B v - u r L v - u r L 7 h i s L v - u r L v - u r L v - u r L 3 r u h G t z i 1 H x 6 h F l 8 2 w L 3 _ l s O i 2 w s O g 2 w s O 0 _ i F _ o t w L i 2 w s O 3 _ l s O g 2 w s O 0 _ i F _ o t w L i 2 w s O g 2 w s O 3 _ l s O 0 _ i F l 8 2 w L 3 _ l s O g 2 w s O i 2 w s O x 6 h F l 8 2 w L n - l y 5 B 3 _ l s O 0 _ i F 5 j o 4 J 9 - 6 B g 4 z r L 7 5 5 p m D g 4 z r L 9 _ 4 v t B u o h C 5 r k 3 J l p 9 r L g 4 z r L g 4 z r L u 8 l v t B n p 9 r L l 6 y u t B r - h C 5 r k 3 J g 4 z r L g 4 z r L u t 2 q m D g 4 z r L l p 9 r L i k x f & l t ; / r i n g & g t ; & l t ; / r p o l y g o n s & g t ; & l t ; r p o l y g o n s & g t ; & l t ; i d & g t ; 7 1 1 2 4 1 7 1 0 6 2 9 2 8 9 9 8 4 6 & l t ; / i d & g t ; & l t ; r i n g & g t ; r g 0 5 u i m 9 z O m p v p B o 8 o x N r 7 y B z k n n P z k n n P 6 l y n P h t y - C x 8 i 3 E q z 0 8 8 B r p z x N r 7 y B u j 8 m P z k n n P 6 l y n P h t y - C q h p 3 E z k n n P u j 8 m P 0 2 9 x N m n y B z k n n P z k n n P z k n n P w p 3 - C 0 s 8 W 4 k 4 4 F i y h o N i y h o N 1 7 r o N z 7 r o N y i N r s s u M i y h o N 1 7 r o N z 7 r o N 1 7 r o N r 4 M r s s u M q l 2 o N i y h o N i y h o N 1 7 r o N 7 s N g t i u M 1 7 r o N i y h o N 1 7 r o N z 7 r o N y i N r s s u M i y h o N 1 7 r o N z 7 r o N i y h o N y i N r s s u M z 7 r o N y 5 v o C t q u t E j 7 t 7 M y 2 j 7 M z n P v v g g M y 2 j 7 M l 4 w t z B 2 - 3 7 M 0 p k 1 D u s o 5 C z y l 4 z D y 2 j 7 M j 7 t 7 M y 8 O g 2 2 - L o h l u z B j 7 t 7 M h 7 t 7 M 9 2 p 1 D u s o 5 C y 2 j 7 M j 7 t 7 M h 7 t 7 M l 4 w t z B z n P g 2 2 - L h 7 t 7 M j 7 t 7 M y 2 j 7 M j 7 t 7 M 3 6 s P 0 7 u O _ g h W v 5 z _ G x i n j w B j 1 i h M t o t m s D _ g h W o o 7 _ G k 9 q u g G m 7 4 g M m 7 4 g M _ g h W o o 7 _ G r h v g M 3 i j 2 s J _ g h W v 5 z _ G j 1 i h M m 7 4 g M r h v g M q 2 6 j w B m 7 4 g M _ g h W v 5 z _ G m 7 4 g M j 1 i h M x 1 j t g G l s j W 4 q s _ G m 7 4 g M p - q h G & l t ; / r i n g & g t ; & l t ; / r p o l y g o n s & g t ; & l t ; r p o l y g o n s & g t ; & l t ; i d & g t ; 7 1 1 7 3 7 3 4 9 8 5 5 2 4 8 3 8 4 6 & l t ; / i d & g t ; & l t ; r i n g & g t ; s q p o v m w 9 0 L o o c t x k v K u 2 t v K s 2 t v K 7 q - 8 p B u 2 t v K s 2 t v K k i k s B 6 i p o E t x k v K 6 0 x 9 p B u 2 t v K t x k v K s 2 t v K u 2 t v K t x k v K u 2 t v K s 2 t v K y 9 t W v 9 - u F 8 q 9 9 J 8 q 9 9 J n o m _ J 9 s i 4 n B 8 q 9 9 J 5 v r e z o n 4 E 8 q 9 9 J 7 s i 4 n B p o m _ J 8 q 9 9 J 8 q 9 9 J 0 n 0 4 n B 8 q 9 9 J 8 q 9 9 J 4 l v _ J 8 q 9 9 J 8 q 9 9 J p o m _ J n o m _ J 8 q 9 9 J 7 s v 2 D v l g w u s F o 3 h H 5 2 t 2 D 8 l - 3 K v - 9 g Q w s - t B 0 i 0 h b 3 s 9 Y 4 z l 1 S i t i 5 I j 7 r g F g u g u Z 0 r Z v 5 i i b 5 2 t 2 D 8 l - 3 K v - 9 g Q w s - t B 0 i 0 h b 2 8 - Y 5 s 5 0 S i t i 5 I j 7 r g F g u g u Z - 5 Z 0 i 0 h b 4 o o 2 D 3 u o 4 K l m r E n r - h K 9 t l z u B _ n 9 0 L k 8 x B 7 s v m K - y z 0 L _ n 9 0 L 6 3 4 z u B 8 3 4 z u B 8 n 9 0 L k 8 x B 6 r m m K _ n 9 0 L - y z 0 L 9 h s 0 u B s 2 6 6 B o _ 8 z s 2 C q t 1 b v - u r L v - u r L v - u r L p r 8 u t B v s t _ F o t 1 b 7 h i s L v - u r L 8 u j F 7 6 m 6 I v - u r L y w 4 r L v - u r L v - u r L 0 w 4 r L 2 v m _ F 8 1 6 b v - u r L v - u r L v - u r L y w 4 r L 5 j h R m _ 5 k D 3 t h g I g s m Q k w 7 q 5 J - t x g I w r i Q r y t s 5 J 6 m g i D & l t ; / r i n g & g t ; & l t ; / r p o l y g o n s & g t ; & l t ; r p o l y g o n s & g t ; & l t ; i d & g t ; 7 1 2 3 2 1 0 9 7 7 5 8 3 0 3 8 4 7 1 & l t ; / i d & g t ; & l t ; r i n g & g t ; 9 3 q p o 6 1 p h N x t p t y 5 K 7 6 8 n R 3 1 o o D p x w y K r h n j 3 g D x 0 4 Y 2 k 6 H p w y r Q p w y r Q 2 o w i C 6 q i 5 G u 1 6 v h C _ j o i C z 2 p 5 G u 1 6 v h C p m s i C 4 q i 5 G u 1 6 v h C p m s i C z 2 p 5 G o 4 q v M t v 1 Z 9 i p m D 0 l h g c 5 J i j z m c s - h i D x 8 l 1 M o y 3 s M 9 i p m D 0 l h g c 5 J i j z m c h h 9 h D 0 _ v 1 M o y 3 s M 9 i p m D 0 l h g c 5 J i j z m c u - h i D w 6 7 0 M o y 3 s M 9 i p m D z k w g c q I i j z m c 9 9 m i D w 6 7 0 M o y 3 s M 9 i p m D r s k g T & l t ; / r i n g & g t ; & l t ; / r p o l y g o n s & g t ; & l t ; r p o l y g o n s & g t ; & l t ; i d & g t ; 7 1 2 6 4 6 6 9 0 6 3 9 0 7 9 0 1 5 0 & l t ; / i d & g t ; & l t ; r i n g & g t ; 8 j _ k 4 k 4 l i O r 7 u _ G v z 5 l M 1 5 9 C 4 l p s O w 0 _ s O 4 l p s O v z 5 l M 1 5 9 C o t s y 5 B 8 i 9 v N v i a g 4 3 y Z u m p K n - i m U - h k y J 9 - 1 7 D g 4 3 y Z i g m K _ 1 v m U h i k y J 9 - 1 7 D g 4 3 y Z l z n K n - i m U g 6 s y J g u w 7 D 9 h m z Z i g m K _ 1 v m U g 6 s y J p 8 q 7 D 1 v r 4 X t _ 0 x - m E v - 8 q B 6 r i 3 W 7 0 _ u E - n y h H 6 r i 3 W n u j b s y x 5 O 3 z n n U k z q C p 7 v 3 W o w 0 9 K r h s k C 6 r i 3 W 7 0 _ u E 4 3 q h H p 7 v 3 W n u j b s y x 5 O 4 8 6 m U z r r C 6 r i 3 W v 7 9 9 K r h s k C - q 3 k T q 2 6 8 F i t 2 j E v l w y X t 3 z u B s l 2 p N s t t 4 T 4 m s F i u i y X - v - - H v 1 w j E x l w y X 2 k 3 u B r 7 r p N s t t 4 T 4 m s F v l w y X n w v - H w o 2 x C 0 6 p J w 0 h p t B 4 9 m o d s o g s 5 F p 9 y e 7 0 x 4 I 9 h _ 1 S m t 4 Y u 5 i i b g 5 i u B _ q n g Q z 3 x 4 K 6 6 i 2 D s 5 i i b _ 5 Z w l y t Z x 7 _ g F 8 o p 4 I 9 h _ 1 S 1 9 1 Y r w x i b g 5 i u B _ q n g Q 2 g 7 4 K - s 9 1 D z i 0 h b _ 2 a w l y t Z 5 l y g F 5 0 x 4 I k m m t E & l t ; / r i n g & g t ; & l t ; / r p o l y g o n s & g t ; & l t ; r p o l y g o n s & g t ; & l t ; i d & g t ; 7 3 5 1 2 6 3 9 4 8 4 7 5 2 0 3 5 9 0 & l t ; / i d & g t ; & l t ; r i n g & g t ; x u x s s m 0 8 v E z h y p E - y k C w n 1 j B x g x v C p 1 9 6 J p 8 I u h n n D g 9 i v C 9 y m Q g h z 0 B _ o 4 - D j m 3 h F z h p g B 3 8 g 0 B q _ 0 o E i m E o 3 o M t m w 2 D 6 6 l t C 7 4 5 2 B i 9 7 N i 3 0 S k y m z H _ - 9 B 2 i 3 q B j 9 t Z p q n a q - m u E 2 z 4 1 E 7 k v F 2 8 2 r D h 0 - o C _ 5 q E h y 2 S 6 p w p B y v 2 v C q h 3 m F p 2 7 b 7 6 0 r B _ v p o B h t 9 q D s o u T 7 7 u i B p - v p C 9 u n R l m v x C q 9 h 1 B 1 o o L _ t 8 o B 4 w k m B p y l E x 6 i g O 1 q o J 8 - u e n _ 6 _ K w u 7 4 C - k h 3 B _ 3 9 x G k 3 1 H 0 x v h B z 5 g j D h 8 3 O 8 h v h B k w u u B l 1 k I q n 7 u M - 8 2 7 G 1 8 z U 1 m j x D 1 n 4 x C v 7 k B h g 3 7 G n 0 v Q w u w 4 E 4 j q h B - r s 7 D 9 6 w l C v p y p B 6 p - 1 B - 4 h 7 C 0 q 6 h B 2 3 t t H j - q U 3 m r v J 8 f z v 3 3 B q u 6 6 D 0 l 5 _ G w _ u I 4 w j b 8 w 0 l D 1 j 3 s H k _ s P o 7 k i J n 9 w K 3 t u 9 B k 8 6 j F i 1 t i K y q k 3 B t o p 1 F x o s r G u 2 s z P 5 8 o l B v 5 d i v 7 t G 5 z 8 m F l s D _ l _ c 9 x m - D 1 t 1 T 0 x 0 a z - x - D 6 v _ M 0 t z C 6 l 8 _ L 4 - 5 C h _ 8 2 I i - _ v B l r k K q 6 v 0 C 3 o 2 _ F 3 4 v o U t w 0 z F y j 4 i B 4 i 1 h B _ x 3 7 R v n 5 U 6 5 y h D 9 j L 4 u t l C z _ j i B t r x d 2 8 j t F j y l E s - 4 _ G z 7 t 3 F t u x H t o T t _ 7 m I y h 3 T j q t 0 U i g 3 5 C q k 1 n I q l 6 0 U _ g k - C u r h R t r x l F z s 7 4 R y 3 l k M 5 q i R i v v 4 R g v v 4 R y - 9 5 C g r l u G z x j 4 R t 1 r 2 Q p 7 Q g v v 4 R i v v 4 R y 1 k m F h l 8 U r 3 l 5 D 4 q i o I x u l r T o 5 _ U j 9 _ j b _ w x y B 6 n o z P - p h h L q 1 8 x D 4 l w j b _ g h B i l z p Z v h 5 g F 1 v r 5 I k g l y S 0 p 5 Z w 0 t k b s t v r B s j y q Q 1 4 9 t K v 4 - 8 D h 9 _ j b s g I 3 k 4 m a j p r 0 E h o s q J 7 h 1 5 R 2 s p f 4 l w j b i t k l B x p h i R p g 9 7 J 4 r z o E 4 l w j b h 9 _ j b g 2 n o E r 5 u 8 J h _ p h R z u n l B h 9 _ j b _ 5 j f 9 9 s 6 R v - 6 p J l v 3 0 E n m 7 l a y w I s 2 x s X i 5 - E r k x j D z n y q O 3 u v v I l 9 t _ G 0 p y v Q 3 y 5 m C z 0 _ j b 5 l 3 D r _ 7 5 e 5 8 3 U q o 4 v W k o s 6 D 8 1 n 9 M 1 x l 0 J u j n - F j s 0 i S 4 7 9 1 B 2 9 j l d q 5 W 7 x 8 4 e k 7 - f o 5 s _ S h j 5 B 4 q x 9 C 6 _ n 1 Y 4 u s L j t 4 _ e x 2 v I 1 w r v Z n 6 6 0 C - 7 s v P 0 q 3 w H 5 7 3 _ H q i j 7 O x l 2 9 C r 9 5 0 Y 7 k u L 3 y n o Z l 9 r L j j 1 g 5 B p t j o O j 4 5 n E n k j _ C o g 1 o g E t 9 o _ F 8 y o 5 B i j u o O p t j o O p t j o O n r 9 9 H 3 l x d p t j o O 0 6 _ z M 0 m 2 D q z 8 t J v 1 j t H _ 8 1 q N t w 6 y E y o g 9 R _ - 9 t C 4 s q z R w 5 r s B 9 7 z m S z 1 o t Q v w w B 9 7 z m S 9 7 z m S j i q j D y n - o G m _ - m S v z u - N m 9 9 I r g 5 6 o C v 2 n j C u _ k _ H 9 7 z m S 9 h 8 3 L g u z W r g 5 6 o C w 0 p p B l h 7 5 J 9 7 z m S 5 g x 2 J 5 3 z q B q z 3 E z 6 r t S 6 g r l H 7 k 2 w F 9 o u o Z 4 n z C 0 _ 9 v W p u j w I 0 5 y u E 9 o u o Z 5 m 5 I n v n p U _ 4 w _ J v r k w D 9 o u o Z 9 9 x S g 9 l m S _ z 8 w L u 6 q 1 C 6 m n S k n o j B r 4 p g H 7 0 0 4 S q 3 q i B 9 5 l 6 c 5 1 z K n s r - W 2 q 4 4 E m i 4 h E v 3 j y F 6 j _ - K 8 j _ - K 3 3 0 - K 6 j _ - K 8 j _ - K 3 3 0 - K 8 j _ - K j 9 u p F j j 9 g B 3 3 0 - K 8 j _ - K 3 3 0 - K j w n g L 3 3 0 - K 3 3 0 - K m m g C 8 m g 6 8 E q g n n J 5 _ 5 5 K q 1 w 5 K 8 s t h C u o k u D p x i O h _ i C p y 2 h Q 2 n r h Q i 0 i - C 0 j z m F 2 n r h Q _ 8 h i Q - m h _ E r 8 3 l D s h q l g C k - 8 x E m 5 3 C y h u k G h k z _ N s 3 p 6 E s q 7 k Q g l 9 0 D 7 1 n w S t _ 6 0 C v n r g V 5 q o 6 B 6 y j 1 X y h s k B 2 y o w a 2 2 x T t - j w d 7 r h I y 6 7 K i w m g 1 H 8 _ v 5 U 7 t h I l p p 4 U p 0 i m J u 7 l j E - 8 _ y Z o 7 i I 8 s 8 3 U 8 _ 9 1 B - _ m 3 G - i x p L y w 9 m E 2 6 2 2 B - i x p L 4 y n p L - i x p L t m o m t B - i x p L - i x p L 9 i x p L i 8 5 i J o 7 6 D 4 y n p L - i x p L o z 6 p L g m 1 l t B 4 y n p L o z 6 p L - i x p L 4 y n p L 6 8 l M 9 u l x H _ t 6 5 D l 2 - O 7 6 6 5 J s t 6 g C r 0 8 2 U 7 6 6 5 J z s 2 g C q w p 3 U y o r k J v j n 5 C x g 7 0 Y - s h l B y z g k P 3 l 8 p P 7 m x j B u 9 t 9 E i w m g 1 H z p s 1 E t 0 k s B p h n v P g x 6 v M z p s v C x 6 4 j a y v w T g 6 o 3 S 6 8 u 7 J h l m 8 D i s q j a n 6 7 E o 3 f q q 7 k g X 0 3 q B i o - i S 7 s u v S 9 y n F q 9 g k W - h q 7 L 5 5 7 y B 1 z z j W o z q 2 G k z n v E w r 4 j T i g i C p _ s - M v j v T q 1 _ _ H p _ s - M u k 3 - M p _ s - M - _ v t C 4 _ _ v B j _ 2 o C 9 - h 4 S m k g - D v 1 8 4 O w z - k G t r o o L _ 5 3 5 I z g _ n I w i m q C n u z m B 2 n q - z B r h y - M 7 0 u o F g w 8 2 B r h y - M s 1 k Q h w j h Q 7 x q m C t u - o M 7 p 0 k H t 4 0 - C - z 8 8 N n s t z B _ 5 u t J 4 h x r F v w m u F w s 2 z V s n 6 i D - 4 - r I w s 2 z V v y 9 t B w 0 - 8 L w s 2 z V y o l N 5 y w i Q w s 2 z V m k H h w 7 6 U l 2 9 t R n r m H r x j 0 V v 2 q Y q q _ g B r s 4 0 z g B 7 x g o B w m s K 1 v 6 2 U - k n W 7 9 4 6 N 5 n 0 3 U r u i W y u j 7 N 2 r n 3 U 0 5 k W 2 h m Z 2 i 1 2 I _ v t r r Q 4 6 z M 4 u p - G 1 t Q z 1 0 E 4 5 2 0 N p y 8 - S j 1 o 3 D w u 6 8 F 6 8 o g T m r i n K 2 i l r B 8 8 o g T p y 8 - S 0 _ K 4 h j k S p y 8 - S 8 3 9 7 B g 9 h _ I 8 8 o g T k j _ 9 G 9 o r - C p y 8 - S u i i n P 9 k 3 G 6 8 o g T 8 8 o g T 8 z 3 U g r h 0 M p y 8 - S z _ p p E 9 t 4 n F p y 8 - S r y n k L 9 n t h B 8 8 o g T 6 8 o g T 7 t 8 B t s - 9 Q _ j u s E q z _ h G x l 9 1 P u - y D 3 n k k N k - x 1 P k - x 1 P z p 5 k C m 7 m n G 9 4 m 1 P k - x 1 P n _ s p B x u j j K v 8 0 l z D 7 s v D 9 i 8 x K v 8 0 l z D 0 n g 6 M m o 8 6 F 2 x h r B u w 5 h g K v 9 u b p m m h H 8 - r 5 M 3 j 2 5 M w - 7 m z B j i p i J l u m K 3 j 2 5 M 8 - r 5 M - u w J r 8 8 g F Z y o w y O g 8 l z O 7 1 w z O l 7 u 4 K 7 0 u J g 8 l z O 7 1 w z O 7 1 w z O 6 g 6 O 7 g g Z 2 m X m 9 q 7 h B z s u E q 8 9 0 d 8 1 2 Z 5 9 o n Y r i w g C x w x r T j i 1 4 D 6 o 9 g P 4 s q z B 3 w g N m l g u L l z 2 t L o l g u L s q x 3 t B l z 2 t L j 0 _ _ E x 7 t q B m l g u L l z 2 t L l z 2 t L l z 2 t L m l g u L l z 2 t L l z 2 t L l z 2 t L 9 2 - 9 B o w 2 _ D l z 2 t L l z 2 t L m l g u L l z 2 t L o l g u L l z 2 t L - h 0 t I 9 9 v o H x 4 j h K _ 5 6 g K - q 7 z B i u g z D z 4 j h K s o r t I 5 6 3 E 5 8 0 j C 3 z j p E v r k t M u q u t M v r k t M v p 4 t M v r k t M p q i 1 E 2 6 x 7 B v p 4 t M 9 _ o 1 x B w g 0 4 D h x 9 y C s n u g O n r w O m u 1 v T m u 1 v T p 8 s B 8 3 0 1 C _ 8 v _ J o 5 g t O l q u x D z z 5 0 D 0 2 w y 5 B s q r s O 2 0 z x D 2 m 0 0 D 5 h 2 s O 8 0 8 x C h i g g I k 5 u U 4 3 j 6 Z s 9 n t B t k 9 - V m 0 g w C j n j v S g t 0 8 D 5 r k o P - 9 p z F 0 0 2 q M h k P w i m I o 3 i d o _ z g M l 4 9 g M k y n h M l 4 9 g M l 4 9 g M l 4 9 g M p j 9 q G - g g d l 4 9 g M l 4 9 g M j 4 9 g M l 4 9 g M l 4 9 g M l 4 9 g M p j 9 q G - g g d l 4 9 g M l 4 9 g M m u n n C 3 t i v F 1 8 v x O 9 u g t F y t g n C 1 8 v x O y j l x O 1 8 v x O h i _ 4 D _ j g w D y j l x O 1 8 v x O 3 8 v x O 4 5 g u C l 4 v i F k v m k 6 B - v s o J w m t L o x 2 x B _ 2 9 9 K 0 r n 3 U o x 2 x B _ 2 9 9 K 2 r n 3 U v g z x B p i n _ K 2 r n 3 U 8 v v x B 6 t w _ K 2 r n 3 U 9 2 6 J 2 7 1 n V h 9 i 7 E 4 x 6 3 H t o h 3 Y p G y - - 6 Y x 2 l z H v 4 x 6 C g v v k H v u u D m z 6 w J 9 n 9 0 L _ y z 0 L 9 n 9 0 L h h 9 g G 6 s 8 j F i z 6 r C k t 2 0 F _ r 8 n 9 B 4 3 q g L t 8 r L m 2 t q P _ r 8 n 9 B o o 5 s B 1 4 2 u H r w y o 9 B h 3 - 4 I 8 m _ c m 2 t q P j 6 w 1 D k t 9 8 s D 6 2 w H s 5 s x D 8 h 7 t X j o g g C 4 t j 3 L r p t n W 9 6 P 7 r t t X v 0 q i K 5 - 4 4 C 8 1 - s X u 9 2 1 C u g o o K 7 r t t X i q J 6 m m w W 5 9 4 w L 6 j 1 i C 8 1 - s X 1 q o u D m v h 9 I v v h p B y y m x E z 9 O 2 r n 3 U u t i 1 T - n O 5 n 0 3 U u t i 1 T 4 y O k v 7 j C _ 3 4 h F n z 0 2 E m h 2 x X h m 2 H 2 o k y c 0 0 k t B 7 k 0 o R 6 5 h n I 0 n g k G x 6 7 1 U u i o U 2 o k y c 2 i g Z p y s 8 T 8 n o y G j 1 q 3 H i t g g S 0 7 7 m B u h m x c r _ 2 K 8 w v 2 W _ 3 r j F x k r w J 1 4 j w P - q 1 C 0 k 2 p D k u u h H n q m 3 V 0 n x 8 B j 8 - 5 K m w z 3 V _ _ w R p m 9 r P m w z 3 V w 7 L x q o 7 E r 7 6 y M 7 u m P 4 5 p w Q 7 i q 0 P w q n B 3 v h n C - h o l I z r m 9 S _ z 6 x C g p 7 q B 3 m 6 C 7 t q 4 C p x 4 G x 5 p 5 E y 8 _ t B v m l 1 G v h k c 1 r k 3 C o 8 n s E n 5 _ i B y j o a _ z w 6 C 9 l h k E q 6 3 u C q 3 3 P r 7 r g F t 2 u 3 C n j j u B j z D 2 z o 4 J x k q x B u - _ o L 1 7 B 3 0 h Q 6 v r h E _ q n h C r j 6 C z n 8 2 J z n 8 N x j T h _ j x C x 5 p 5 E 3 m B t t l q D k p F k - 4 m E h - g t B z k q z B x 4 g 4 C g 6 - w C 9 z z C o 0 x s C 5 m _ z D 1 x n B i 8 l x C w w - 9 B u m 0 D z p 1 j C g g o u D r q 9 _ C p v x D x v n L z t q z B g g g w E 5 m k - B r z n X g 1 g k B y s t W 5 g z v B 2 9 2 7 C i k 0 D k 1 t o B l b w r 4 y B g 6 - j B o 0 l k B w 5 z f x y h _ B o v r - C 8 6 j Q k v 8 O h 3 i k B o 3 4 8 D m 4 s G r 3 t P w z v m D 3 9 p Q q 1 4 O n k 3 1 I 8 i e z z 1 m D g m i k C x v o g B p 7 m R 7 5 O g z 3 r C 3 6 k Q o p v x C p _ W h 6 K s i r 2 C y 5 y v E j 4 G p s - 9 E q - 0 R m w 7 K u 8 3 Q 3 g 2 p C j q _ q B t p W u y - 4 N n o _ S j 1 x F t 4 x 5 F n m 9 u C i j w s B - v d 9 u v D l z l x E m 9 n L p l 5 X 2 6 3 7 D v t 1 e v v g a n m o m C x m 1 h C q q n F g 2 k 8 B m 8 5 r C z o s w C i n z J h h o m B x m j l B 1 4 p w B z g K t 2 s 6 F - x p t E q n u W v _ 4 C 8 l 8 u B 7 t j s J x j s p H 4 i r x C z x h L w 1 h w K r w 8 - C w p C x _ p y C 6 t t t C s q 5 h E r 7 t n B l r 6 7 G p 4 w O j v 0 m C q o _ 9 G m z z s H 4 9 i z B 3 r 6 4 F k 0 1 S - m y 9 C 5 w 9 3 F j q - 0 C n 4 p H 7 z q 2 O s x v W s m y 2 G u h k 1 B o g z i B s 2 0 N l 6 t 6 G l l y D s y g u H 3 2 C 2 l 0 p J h 9 u F h s u r I l x 6 l L n x 6 l L l u 6 2 D h m l g C x k s G _ u t 4 S x w h D t 9 j 9 J 8 x p n B u n e 7 i 7 j W p g - S - _ M 7 q m 6 Q 0 5 m 2 C x t 0 K p 5 2 B q r i 1 C u p 9 y F w m i d z k C u r 5 t L g l 9 1 G s n l 0 E u z 4 K 6 5 q p E - 1 i _ I y t 2 1 B - 4 6 m Y 7 3 m G j y q J _ _ k m f v t B - m 1 D o 9 0 s R r _ _ q B - z _ O 7 q v x R 5 k s o C p 9 T 8 3 u 0 e 4 m 8 i B z k o y L 5 4 z s B 6 x o t D s t 8 m O 3 x x E 7 g z m E r o n 0 K 7 r q V h q k g C m 6 w 9 H n l j - D t q j 2 D i 0 m h K k p j 8 S 6 w i L g l V x _ t 2 V l y 5 s K g q v J 5 _ 5 c 7 q v 3 Y t 7 t 8 B j r u v E w m 5 i C j 2 4 _ T u 2 y E 9 9 _ 3 G w 2 h h E 0 3 w 3 S t 5 I 7 k n 6 D 9 j r n E l 2 k n P i 1 5 m P t t j k B 8 i g B x v 9 2 F z 8 7 t M k 1 5 l F _ 7 5 0 B h x 2 i N s 9 - n K _ p 8 L 4 w q i E o 5 r o B m g u 2 J m g u 2 J h l e j 6 z n J 4 p p r K 4 p z j J y m u B x 9 3 T p l z i H 0 k m 8 L r 7 B j _ y 6 N k m w l O 8 4 i J 0 5 7 q B s k D u i l t I y w t y C n 9 n i B j w 6 B 3 8 g k a s 5 3 C 3 y L 1 k 2 7 g B 6 k 6 L 7 8 z B n i n o c r 1 n F s h 2 3 X j l v R 7 x i P 9 - z q E u w 2 5 D n k - q B x 2 5 m I v k m m B y g g B o 0 i p W 4 7 i I o 7 n o B 7 q z h P k 5 D x 1 o 8 H 6 m o y G i J 4 6 4 9 P m x w l B 6 _ w Y l h v 2 L h n n C 8 2 j u M l 2 l p C z p u s D q 2 k i F i t 5 R 8 u m F w 6 6 p B 3 p 1 _ K 2 9 0 1 K i _ m x B _ u s L n u o 0 C 1 0 o r G 6 o q S 5 9 6 D n s j g C z y o _ C - j v m K k q 0 z B 2 k 5 5 E 9 p 9 o G k 6 v t B g 7 l b w s 5 g G t 2 t v K 9 p n n C n l _ g D y _ - t K y _ - t K y 3 v E 1 h 0 n I p 3 k x K n 2 7 q K 1 Z t q b o 4 u s I 3 l 0 p J w 4 4 n B q k - h E q 6 8 q G m 2 n N 2 h o 1 E 6 t h h B 6 r _ h B k 9 t n B l 6 0 8 B q k x - N 7 x m - N 7 2 7 - N y x u 4 C 0 x 0 z B _ m 6 T 4 4 6 _ I 9 x q R l 6 - 3 O j x 0 _ K i 7 2 I y 6 i j J 6 v u S 1 6 6 n O 6 n p O h p x k N g s x v F m w u S q r k i B 2 6 m Y 4 - j K 6 5 3 J n E u 1 q P 8 8 - k C i i y x B _ i u H 7 r o g K 2 0 7 i N n t p k F m 1 5 p C 2 k 8 a 2 y 3 9 J 1 l _ x Q J 0 _ k z B u r 2 L l m t C m 4 0 t C 2 m l g B j s 9 j C n - 2 f 5 g g h L g z j n H v y 3 U 4 n j U k u 2 _ Q 7 u 9 l H v v k s C o x p k D 6 r y - G y 7 s v T 5 i z U l z 3 i F i k w l B x 3 I _ o n 2 U 1 v s B 3 j l h G w 8 u q H l 9 6 3 M v y 4 I 6 y 0 8 C l l z z P y x j U l l 5 V 2 m i 1 B x 3 x u B v 8 3 y O _ i k V j h r Y 7 q - I 6 w u q B 9 8 t 3 B 4 m 2 D y q 8 u E s q B n r 7 n H 6 w o z C n 2 u 7 B t 8 _ s X i g g B j - q W 3 l u 1 c t 6 i M t - q v W 5 1 z K m j g h C 0 t s i R x p h m D u t o 3 T n p g m C - 0 b 2 8 - y B l 5 2 P 3 s 9 j Q 6 4 3 l B 3 v 1 y I 5 s 9 j Q l u C 9 7 o h E w j s 4 D o j 0 k C z g 1 8 G y z p o C 6 y j i P 4 J h w w g D _ 0 2 5 B 1 4 1 1 B x h h j L l 4 2 B 2 z 2 D 8 k 7 l K z h x C j g 0 D r _ 8 h E 2 v j C i o l k M l 7 _ 3 N l 7 _ 3 N 8 6 1 M 2 8 9 u J u 8 9 o E h v 6 v E 2 s l f u w s K j 6 h u U l v w B n w 4 t J q g 3 v B t 4 4 0 J 7 p n C u 0 5 _ F j q r j B _ - t w C - q s X l w 2 l D l 6 - 3 O 5 y D m 8 t _ P 4 s 8 l B 7 v w C 4 s 5 j T w q w h C u g o G p m _ 1 M 5 l q z B 4 7 - 4 D u t i 7 E l h h t U 7 h - g B 8 3 u 0 e 8 h d 4 1 z l C x 7 p Y o o r 2 D k j r l C z r v 5 D 6 n q G k o r 6 H i i y 5 D v - z 9 B 9 v y _ C v l i l D 6 2 n n M 5 k o n I i r 8 O r 1 m v O v 0 8 8 B m n 2 3 G o - 9 F t 1 l B 5 x w 8 L z o _ o i C w v T h h o 9 F 6 v 3 g C h v i 8 O h v i 8 O 8 n 3 4 E q r 0 5 C h v i 8 O 9 y z T z p o 4 I g r z 5 N 0 0 2 t G y s 8 B t - q q B 6 u 0 4 U 2 q k H t 4 g d 6 6 _ F o _ o z U n 2 i o O 7 h 9 E 0 0 i F 0 z u W y 8 g _ O y 8 i g M p w l x B 2 8 u j W 4 r x 7 G v g 3 q E r m 8 j W q _ g l D _ p g U 4 3 r y E 0 l 8 0 U n 5 e 3 g w U 8 q 6 v R 1 n 0 t L s _ p B u q i - B i _ 4 6 Y k 9 r 8 B 8 z 2 3 H 1 4 i W 9 p l 0 O - 6 r E r m 3 P n 0 s h V 4 6 0 y N q 4 - Z i 1 - g V 2 - z l M 1 g u m B 5 h 7 g B y 0 6 0 P 2 0 j q D 2 q _ y K 2 v x u S 2 v u T u 2 j 4 Z 5 1 o y B 7 x n C h r z 4 T 6 m z C g n o z H 5 o m j B 1 6 4 w Q u k p x D y 9 h w F y l 7 n D u t 8 x G g t 7 g T j j _ p J p v g 3 B q t t U 3 t h 4 S v s 6 z B w i 3 1 H 0 m q h C g o w p F 7 6 u 7 N h 0 t r B _ h v e x 2 4 v X q x 9 Q g 2 1 - Q s 2 9 p F s v x q E t r n M 3 0 w m L i r j 4 E 6 z o u D r m s 0 F _ l 2 D i 4 5 w F 4 g z j M g B 6 s _ i N q 7 0 x B t _ r 2 X 3 l v 4 D 1 j q U q 2 j x E p t w 1 X 4 w s C o n r i V q p x 8 B n 1 k j F l 0 - l B w 8 t 4 V y n k P m n 9 n K v x y B m x x 0 B 5 - g y I h h u v S t _ t s D 9 q h z D o x 8 7 E g r q T j 1 7 r N 4 q u z F 8 - i _ B g n l 0 P k 4 k h H n j u B s s 2 f m s 6 s I p m 5 M j z 2 q K j z 2 q K g j 3 n B 2 h r 8 F r t 8 4 N 0 n 0 j C j p u - B l m z t C 9 5 h C q k 9 3 X t n r P q y i F s l 3 v L 7 j 4 h B s o 5 h O 8 _ k m B l 6 s x B 5 h 0 5 B n 1 i 2 L 2 g O 1 x 4 9 J u 7 2 R h 2 8 8 F - h n j K o t v t N 3 h l t N m t v t N _ 0 j 5 D 5 8 s _ C p l k Z l 5 h z G p g _ y B v p 8 s B s 5 1 f n y 9 w C 9 h j 5 E n _ 7 _ D g s x s B 9 7 8 z G t o 9 U k w g l O p 6 _ B h i B y 1 k 3 N - 6 r - N r 2 2 _ N 0 o h - N w o s w B t i x 2 F z i U x 1 x 5 S 3 - x m R 5 5 j B s 4 n 4 C 8 9 o x J j p m r K w 0 o m D w k 9 g Z q 2 o b r - l B m m q v D u y 0 7 H l o o 3 B k 0 j g W 6 l z W 1 p i J 3 8 j g d m z E m m _ o c 2 u 0 1 C h y i i O 7 9 g o D 7 q 2 _ B t 6 _ 0 B 7 z 5 T w l i 1 C 0 t 7 y I z s 9 i C t 1 r n B j v y 2 G l r 4 8 H 0 w w o K 8 w 4 w I 8 w 5 y J 1 i x l J 3 v 7 M n r 0 R q y r s B h m v B v g l 2 O x 9 s w S 5 m o J _ j w u S p 4 h 4 C 2 u u I 1 x k 7 G 4 _ n E _ 9 x K k m z w D m 1 2 q J 4 q o 3 E v j k n C 8 z O x y j t N 2 h j 8 B s w s i K o v _ i K s w s i K p 8 k D o z 0 u D v 7 _ B 4 v u v H k l g Q l p x j B w u x q E g 3 z s C v l s p B y 6 y c z o l z R 5 z 7 D j 8 k y D y h j 8 M t w t m B l 8 v E i 9 4 7 L p k l 9 C u 4 1 o E 8 r k 3 B l t w k B 3 4 9 1 H 6 9 7 p M n i 2 F 4 j 7 p L z h 9 n K 5 7 z P g t n i B 6 8 n 4 K g m - m D 4 u 5 o K h i j B s z o y C v z 8 s O l _ _ T 6 k z l B r o k k F 7 z 5 x P g s j n J o 2 t g B j z z 3 D q 6 z 8 D t 9 n 1 H 4 g 7 0 C y m j l D j w E o o x v Y d w t 2 B 7 0 y t D x 7 0 j D - g 9 2 D 6 7 7 9 B i i 8 N 7 u 8 r F 9 4 v G i 3 4 l I 2 g m Q t g i 2 E 3 i n q F _ 1 l 8 B w s o 4 K h x k n D h j t B 4 x g v T - _ v P x t w l B 7 n k - M 3 m _ N s 4 u s D 6 n r H 7 y v h I _ k 6 E 2 r 4 _ D u - x 5 B 3 l 0 v E i w _ k C o 8 n 6 B i k T 3 m s s H h o q s B 3 j o k B j 8 o G h v y w B w h g b 1 3 q 2 G 8 4 4 k D n m z B 1 v h g K 1 h v n D n q 9 M x 0 8 y F u n t - D h y h o N z 2 3 h C w g l v B 9 5 _ r D 3 5 7 W - 5 w x E p y 9 z J 1 g 7 u B _ k u k E 1 2 z t D h p _ F 8 0 y - P m p 7 4 B 9 7 z y B l m r j F h 1 l O l 9 - g C h o g T 2 y t x D s r J g s r x K r i t B t 2 8 _ N - 5 h S i _ j S i 6 _ 7 W _ 4 p M 7 8 q 8 G 1 6 g z E 8 1 b p k 7 8 D 9 t 7 4 C w 5 g h B g 4 s 8 F 7 D 6 n j b x h 7 m B 6 k l p C 9 k 0 m M y t 7 B x 6 4 p C t _ v 8 F i 0 l C p 5 n p G u 2 i 1 D p j y t B r 7 7 m B z h 7 m B i _ m l C 3 j B z v 4 u F h Z n _ z 2 B s 0 t j F 4 r w r B 3 t 9 F z r t 4 B 0 g _ u B w 6 i D w x _ h F v g h k D 8 - s M 2 m 4 z B n q Z g z i _ J z s - O y t 5 k B - 2 E 9 u s k F 1 h n 1 C - z 7 Q y g s x I 8 l y n P z k n n P k y _ F 4 1 7 h M n n 9 n P 8 l y n P 2 v s g E 4 s k E w s 5 r C s j 8 m P t i x m P z z 4 x L q 9 r I s 1 s E x y 4 i N s p m 9 P t g 7 8 P j p m n B m i j _ H n u G i _ n r E w r 1 n I z q _ j B s 9 w l P 5 z _ w P n 1 6 g B 7 m 0 w Y m 0 p w D _ x 0 v J s 1 8 2 P i w r S 7 y n C g i w w C x 5 v z C n x t l D r q 1 r F g h t w F t u n w G q l t t C k - 1 t C m z i s B w k 3 4 E h l v 6 B j n h _ K v n u r D - x o i D x p _ I s 8 s 1 G m o h j C m 8 2 N 3 5 u g C 0 p 3 q B 0 o 2 B - h t m I l o n Q k 2 t 2 K 8 5 9 Q x 9 n l G j m L p h B 6 v h p B u j r s T y o v H v 4 u v C 6 0 x 6 S l w s y D 0 6 o m Q 5 z n w B 4 z q k C y 0 w u E 2 8 5 q L j m 2 e 1 2 _ g P 5 8 z Y z t 9 j B r l i 4 C u v u _ K - s z l F j 2 _ u B 7 - 8 _ O 8 n 6 4 F 8 2 j l C o y 1 x B p o z 8 G g _ n - O 3 6 n F 9 4 4 g N 3 1 u _ G o 8 o _ B s 4 3 n Q 6 j y c m g _ w L s 1 5 w C x 3 r u B 4 2 x T k j o - B _ i y k B r 8 x u F v r l q D w 9 5 L q z 3 p M r 5 q _ Q o g h m E g r _ Z j n j l G n 9 F 3 s g i D m 1 v B g n 9 C 9 q 1 o V o 4 u I 5 r s 4 I o u i M k y i l M 0 n _ q B g i v q L h 6 w 0 E 9 g z q I h 5 n o C m u h z J n 7 4 h B m 0 3 U 2 r 6 g E t v 2 s B - z m k E s 2 x z J l q j t I u z 9 C o 2 g 4 V j 6 g j C i k z U 6 h k 3 C y n x B j _ 4 U u x 9 x I o y y 9 B 3 _ q q H - v o h G 1 x W 1 p v n Q _ y w 3 K s i t Y o x 9 m R 8 m v j B - 2 m u F 6 x - Z w r t Y v u 6 8 a x 7 y Z 5 9 s 4 C r 6 i t N 5 m _ K 9 x W x 2 5 w D m 5 j g I o q 8 q E - l g z L k q j v L j o p t E u u 9 1 C 1 k g t L t - l B s 9 h - B u 0 p 3 J l o r i E l 5 m p E w 2 z x D 3 2 t E j l - j C u l 5 _ L x _ i - L u l 5 _ L y r z s C w j o z G 3 u q F h _ t K l 7 v u D 2 t m x E o r 2 v E _ 9 y 6 C 1 x 3 7 B _ s 0 t D o m l 2 J 1 v 0 T 9 - p q H 4 k z C t 0 p i L r 8 4 C r i 6 q M j p 7 j I m h 3 5 B v m o F u h _ H 5 7 6 v D p 3 r r E v x g B o 1 q v C m y 9 h L n k x v H 7 z 9 Y t j i n C 0 u - - Z i E 4 9 j W g l s 8 W k - x F m i V x - 2 0 D t s 7 - F r v x Z w u 0 6 B m g X s 5 u q C 9 - j X r x - g M 9 4 h i D 5 y v y B 1 2 n n K l y 7 m C q x 7 C z t p 5 C r q 1 i C 2 s U 2 r 2 7 L x w N 3 5 3 p C h 1 6 C - 6 7 g H u z 4 2 C q w 8 x C 2 0 v 7 C o 1 j k D z r s D 1 s q 6 B q x m h I o r u y K q q h C u k o 5 Q z i - h Q 2 g B i h C v y z D i 2 7 2 G 2 4 0 B v s 5 _ K 7 x q N 9 o v h N h 3 j i N o u 4 D t p k u I n z p 7 F 7 l z X 3 - k k M v 2 4 k M t x g y F g q u h B r 7 7 - J i 4 y 9 C p t r 8 D w 1 v S r v 2 x M l s w I 0 x i q Y t 5 s 3 F n r D h g 2 w F 9 w 2 6 V 3 8 r W g r s M w h i r P n _ 7 9 H x m o B h 7 5 0 E p k r w W 6 7 9 z B u r 8 h M j 5 o i H 8 h 7 n D 0 5 6 8 B p h n B 8 1 6 l F 8 z g s K 7 9 o H 3 u 1 0 3 B p 4 q - H l 6 m a p r 3 8 N t u s 9 N s m m 1 K u _ 8 G 8 5 s 8 N y 5 6 H w 0 0 1 D u r 3 v B m _ z g M 7 s 0 7 C g v j 5 C k 5 o z D 9 5 l 1 C z k n n P p 5 6 s D g 4 r k C l 0 k O g q p 7 I 3 5 r x B g v 5 - B n _ v u G 2 7 1 k D n x 7 3 E 6 7 r z P w u i p B 9 x t r B _ t n 8 E j g n E w 6 h r B o l 5 n F 1 _ z 4 B h p o S 7 2 l H i x 8 O w u k q C t 5 _ 9 B v v 4 E y y 9 x B g y z w K i g n F z z 7 o E 2 t o o B s n i F m 2 - o F 4 o n l H o 3 w i E w r b 7 y n 1 I m 3 _ t J s v t R 1 z y u F 3 w 8 4 I x y P 0 3 m C 1 u j r C u - u q C n 0 j w C g p 0 P p 3 r n B q j s j C u g q m B j x 8 q F 0 - j d m j 1 q H l 1 m p B l 8 l x B 8 z h m L v 6 k y N 0 j g Z q 4 8 D - 6 7 b t h j l B h m q h E _ z z M z g o u H 4 q 7 H i r o 5 O j - - 6 D j 4 i B x 2 2 t B - s h r B j m 1 q D x y y E 0 8 5 o D 9 _ 5 - I w g F 1 3 z q C g g _ i E m 3 G j v w g D r w 3 9 D j 8 g y C _ k o 2 C 1 k t g J 1 s 0 C w l 6 - K o r n J 4 p S o t j 9 L y 2 H v 6 q _ J 9 j p v K i x 2 K l 8 h t E q q 4 M 7 3 w m B h k j g W i m - I g 6 c 6 1 1 y S _ t G 7 p m y C v t 4 X 6 t _ F j 3 s p I 5 0 g B l 7 h k L _ 7 y 9 C v i z 0 C 9 k 2 _ I 8 s l P n z k x D 8 2 n m F 9 3 s B i 3 9 O 1 n v Q m 6 v 7 F l 3 j k M y z y i E 6 i 3 8 C y _ j D t 7 k J 9 m p 4 H 7 6 Q q 1 l q O s - B _ 5 1 5 D 2 6 t w G u m _ m C x j q F r j q M m _ n q L v m h E i k q l K u n u F w r s I z x 5 0 I 5 8 g i D i l 8 E i t j l E y 6 h 5 B 3 5 9 s P z o k M 2 z 0 _ K z 8 9 r L 2 - 8 J i j 0 n K t n w - B k z v T r v k w B 0 v s m F 1 x h q D g m 9 s L q w l U z g d t u 2 w I 1 l 8 n J w y z n J 1 4 h 3 B _ 2 7 o D y 2 O l 6 3 s J l t t o B 9 5 - M h p k 8 E p u 7 D q i 2 1 C - s 3 d s n k x C y y z s B - l o p G s x y G z l 7 5 M 5 r x i G 2 r u h B 3 n l - B 2 1 6 0 C 7 _ x X y 4 i 9 H 2 q w h B 8 n s F x o l z I n t Q 0 n u c 4 y r k D 5 w g t C 4 r x l M 1 n 7 l M 6 t 3 g B 0 2 z k F z s k O k l 4 n N 3 9 s G 3 x - f t 5 4 t G 1 7 i 8 D x t D - p r - I 7 7 q C 0 - j i H 0 - 5 Q _ t j - B h 1 z o I 3 o 7 4 M 8 H 9 5 6 g K p g - 2 E 3 p q - B 3 s 3 B v h 1 v C m r q B p 2 x o J t g i g I 3 2 0 B u x k v K n 9 4 l H t v y K r k j r F 5 2 q i C y x s g C x 2 z h B x _ h 2 J 3 y z u B - o o l D z 6 l L 4 w 2 v H 7 6 j I k k r h D 0 u 7 R r h v 3 I - k 4 t B p _ x p E q l v 5 J y v 8 1 C 1 y i t C y l - d o m o h D s - h T 7 v l m O 3 x 6 7 E q l i 3 C 4 q i s - B q 1 0 4 H 9 z 2 t B p y - z H 8 k 0 1 C 4 y m i D 8 k v h B 0 3 5 E g t q l D 7 p h 5 F o J s 6 3 5 B _ j m X - 1 k z B 8 g g 4 C i l 7 k B i u k _ B n u n d 9 x r z J 1 7 w O z 0 z D q t i j N q 8 S 6 s m 9 E 0 k s g F 0 x d t q l t I o t s j I _ y F _ 9 u 7 N 5 1 w w C n 0 k E 1 x 2 x H 4 9 j o B x x l _ D 9 h x l C w o m u E h z 8 q D x 7 _ 2 F r n h i D t i m s D h o 1 u H h 7 q q H 5 u m e v p _ Y - y p 7 D m y m _ C k - 5 k P _ n P s j 9 2 B r - m G 3 1 1 S - k 0 - B 2 x l z H w _ y t S w 3 q i B t z 0 i E u i h 5 D p p v B 9 i _ y E i w j q D 7 k z f i k l 7 B g 1 t _ N u u k m B o 3 j r B l 0 4 r K r j g - G i i 9 8 G _ r n z U 0 q 9 Q 2 z t G q i q r I m w l - J 9 k k R 1 1 y 8 F l u u - J q i q B 0 3 y R s i 3 p H r 0 x k B - l 2 r J m _ t k C 7 s 2 l B s k z s B z h o E n 3 o T l j o _ B j z 3 _ B r w 6 J - o n f x l _ 1 H 0 y C i 2 s J 3 7 t i C y v r h C q - 2 D g j x 2 G y z x I n t 9 r C 8 h o c l l 2 k B 0 j H 4 j 1 n R x F - v g t L g k r t D m u _ L - y 4 s C y g _ m B 2 0 i s D n x h y B 2 k h l E 1 S 2 r k 7 J k r B q o o w M o x p t K j 3 x D u 6 5 u C z l 9 8 E j m g c r 4 s B 3 1 h 9 K 3 i 9 j D g 9 u 6 B 5 - r E m k n m D y 3 8 2 G m 1 7 E z x 8 j D 5 i _ r D z 9 x - G 1 h t y C 0 6 r D p 0 t y C 2 o k L k 6 p _ H l _ s t H t _ 5 M j _ h 2 7 B x g C 1 l N m p 1 1 G m h r g K 8 i j F r h g 3 Y 0 9 v g E k 2 m 5 C l y x 6 H h m o Q q p 7 2 H m q 3 r G r j x O y 2 l C 9 1 6 3 U q z - l B o 5 y n C 9 4 5 B o g r s N h w i 4 I u w h B w g 8 h B o 8 i E n m q z I 9 y v g G s 1 5 c _ y y m B m j p l B p N j o 0 l D m r q l C g k n l B 9 s h 8 B 1 p m y D 1 h c v _ B p n w V k t _ 3 C s q p 3 E 6 t m n D 3 u D _ q 4 V q 9 1 L k 9 m s D _ R g g q b x 3 j B g i v 2 C _ y x w C z w 6 2 B y h z K x m q B r _ o 6 F x l r H v y t I t t 2 E 6 0 w X _ z 9 z F 1 h n H o q g E n 8 r a l 2 i u E g 4 _ D 0 5 0 7 B u k j 8 B 9 _ g M 6 z 4 T t 0 8 Q 8 z 8 q I 4 6 _ k C 4 l 9 j C 2 2 H j 9 _ G _ i J z 2 p k B p t r O - l j z B 1 6 7 Q u r t V 3 k o B 4 u t s F 9 h j P s p 3 E 8 x p J i 4 0 u D m h 1 u B Q 3 o 5 y I n 4 v Y o h 1 7 L y y U 5 3 x J t h 9 q C m 8 6 D 5 s 0 F q 3 q r E 2 v 9 P k u 1 1 C 3 7 u v F p - a x k h h E 1 2 r j C v z r M 5 m i j E _ - 5 K 0 r r W o y 7 H 7 8 9 D j v j y G 7 0 - V u x k G l - 0 O m 4 y J 3 9 m P x 3 7 5 C 0 u y H n t 0 i B 9 p B t 7 8 I q o 8 s I - 2 v P g 0 q T g i 0 6 H 0 p 8 D g p 5 _ B 6 k _ S r k y R p 1 r p C z 3 p L 0 5 0 m K w j y M t _ X u 9 l p C _ 8 g x B 4 x 1 2 B s 6 3 g B i 1 3 N n h z N r w t a 6 n 1 e w r j L 2 - E 3 _ G 4 l g x D j h t n B k z y y B 1 7 - h C m l 9 k E o z 5 S 9 4 5 B w 5 G 3 1 j i D r 5 g 1 M z 7 - f 0 b k l j I j z k G m 7 9 O 2 9 _ o E m u 0 N 5 l 7 a 4 z 2 0 E w s v W l r o T 2 q g U h _ m 5 C x o y C v t j H l p 0 z B 3 3 x w B k r h C _ x j z C 6 z h Q 8 8 1 k D p h g n B n 7 j x I g 3 l K 5 n k p G 0 3 l K l w 0 Y l 1 _ m G m 6 g k B y z 2 M 9 7 _ T 6 v - z C w u j z C q h F i - k v C 9 i 5 z D t 6 3 9 C r u w 9 C s 8 z W g i 5 k B u g _ c h 4 w h B r l r n B k _ u 4 C u 8 u Z u k i h B m t 9 8 D i 1 2 J 2 m 0 v M 6 6 n B 5 - 4 p C - 0 r 0 K q j 1 B u 1 j - B y k u v B p R m 4 n 8 B y n 5 o B 9 n v m B z j 2 C y q z 4 C _ q 3 t D 4 t e i o o _ D r s 5 q B m v n j E u x j g D i u 6 O m 2 3 p B i n Q x r q Z k 6 o 6 B l y q 8 C u _ 4 B z 9 _ w C j 6 i n D 9 z 5 l D 3 k Z 7 m 8 k B 5 i 0 U o 9 7 q E 3 5 0 T m m 0 o H j z v t B q p z 8 B 3 9 w 8 B 8 h n w B 1 p 1 t C 4 x 4 m B v l w _ B x 9 5 j B 1 z r x E w q 6 F w z 7 r C l 4 5 9 I 2 0 5 c _ r z l B i 2 n g D p j v M k 9 l t E 6 n z D 7 y l O 7 6 n 9 I 2 i i P u w s 9 B 8 m s i F r h g X i h 5 B 1 g p D l _ 2 m D t j m m D n _ - D 3 y 3 k B v p j o E x x 0 T _ o k w F 2 5 Q x z u r C 6 g p q C 7 t 8 Q 4 y n J z - x l D 9 s v w K m n l 8 B 8 4 k w F q i F z i 7 1 C 3 m 2 C - h h t E n t - s B w w 7 D l m 4 H u g 7 k D i 1 x 7 B y z t n C 7 t h y F 8 9 y O m k 5 o H l 8 j D k k 3 O v 9 v l F 8 8 8 e n o h G s - u 0 D h v p D o o u 0 G y v F 9 j 1 z B - j i C h p 8 q B m 4 x 4 J t i p j C 7 - y S w 6 q m D 2 5 9 j C w t 6 c 0 _ 2 C 2 3 w J v x - 0 C p k i 4 D 2 4 v T r 9 q D v k - o R x s s C v w m c k 6 2 8 F h n u E x 0 6 n B 4 h m o J - o x y D 2 k q B y _ n 2 B 1 q o P l x w s B y m j Q j h i S 7 q k 9 I u w t D k j i j H u 4 o V t h w p C - t 8 j D u l s F 8 6 v 5 C j v m 5 L k q - F n u t e _ 5 r v D 8 r 5 O 7 n 6 5 B y 0 r 3 B 2 0 5 d h o u 1 B w t R 4 m j z E 9 3 v L i k z r C 6 i 8 N 0 3 0 m D j g z x K 2 s k J k 9 8 8 B 4 2 g k H 1 i K g o 6 y E _ 5 5 b u o j g C - 9 z m M - 9 z m M 2 w m G 2 p p 8 D x _ _ 0 C h v 5 M k g L g 8 h G i s 8 C i s g n B w q n I - o 6 V y 4 r - B j 6 z z H 6 r K 0 n t C 2 - 7 j J m 4 t P 7 - 4 9 I 1 s m C r w y t D o s m 1 G 6 k w B u h q D x n m u G 6 u 5 W n x 5 Z k 4 q F h 7 1 Z q 0 4 n M n 1 m L C 6 s k X 0 i m a 4 6 r G p _ s T o w 4 0 H 9 r H 4 7 t R _ x 6 L j o L k t 4 I 6 x V m 7 q 3 H q 5 n 6 G t r v N m - q T 6 p 5 r B m t n a 9 q 4 S x v y K t o - t C y 4 6 5 B o 9 n T i v G x j z e q g 9 y G m 4 0 W 3 r y - B 3 w H 0 9 w G 2 g u G t 1 3 4 C g z n 2 E 2 0 B m 5 z g B 2 o 7 b 1 i 7 i C 7 7 D w v 6 E m o 3 u B g i 2 z C 8 w k 1 I 2 v 4 k D t 4 S m _ m l N 3 3 s d _ _ 5 c 2 _ i s Y 8 p m W u s t E n k 2 l K 8 v x 0 C p 9 n M 9 l o P g r o p L u p S s k x p r F s 5 u B 4 6 z n I s p h 1 F 5 3 w V i _ v h B 1 3 4 w B 1 t g q D 1 t 0 B x w 1 1 N z 0 p l E n p o - D p p x I 1 x 0 C s l v R q 6 o g B m t r c h u i H 9 s 1 v C y y h i T 9 q i r D x p 6 j L n - v p B g j o f s T 5 2 7 p G 2 g 5 z C k - l 0 O m x m D r 4 3 n Q q - _ u F 4 s s 8 D 3 7 r 2 F j z z t B v h z c i 4 p g B t 6 8 g T v g F k t - S x 4 - r F y p z r B _ h o B 0 0 k c v 0 X 4 j 0 r Q 2 1 E l r 6 m D 3 1 r N 2 8 0 r N 3 3 v F w 3 _ q B _ o 0 9 W m i m Q 6 l Q p r l 4 W m j 0 b l 9 r c x 0 r n G v k n G q s z 8 O s m 5 K 5 7 5 6 C t o h p C 1 t 3 h M k 9 n Y k 8 9 a 3 h z 5 B o v _ r F w u 7 B q o 0 0 E w z v h Q 2 q V l r l 9 C v 5 s k R l 5 r 5 B n w 7 1 B i l p y D g s o - M r - i Q x o 4 i H m 5 p n B n g g p B i x t z E s y i 8 B - t 5 k I k q p s E k x B x _ 6 2 H 9 2 v v S w r 8 g B t p y l F 7 s w 3 G g p z N _ 5 z o E 8 9 r l C k q L 9 6 5 l M q 4 j 6 M x p z w C 7 h u 9 D g q j L z 8 5 x D n m y 1 N s y 1 3 C w w t 6 E q r w G p s j D 8 g t 1 V 4 r y s B y v x q B Q 0 x j j F 7 3 0 q B q b l t s H 0 h j r F 5 6 w K i n l R 9 6 q D m 6 _ v I r z s 0 C 9 u 0 t C m h z M _ p 3 N o w o h B y u 0 z D _ q 2 C p t j F 3 4 m y D z u 1 s E y t g 0 B _ t w u B t Y s 2 3 5 G z _ k X v j m S t w 4 h C s u g m C l l m s D t i u D t w 9 h C u w b 6 x 7 i D v 1 0 h C i 5 w r B z m n f - 3 u s C n T 6 p 0 r E z - 4 V - k F w 7 7 6 D p 5 k 8 E l r 1 B w 2 2 g K k q 7 B l 2 o f n n g 4 B 9 u 7 8 C 5 i s x B g o 9 C l t t 5 H r 4 u J t 7 1 m D 7 4 i g B y q 8 Y 1 t g t C s 0 Q 7 q t j E h k 3 2 E 5 t n K 8 1 5 y B 2 3 k h F 1 9 s n P u 6 r D 4 x x u H _ 3 h n C v v 1 r I 8 0 m P g z x D k m Z s o v i F m v r u B 4 g 0 m B l 4 g 3 D 7 y 4 x O r p h B x z 2 s D v p r X 1 4 3 b i v 6 F n g 4 P 2 0 s S 3 k _ 7 M - m - v G g 2 n o D 9 m a k l 6 a n p n m K x n 1 l K n 8 i 7 B 0 h x X n t h 9 P g s x g R 3 9 h F 0 h 5 D 2 8 w - S r 7 j Q n o h m E 0 y n 6 G 5 q s U k 8 u 9 O q 5 7 g C 7 t q v K u m 3 _ D 4 - 3 j I 1 - k C u i p l W v x k x J 0 w h x D z r x 3 B 2 j r 0 H g _ m E 0 8 3 1 B 4 g w z K 9 r I 8 4 w m B 5 h 4 j B 9 y u u C 7 i g o I 5 u n C o k h - J 9 0 F u 6 s w L 3 1 z P i q m N r k 3 c u q q j N h x H w o 3 f o t z V q w x g O g m 5 r D 3 p h p D m z l H t 1 6 Y j p v 7 H m r w C o o u p Q 2 s z v K 4 x 5 c 1 3 q B 6 k _ m W s i 5 4 H t j o 2 D n 3 2 n C t 9 n 2 D g _ n S h 3 w O v g o 7 B v v y q C q j 5 J 8 l 1 j G 3 - - F 1 9 0 2 C 9 5 1 W m 2 l 2 E g 9 9 I p t q 2 B p s w s D 8 r q - O j l F v l h u I 5 8 t _ B n u s w S s t t V m 4 r x I y 0 w g N 6 m 1 H _ l v p B j w k s F y h 9 6 R 0 u y u E 5 - k 2 D 2 4 F i 9 q m O s i _ l D 8 9 u - E t x x 8 C h 2 t 0 E 9 7 _ P 6 3 7 r X k 4 y 6 G v 4 k z B w i y Y 1 0 j z T y n 0 l I n g t u C 2 s 8 h D m s u n F h q g q O 9 g u D 6 q 9 1 C n 5 i B r q 7 v B 0 1 y 7 E h x 1 y B _ - k o N l v k G l j x q I 7 n 2 h E 1 1 x 3 D 2 C k p j 1 F _ v v l F 3 k y 2 S 7 g 0 F 9 7 - n P i u p u C l o 4 i H h 7 2 i C r 2 B 0 4 _ z D p - w a 9 0 q Q 5 n 1 u I p w C _ j 6 E j k j u Q 1 t w i C m 3 i 2 G r x m x M u 0 o C r - B t j r 3 K t 1 g M w 5 9 k G o z v H 1 _ u _ E 4 v p D 7 r n K u i 4 2 J l i 6 3 C z m 5 G _ k q j B 0 z 2 - J q n n F h 9 5 0 I 8 l 0 l D w p C 3 9 1 S l y t h H t o 4 5 L 5 0 u r B 4 0 r k C g t - 1 B j 5 j X j l Z - 8 0 i B r 8 4 h D 8 7 k l B i t 9 3 C k 4 l 9 D q r u B 8 o y d v 0 q n E r j 9 h C 6 s g D 1 z q - I 2 m E 2 z 9 x B 2 o z d y u z 0 S 9 o r V x t w I v 7 2 X 1 3 j W x 9 k Z 2 o z 7 C m S s x n 9 H g u v d l i S 8 l y x B y q l 9 B x u y D 1 4 3 - B l v i o D j n 6 N z g 5 8 D s 4 q j E 6 1 o 8 D 1 8 - - H 0 k p E 6 8 9 q h B 9 x j C q 2 j o C t w z 6 B g h 0 9 B h t G x v 9 k K i z x I k o z i E v 9 h j B 4 k l q Q 1 t 9 E 8 R w 6 5 4 K k 3 y D 7 p p g B v k s T x 8 k I 4 m o h N t z 8 s B t t o t C k 7 x x D k q p f 7 u 5 0 F _ 3 o W s z t F p n z q P r t r a k 6 _ Z 9 0 k z B 2 6 z S - u q Y l w 9 w B u j 6 4 B s _ 3 s D 4 h 5 r C _ m k 7 B u 0 m 5 E 9 u x 2 B m 4 p 0 E z i x s C t t h 8 B 3 7 w U 0 z z j W v 8 - I j j i j L x _ 9 N p 8 h Y 1 2 5 z C q h 0 e 3 3 9 w P j j r b _ z 5 E w 4 p J z k 1 i B - r q m C t 0 p G o 9 m S 1 7 j x J h 1 s D m m 1 h D l v 0 s I 1 3 3 C y m 3 w K t n y M u t 1 p I k 5 r r D g q g 3 D 1 7 y p G k V h i 2 9 B 1 h r j O l 5 7 3 I t 7 7 X n h m t Q w p o d n t 9 t B n 5 1 - B 6 7 _ N _ n o h D z u 9 s B p 0 t 5 B t r 1 J 9 m w h C _ 6 x p D 6 2 k - B 3 p 1 r D o p r a r _ k Z 0 u 4 Y y p l F t n g 7 L q h 4 k I 3 y p p C 4 n 3 g D y j i P h v g 9 B 2 v 7 _ B 1 i i 5 O 5 h 1 q B 1 l y 0 F m v 9 3 D 4 z D 0 k u 2 D 3 q 9 n F z w Q v z 8 g D w s v i Y n p g D 5 p - B 2 - p I p 2 p 1 P m l z l S x q 1 U n t x 0 F v i m u B j v u h H m 2 v q D 8 z q W 0 g x x B 9 z l m D s n 0 b - 8 k _ G 2 p 2 l M - - g v B x n r 9 F 3 l n G o 1 7 8 B w 6 B 1 k 7 j D u o u 7 C s _ g i C 8 g C h n 8 L - y m n B _ i 3 Y p z 2 i C r y - z H 5 7 w k D s 4 u E i g m m C r v n C s i 4 y H 4 _ 2 T v g 5 t F j y l _ B i z _ i K m 2 H m 9 h l D 1 g g 1 B t j - K o 7 x j F g 8 J i 1 v x H v n w h D r s j U 8 j - l B q z - 1 D n l s m I g 5 r y B t t q D m t g 6 E 8 r t D h j _ l P l w 5 L 0 5 5 r I v z 8 u J o 2 _ D g m 9 W g 9 r - F g 3 o x K q 3 4 y E 6 1 7 p B v w y y J g 1 6 D t j 4 o G t g g 9 B x 3 x g K _ r g E o 1 5 o D u k o g F j 8 3 k C m 6 g o J 9 _ h C 6 s 7 t B s x 7 - B 3 m o n B 3 y k M u t K 1 o u u J r j 2 v B o 6 j p B 8 v 9 C z u n h B g 3 w M k 2 y 7 D q l 7 I 5 x h O 9 k _ 0 B y 8 r 3 B g t t B y i j c s 2 3 N o 7 3 2 F 5 l 6 S i 2 y b l - s G h t k q C k 4 u F m 0 l 7 G m m z R 3 m w i C k y s s C 4 k B w j m 2 C v y l p B i v 9 S u t n F s 3 5 _ E t j p J y - s M 8 x q f o 2 j J t u v y B 3 r q y M m n r 8 I i p m m C - l Y j - t _ D 9 2 r 8 D m q _ 7 E r g x a z 4 n - B g 1 g L z v 7 n B h 9 p o B x 7 4 8 F 6 o 6 v B o k Y 2 r s y D x q z 3 D 1 u Q u 3 o m L q _ o E 1 v m 2 K w u l k C r y v p C t 6 k L k o l M n 9 5 l B x l s v B 2 9 l T q n D g 1 8 K q 2 y H m u 6 3 B j 6 q 8 D 1 6 5 W g 7 h 7 G x 0 r P 6 2 F 2 8 x l N m 4 9 Q n i y D 8 p s z F x x 9 5 D g j 1 5 H - q Q 0 k 7 f n 6 r t C - m n 3 C 8 o N h 7 w C y s n J i 5 0 k B _ x 9 O p g h Y 1 w _ K n 3 1 b k 4 m B u z _ q E k z t 2 B 5 r 0 C 4 8 6 e p 3 p s B u i F 4 h x u R v p z B - m o E 0 1 h 6 T r u 6 4 M g 7 w M 0 g 2 G - p 5 F i - 4 3 E g 1 4 m C 2 n r q G h g w c o q 7 o N y s p 9 C p p k 9 C u 8 0 u B z o 7 j E t k 8 z K 0 2 k w E 4 v 7 t B 1 2 r 6 L h n h 5 C m j 6 s E 1 - - D u 8 i u B 0 u m f x _ 6 p Q 0 6 8 T o x j u b 3 j i E 1 s s E 4 - k x C w 0 r p B 4 y i U 5 y 3 F g j n B 2 k 2 u Z u o h H 7 0 z M k l v 8 M 2 0 s 6 G 9 n p i C w m l E 1 _ 1 h I u w w V l t 9 i H 3 p v 2 E g v g _ C v r 6 U y v q 4 I i 4 z K v n 2 1 E 9 t w 9 D p l 3 G 2 n u w B t q k H m 4 q i F y j X s 1 t u K k 5 v u B 9 k h r E z x 2 H 8 t l g K m v - U j _ J 6 2 q 8 I u m - x P 0 7 5 h C k h u h E o z 1 3 D h - g p C 1 q l G r 8 7 l D q y 1 3 B v 4 u B l y w X v t t 2 K 3 w p h D q 6 i 8 E 1 8 5 B 2 - - 1 C j 3 o g D j 5 l J 9 t j x N - 6 h E j l 3 l G w 0 w j B p 4 0 5 B n o k t B s k 8 g C m 2 j 6 C g h 3 C 9 5 3 3 G 4 q z i D 9 i s J q 2 x q B h _ n N 0 _ i k S D 9 o 0 _ L 8 h 6 j D m n 6 n C j x 3 4 C 8 o 6 o C i 7 4 x H x 5 2 P y i 7 m E _ 1 v t C x q s o D k h u v C n x n 8 N o 6 x - E 6 1 p n C 8 n 7 7 J 8 3 m I i t y r K o l 3 6 J 7 s G - p 6 o J 4 l - J t j v 7 H v g _ 3 L n 3 y C v k t r F 5 w 6 o B 6 4 k n B u 0 R y _ q p I o w 0 o C 9 i 7 B h 1 j i D m s z _ B i 8 3 G 8 r 9 x I q 5 4 2 C h - B x z q - C i 3 s x C s y y 0 y B - q l q K 6 m r D 0 t y s K 3 i L 7 m l 2 N g 4 6 1 N 1 O o 2 2 7 H u m u G 5 h 3 b z 7 i v G u r 4 i F l v 0 x K y y s S 1 y 6 z C 2 4 u h K k 3 k _ B _ 9 Z q x l b p m r y J 4 i i U 2 t 8 s B s 8 4 G j - k 2 J 8 4 t 2 J p 4 9 w D m x w 6 B g r _ H y t P j - B n 6 v l B - q 9 F k g 8 u B 9 s 8 e 1 5 q 8 Q 3 4 2 4 Q 2 G s z s 8 C q h p x D r l v C k 9 - k N 3 7 k 2 D u r h x C o g v n K i 2 o B v 0 0 v N 9 y p 2 I l r w B s x n H 3 6 7 9 L i i y 9 L k q z o K 7 w q C g j - i K i 4 - K - x n j F p u 3 h B n t m j B 0 l _ B x y s 9 H z w 7 s D i 5 q z C 0 0 m 5 S x x S k 2 p 4 B 8 s x 4 C j - 0 y K - l 2 g C t n 0 B - t n u L 0 g - 5 B v y r q H 3 g z o B h o j k N m u 5 n C q n n 2 B 8 h 6 7 L - y S i 1 i w S s p l y B s p s s E r r 8 s B i 7 h x X x k l D k v z 9 D l w - 1 H u x 3 m C - 2 p g B o 2 n 1 K _ j x v B o 9 h - B z s y j B 3 s 2 m J v 7 w x J j x k L h u k 2 D 3 i m z B _ 8 m 1 L m z 6 w J z - 4 E 0 4 k q Q y 3 x _ N 5 I w o s F 4 l 1 7 E 1 1 2 1 D l 4 2 l I h n i F 5 x 2 T s q _ 7 B g 6 q 2 H h o u I 3 m 4 h a i z u 7 B k k T w l h m D 9 5 h 2 E m _ _ 7 I t z 4 7 F z j u p U w w x Z s g z w O g t 1 j C 3 i 2 C h t 9 s B z j h g H l m 1 J l n 7 6 B 4 x r o C 1 k s L w w u 9 K q 4 l s B 4 6 o x E 3 7 3 9 K 2 m z g C w u 5 q D l v u o K u l - l B y m 3 g E w 3 m k F o 1 l W 6 w h 5 B g m s 1 D 6 i u y K 6 i u y K y h x Z j m 7 _ E o r t t J _ 7 s 7 F 5 _ 6 Q 0 7 i 4 L j p Q u y i - I w n J 2 0 u 9 K q g t z L x m - k I y 1 6 H u g o r J - 0 u P i v j y F i 3 2 q J r 4 9 j B t n r 9 F x 3 h s M 7 s q B w v j s 3 B 3 6 g y K x l h F q 8 g 6 J x 4 - 6 I g w Z 5 g 4 5 J _ _ 4 7 C 1 k j m D v g 6 z B y j 8 x G l 3 C j l 6 2 N 7 r g 9 2 B 6 2 0 v C l m 4 R 3 x 4 p C 3 3 9 w P u 8 o x P 5 w 5 3 C 4 o q - D i 4 6 H 5 u 7 a g 3 7 4 F 9 i h h P 3 _ u p K 5 n u N 9 l 2 g O u h 2 R y _ g g J 9 l 2 g O x w n - I y v _ R 5 - q 7 C 0 t 0 i F - i l J 2 t p 4 B l l w v E 0 p q - O r - y z F 1 7 9 p D n i r P m z 5 y G z t 6 5 E n 4 7 m C 0 - E - 8 3 i E j 5 l v D 6 s - z N 6 z 9 3 J 1 z - Q 1 2 D i 8 4 y C 9 - v i F 9 j g 5 I 8 p 2 K g 1 h _ O z 1 0 K z _ l x I i p l H o R x j 3 x g C j _ v i P _ - S m 1 r k Q y s i l Q - y - 5 F q k 5 y C o 9 v B l _ G 5 x x 2 J j v 3 C w s i l Q t 4 t l Q m 4 3 r D r 6 e j h m 1 D 6 v 7 z O t 3 7 3 F 1 m 2 _ C 3 j j t B g j t H 4 - 0 F 5 x 7 7 K _ m m 6 0 B u w 8 2 B z q 7 3 E 9 3 n 4 U l g o k I q 8 m z D 2 l x 6 C 2 l 5 s J 8 1 r j D p r g 9 I 2 5 0 q B k 9 s g N 2 v m F 0 0 z w M z t y w E - 5 i N 9 r w j R 8 n s w R 0 8 l L k 6 5 M 2 g x w N k 2 2 L n 7 s 9 B t 9 p D u 8 l n L 2 - 8 M t _ 2 7 K p 8 4 D 2 7 r c k h m _ I 5 t 1 4 R u g 3 X 4 - 4 C 0 t 9 6 O x l S g 5 u z C r 0 t p D 0 2 n 7 G k _ 0 K u g _ 3 L u y _ h I p g x N u z v 0 G - 9 r _ B t j r 1 B h p 3 o J r i k 6 S - 5 i t H v z s z C r j T 5 0 8 r P 8 s 9 s B m 2 o 1 C j s 3 1 B 8 6 x t C 5 t o 7 C p v w j B y 2 5 z B g 8 2 w B 9 z k 7 B g 2 y h B m g q k D g 5 v F g w g R k 5 t o B h t w 6 D _ o 9 R - _ h k G x s 7 u K 6 _ o C v j 2 _ H g l r z E 0 1 r g B m n 1 r D y x 4 k B 1 g h E g i 6 j B 2 y u f 5 _ k i E r 0 5 F 5 y l k C 7 _ q o B n 5 j K 5 t g 9 D 6 l p 9 B v j 7 D h n 1 S w y - 2 I 2 7 3 o D z q 1 C _ n 2 Y h t p o U 9 8 3 2 B h y i 3 J i o u u F h s t u D l - 3 2 D s g i C p k n C n k q n H 0 r n 4 J 9 w _ 3 J _ 7 0 K v 2 g 4 D 1 9 2 R w h k 3 J l 3 l - C m g 2 i C l s 9 v C i n 6 1 C p l 9 9 G 7 m q J o w 1 m J 3 y o 5 F 8 8 8 N 2 w v l K r t j 5 C 8 h _ i C h j _ m J k z l h B y p r z E l j 6 C p l 9 1 K s s u _ M p y 5 p I n j _ Q v i z r N s v r N 9 6 5 - C y n 6 s C o j N i l u g J r k 8 h C m h _ x L v o x z B y 2 i 6 V 6 j 6 t H 6 y - 4 D x l X z 2 i s E n k 7 4 B 2 m 3 M p i B x 9 n l F 1 t 6 w V 5 - 5 u D 4 y 1 3 H - 3 1 g C i 2 g t M 3 v q F n u 8 5 V q 1 l o I 2 z _ 3 C o y m L q 1 h h G 1 6 m o B 3 x w O 0 k 8 x B m g u n B - 1 i n N 9 o 2 g G r 7 6 f g 3 r n I g 8 x B q v j t L j 6 3 E - g s i C l s j 1 C z v i B o i l g R o i l g R 1 g l r B s z l O 5 u g 9 G 5 h x o B z 2 w 9 I j v 8 V 0 k - p H w x 2 W n 2 u j U 7 v r 2 P 6 3 N m l s E _ 4 k r R _ 4 k r R s m - j G y y t 7 C l _ 3 F i l - O z 4 k U p m l H m h _ m L i z e u m r R 1 l y 3 B n n u d x z g 7 G o 4 l S h g t y B m n w j E 7 u v D t 4 6 h S 8 z 2 N r 6 r o F v g z 7 D 3 l q v G z x 8 w B 8 u t q E y 8 9 n J g i g I 5 6 u y E i s w 4 C l s u j C m - g - D 9 v l s J 4 t p e h - j X 3 x 1 - B _ k B o g y h D 4 r 8 x C g 2 v 3 K 7 y 6 m F v h 7 d 3 w v l K u t n z H i 0 8 F 0 0 z _ J - 9 z 5 C i 3 t q C 3 m 8 C i t z r E s _ n r C n 4 n q D t t x 4 D 5 g D t k h l S _ l 5 K h 6 9 0 K 1 h n a g k i 4 E k w 8 h K 0 n 7 U - s 8 7 S p 8 k L s m q 6 C 7 _ q 2 E 6 q 1 u B o j x x S 4 p V h 6 9 V o j z y Q u - 8 m P v 7 j g B i v m 2 Q - y m V l - y p E k 1 6 9 G g o i B m 5 8 8 G 3 _ n q D l 3 p m E t x 9 - B 3 s x M n v u l B h i l 1 E 3 i G q 6 9 m M 6 0 x - E w x i z B m 0 l C 9 m m y J z o - l L 3 z 5 G 3 p v 8 B o _ z v D 7 m Y k 5 J y r v D 4 6 j r D m 6 m k B s o n n C - y P v h 5 w D 5 1 s 9 D - o t 5 E 4 m o v S j m o B 0 g M z 4 0 5 L x 7 y 1 E 3 0 w T - i m 1 B x i 4 i O 5 s o J 6 m 9 K z s 8 B _ o n z H 9 v S u 8 m l K m - 9 E g m o c 8 i _ 2 K t 5 7 5 M o g p I y 5 B z 2 s x O 5 3 1 s M 6 i k D x s 4 m Q 8 - _ u D - r - D 1 7 w 5 F q m u 5 R m l W j x 3 0 B g 5 0 D s l 1 7 R m 9 k r G z j 5 G z x m 9 B s t - x R w q r C x g v m F p s t C g q j 2 J _ 0 t 7 D t h q N w 8 2 1 T m z 3 H 5 1 - h V 4 s - - D 7 _ 9 P s 2 p 6 K 6 s 3 u F q - h F h p n o J 8 g p s E q - u q D h r y q J o 4 5 K _ l l w C u 2 F 6 1 r 6 B g z 0 m E g x x 6 E p m p c j 0 k s K g m - s E v i p u B 6 8 9 0 G 0 8 o f 5 y i k B m t t w C q y j f v 6 r n B 7 q 3 h C x u u v J 8 7 0 9 F t 1 i T 5 t g O p r m a 4 i _ h D 1 q w k F - n k 4 B 3 q v E u t 9 1 B k 8 j t B - y z 0 L z i t t L v m B 9 y z 0 L - y u c y x q k D 4 r x C 4 m z 3 D n - 4 4 I q w 1 0 E u j t u K p 8 m g C g 3 2 - C 3 w 7 v J j - o g B i t i o J 9 _ 7 I o o o t L o u - r H s q m O 1 s u 1 t B s h h X z g k 4 J w - 6 l F p u l 2 D x 1 1 C n y 8 R j w h n E r v 8 h I m 5 7 T h z t v L n m 1 i D j 6 z O s 6 t 8 G v z 8 0 C z o j 0 O 5 i U 4 l w q E w i 8 4 F l h 1 j U s x h o G w w t 5 C 1 u 9 D 4 h s 9 Y o 6 u h B 5 t j w I z v o y B 7 g n 8 G t 2 3 K x j w W r z - v I m 4 B q r 3 o D 5 - q 1 H 4 x 5 M 4 q o n B - z v 9 B w n p M h n v z M v p r T y s n 6 B s i 6 Z 2 m h x B z t 3 z E 2 0 l W r 9 n 1 C u v _ q B 0 g h U 7 z 4 w B 0 1 5 q D u 8 w 0 C 8 t z y B - q k n C 9 4 r 5 B 1 n o F 1 m _ p J z 4 r W 6 y n B k 2 g g Q 3 r 5 v D 0 m _ s G j m o q D y u i 3 C v p g j B 2 4 u 4 N y - X q o w x M o 0 r w D z 4 n 1 D l - g M v s y 7 c 0 s m f x 9 x W w j o 7 E w y w G s 6 7 8 K z v y 8 K p k - B - t n k C m z 0 i F 2 2 6 t E 0 z I w l t l G 4 9 u n Y - q i G 5 6 z F 6 p v r N 8 v s N p t x F m y r 4 G p 5 2 E n s t 8 O u t P 0 1 8 i G 8 j T w i 7 - B h m _ - C j n x y D 7 8 m h P p h 4 D i m u 3 J 8 o z D r k m u B 7 - k 9 Y w k 2 s C u 2 p 5 B i t n 7 D y h 6 - C h - x 3 E 0 u n F i 6 g T u 5 t 6 B h j 6 5 E t 6 y Z u 7 j C v x 4 x E h v 7 q C x j 5 y O x m s c z - 6 B o y s 7 I h v n E _ p 3 - F p j o J o 7 1 R i v z l D y k z s B m 7 - B j k x C g 2 o z D l o u H y 5 1 K _ z t b w 7 1 h B q z j - B w l 1 H l w r h B 2 n s M s 2 i w G 7 n 9 h B y j 0 l D u v i q B v k j D m y w l F 3 3 w g B l 3 w l I i 3 2 6 G 1 1 h 0 R w 9 g V o x u F l w 4 j T 3 t g G q s 9 u F 8 j x Z z n y M y 7 0 w B j v 6 n E z g c x l _ 7 C 8 Z 5 j _ l E z n - - Q _ z t - C 8 6 o 4 G 3 x 3 D 0 p x i R h 9 _ W u z 1 4 K p u r L h k w t B 6 x t u H y 3 3 k E m h l 6 J j t h j B 8 0 p r E - 0 S 9 q n C 0 7 q - L 0 p x C - o h _ D s - l t I j 2 4 G g _ 9 R i t 2 g B h 1 _ _ F h o k s G 1 w g f _ y 2 m P n t 1 e y 0 q j F t l k J m g x 2 H _ - z E m w 6 8 H v 7 9 E z i x l L u z l _ B j j j r B z v 9 S o 1 - S q 8 y l C v t 3 n B m u s r H 1 q - a t p n 4 5 B 0 p 9 _ J 7 1 p N q q 9 x L 1 _ i F h k 3 g D 5 0 y h G h t 1 1 I 2 8 r B m u r 5 C 6 i o h C y p o w H x y s z G v g 9 m H 5 _ n B g _ - o F l 3 g f 6 y k i B i t 4 l J n l 6 a q r i L t 3 i n K - N p y 2 l D 4 r v g D h o j e g v 0 w C q 2 q 2 B h l m D u 5 7 h H u 4 z D 8 w x e _ r x F r z 3 W n 7 p z C n q 3 B y p w o I k 3 t q B u m _ 6 D m k 8 h n B l 0 x U n r i j H 4 m z X o _ p t H 4 v _ p H 9 p g m C t 9 i u B z h i k E k 1 - _ E 5 t 4 Y _ 5 _ i M q 7 x H _ 6 m c 9 6 p 5 G x g - L g i l v N w j B r y z 1 G y q 8 L 5 r y w K 9 g g w K g - 3 B 1 g 2 - H g h j 0 F _ 6 l S j m i j H t 3 1 X 1 9 j 9 L z m h I - m n w B 8 - m v D x o u w B v m n r F y t i 3 H _ v E r 3 a i o o 0 D z u 0 r C 5 h 9 k K u x o N 1 2 p - K 0 4 5 8 B p m t p B s - o x B w s 1 H t r n p E s v 3 L w 7 4 v R 1 n h s B 0 _ 4 1 M 3 g l D 2 q 6 5 Q 7 F i m z 7 E 1 k - h C p 7 - n N v o x p C z w i n D j 4 q y C X g 0 s E 2 p p 0 D 3 m y m C 1 p 6 9 H y t _ H - p 2 g B 8 z j n N j 1 _ J - 4 7 4 H - _ 8 p J 8 x R h j q 0 B r 4 h r B 9 o z t D g q 1 B 1 u 4 P 4 g 4 U 0 y - 6 B 8 s 6 y L m 4 p I j k 5 F 7 1 3 4 F x o k 2 B 2 v 5 _ B z q q D t 2 x D y p 3 p K 1 u n C h i - l N j - w x J o - o h B g g - k G p 6 w C w m o r E w o j B r g s g Q 9 p 4 u E y o g i B 9 5 s F 5 w 5 1 C o s o w C t 7 M v j l i C 1 n 9 j M - _ o 7 E h 4 l B 7 3 - l F 2 4 B 3 h p 2 C y u k 9 D j x 2 6 Q 8 y 4 w B _ 0 o 6 E l 3 I w l u B 5 v 4 p J g k h q J g k h q J m x h O 2 z r H 8 1 0 z E n j 2 B h x o x B s y t 1 L z g p P v n 1 u B y v 8 m I 2 y 1 j H 2 z u m B _ h n o B y p r - E 8 0 y 7 L t 5 q n B q 8 m y E o 8 4 9 J _ o Z 9 k r x I 6 m s o I 3 4 z B o w u - H l r i N 4 6 r B 6 8 j k B 3 t j m E m 5 C 4 s k g F 6 u v B _ 9 j l B o m 7 E r 2 h 2 N 5 n z r C 7 o t E k i n Y 2 t 9 t C _ 1 4 8 B h o o H p m u - E t n n J 6 n 3 _ C y 7 r h E w 4 n s F - 2 x 2 C h t 0 d 6 p u 9 F 7 s B k z n n B 3 l w i E o 9 9 s F 0 w _ S h 7 o q B - v u c 7 x _ i B - 4 2 g H 9 8 8 J v m - 9 E 6 2 8 g D 5 7 q p D 7 p w 0 F 8 u l f q 0 m i B i 1 o x B 5 x 8 j D x 3 j u C r 3 9 7 C 2 o q y J g 1 o w D i z h 5 B 1 n 8 G m t z g B m 0 s 9 C i 7 m T t o 7 p B r 7 _ k B 3 g g Q q t h C 4 v 2 x D h _ x X x n s p B x 9 O 9 _ 8 4 B 8 j m l C m j k s K - 6 t _ H l q t f j 5 k z B 7 0 x S 3 x 2 n M s z 8 q B t g y l H 6 9 7 Y l r i n D 8 i x r L o 5 v - E l w p S h o o 5 J l 5 k O 7 s 8 5 H r n q k B j u g i T s i s v C v n 8 3 D l j i 7 C _ n j L 4 h p 4 C 6 i m O u w 2 T v v 0 W r j 2 n J g 4 q B z - h u H 1 g k L r - 8 s N l p 8 o D t n o S u v x w D 0 7 _ T i 4 k l K g q - V - x h r C r 5 p Q x 6 o 3 H g k 8 5 B y _ 6 g F 2 2 m 3 C 9 u 5 i D 0 9 u F j 2 i t D q p p 1 E n u 2 B j 2 i t D u 3 3 4 C l n v E 9 n t t H y u g Y 8 n y J m u 4 X j g v g D - n 8 k E i n g u D o r y Y v 8 2 q O l - q Q _ k i n F z o y t C t k m H n _ i 4 J _ g _ X h 6 s r F 2 n i u F r t n f 8 o l v G s s 3 g B t u l r L n y z r B 7 8 8 0 D x t y v F 9 7 i I t 8 u l M w - 0 k B 7 8 6 2 B h M h x u X u 0 n p H 4 9 o B h m v 1 J w u k j B 2 l 0 0 D 3 7 j X 6 6 X u N 0 j 1 I w g g E y y u n B j x u q F _ p R y 4 m i E j w t f - i 6 v D 2 7 4 1 E v m h 3 B 5 _ z Y t 6 w S l p _ j F q q o K p 4 _ 1 K 3 s s F 4 v t W 4 4 7 o C w t z x E n 2 w T w 2 8 S x l 6 o S v r i G x t 7 q C - 5 h m H 6 3 m y C q 3 k m B 6 u 9 W x 4 0 g B j n 9 w C 3 k _ j B 7 w g 9 F 7 5 2 4 E z 5 4 p B 8 0 T u - z s C 7 5 u n H 2 z y K w r m m E o t 2 V t p 2 t B w l 7 s F s z h G 3 2 3 u H m m _ H j z x 4 H y r 8 U i u 7 q F - x v 1 B t 9 k 7 Q 7 x _ k B 2 r w 2 B y n q x B u v 8 q J o - j L p o k R 6 6 t l H h o t S x r j 5 B j z p p E s 8 F r g g 7 H 4 r 3 0 E x h l C 9 v 3 S 5 q s z J k h x G x y 8 r B 5 x h 8 B s 5 m I r 3 y C o _ l t B p 9 p p D v n 2 m E l p 8 1 B p _ v 8 B v 1 3 8 D k w v i N 8 j I o s o Y 9 s p 2 I j i g k M n l s G v n 8 m I k m 1 G k w x 0 J 4 u h _ D 5 g j g G l j 2 C 7 3 m 9 K _ 1 t y B 6 s 0 u L v v E p 4 h h B 8 7 v n C t 5 k L _ 8 x O w w 3 E 4 m r X p l 2 k M v k 0 C 4 h p k E m s n 5 B l j - H 5 m 1 4 F p k _ K 4 x g g B h 1 h B p 8 5 G 0 z k o B 1 x 6 _ C m 6 5 r E 5 t g s C u j z D s 9 8 Y g o l 6 F g _ 0 Z k 3 o U 4 k 8 g K y h 7 p D 1 r 4 B x z x 3 L 6 7 k O m q 9 n C 7 u q 2 L 3 u r D 8 l y S x x j V g n I 3 i y J z n g 9 E 3 y h j B w t 3 i L 7 g m y D z 2 7 u E _ v 4 2 D 6 l g s D i 8 h h H 1 - n F k g z o K y t 1 i J y q l C o 0 v s H l 8 7 d 2 y n Y o g 5 e o j 4 o D o m y z D k j 7 Y n h - D 7 9 n v R o m r F i t 3 2 C p - 2 O 6 n k t C _ - x I 3 l z P 9 g E j r 1 4 F 7 u _ y C 6 u k D _ o h - B k g o k F l 8 U h 5 2 m J 0 2 6 0 B 5 - F 0 o k 6 F r v h h B 0 w z _ B 6 6 x 2 C h g 4 Q j q 6 u B w s 7 1 E g t 3 u B 5 t M k 0 k s K w h x q B 6 p u y G q K z k h q J u 6 T y q 4 _ G 0 _ 6 f u 9 8 D l 3 0 x B 9 0 w V i w m g B 4 z x O i u y F l j 8 _ D k - g X k t g p E w o 3 n B l v u o K k t l 6 J o 4 F o 4 z k C v 5 l z F 3 q n _ J h 2 u i B h n 3 j C s 0 r q G t j E t u y 6 E 0 v 1 l C q w s I _ q j 4 D s y p c y 3 l a m t i q V p h i j L t 5 0 O 0 n y Q 8 k n u F 5 9 7 q E v 6 y J 8 1 h _ C w o s u E s k j 0 O q 7 v k C 7 t z M h 5 5 n C 0 H v _ 1 o U 0 l w B 8 p q C 2 y l h W q u l j C 4 x u t B j t 7 9 D x v 8 9 F 8 0 k n B s 5 v k H h 6 q l C 7 s 0 m H y 9 z 0 O 8 w r G n h n b s r 2 t C i t 2 q B 7 3 2 B 7 5 z p E i 4 2 v B u 5 q B w k u j B l _ t x F z h u m B 5 q 6 W p _ k L v q k K i 8 x i V z u n a o u q m H 2 n _ 9 D z k 7 d n 3 4 2 B z u 3 D 1 r t 0 E 3 p - o B s u u h B 0 6 h g C 5 1 0 R 8 5 p L 8 5 o V x 2 j E 4 2 j q B g l u 2 G w - - T n 0 o l B m 7 5 u C t 9 0 g B n n x H i y x u C _ x w p B q q 4 s B z g E 4 i 5 p E z y 6 g D 6 9 p R 3 i m z C s 5 F v x 6 5 B r 8 v s D 9 _ k D _ 4 k 0 G g q i k D t r D y 0 j r B n x x l H x m g C k w u l F m r 8 7 F g 7 K q x r t B o q h 9 B w 1 1 3 C y 6 1 J q r g I k w k h F 2 1 p V - s v _ B z r y p E 8 4 X u n h 0 D _ 3 8 6 C n 8 m M 5 x n x I q m E n 5 v g D 6 5 7 h D j j E j i 9 k D r l 1 g E h n 2 g B 6 v - 2 E i _ g G z j y - C w w 5 c u t 6 X 7 0 z P m y x s B t i 3 g C 6 v Z r v 4 x N s 3 I 6 p h n K v u I 8 x 1 p I s w o M 4 - h - K 6 6 r z F s u r l B h u 5 q B h 7 r r G 8 i m G s 8 3 G t 2 v z G 0 l i k B n 8 7 v B 1 1 l 9 G 5 9 8 w B z i j F x - 3 1 D 9 _ v l C z 0 l 1 D i q _ M v x j m D _ w - G 8 h i s L _ 2 i v C t t 1 x G p D w 1 9 3 C o 7 p r B i z t H y j v W l x j o D l i n d k 4 n g B n q m F 2 - _ w G m 9 - T 6 j h h G 8 v h 4 B l 3 v O 6 g v O 6 s i 3 D o t h s E y v 0 k B 5 j k q L 1 w n t D s g 7 2 C k _ 0 w B 4 g u r D l i 8 B y 9 z v J v y z P u 5 6 _ G x x j H v p p _ M _ y k W i g 7 H z z v l D n 3 t q B s H j q h g H 2 0 r G 1 8 8 E h 8 9 J z z - O u 5 p 1 B u 4 - N n h l 2 B y 1 y b s m 1 E h r 0 w E p p j h D r q p y M 5 j v B 1 t 7 i I z y 7 X 0 G 1 j - n B g t p z D 7 0 6 P _ p r 3 B w x u j H 2 w g D 9 t _ v L 4 - i 6 G l m t f z 6 9 J 3 o k u B 6 i 3 q D 6 k 9 C 3 n v q J m 0 p b s u v I y y j p J u u 2 8 M u 8 N 4 - h w G n o i J k 7 9 c j v - Q y 4 q Z s 4 x - E t t 7 S m w p z B 3 q 0 n C g - 2 r P u m p j B q x m 0 B g 8 2 y D p 9 t r F h g i B h k j C 3 z 8 q D _ 1 2 V 0 n 5 s E 0 4 8 S 4 s j Y g s r r B v s v v B z k o W o u g E 0 6 i O 7 i 9 - B g 6 l 2 B o 5 q t D g u t O 6 4 0 G m 2 m m C 6 9 m g B - y l t D 9 k 8 Q z 7 q 7 B u o l C p y m g E g p u S j i y u C 5 7 q i C r 2 u n B n 8 9 m F t l u E x p y 6 E 1 x 8 - C k 7 p o C 4 9 0 P y n y o L k 9 v J s 8 3 v B - 6 k G h 0 l r C - 5 - D i - 5 K 6 h 8 6 D o k 4 g E 6 6 - B o 2 w X w 5 q p K i n z V u 2 2 3 C t u 0 i B l _ 6 q C r u - s E z h 3 G 6 i k m B i _ q l H 8 g x B l o 2 n D 2 m 8 p B v w i s B w k j _ F k - o e 0 j X 0 - l j D 0 q 3 q D z r q y P g o P i _ 4 7 I 7 7 1 k B 5 o n g C q 6 4 a 5 4 q h I x p o R n w 8 1 I r 8 x B j 2 _ q M 9 r j 5 E q u q q B l 7 k C g 0 8 6 B 5 4 l 1 E u v m O 4 q n 5 B - j v Q t - _ 1 E 3 6 c 8 5 p 9 B m w n B p L t _ h a 7 v 2 a 0 3 r k D 7 u i I r l 4 K 7 j j 8 D w 2 9 W 5 8 4 L 6 1 x U l o x 3 B r l 6 S _ m 4 c y 1 4 d v 2 8 q D x 8 s r B s g 5 7 C g v - e 2 5 p v B 8 k k V 5 t 2 8 B j y x h B y v 7 0 B i 4 Q q y w N g - q r R 8 m G m 4 0 n E 8 r 1 6 B q j s B x u q N 8 s 3 0 D q m - J v t 0 Y v x t i J p 1 q Q i 2 3 6 I s p i F 9 s k s E n 9 g y B 7 w p E m j w F v n t Z l y G m 0 5 r D x 6 6 3 B 9 8 q v C p 3 8 D t l _ g L l H k 5 7 h C g 5 u C j z 1 p F 0 k o d g s - s M x - q 8 D 8 7 r k D s h y j Q _ y v 0 I h 2 B 6 - o p B z x m o T 8 m 6 z S 7 - F 4 7 _ k G 0 h w i D u g 6 h E z j l t D o q q 1 C 8 2 s t D 1 _ 7 Q s y 6 v L _ t o s N u 1 2 O s 6 g m D r - g 5 H r p h 6 M z h v r B 7 o g 1 B v n m g R t r r I 0 h u z U 5 l u I 7 6 i l C 7 6 u m B 6 h p G l 5 r a q 9 g G w 3 i 8 H u 2 t v K o m p o C g n 4 8 C - 9 p 0 B 4 m z x D _ k w m B o r w i M _ 9 8 P p w w V n 4 s h B 8 x i - C o k 9 l B _ 2 z 2 H p 1 9 o C o 5 o u U q C w o 9 d l - 3 h I q l n 0 D m - e t g 9 F q p o N j 7 7 M 9 h v 9 B w 7 0 w D v 2 n t R j - w J o i _ m O n j i m D 5 k _ 1 J z _ t B j o 4 R - n i s M v i h l S n h - 0 H w n w n C k r h 1 C x t r 6 F m 8 r s M 2 r k E g i l h N - 0 l o B j 1 _ P l _ m o C 9 s 4 j H j 5 n G 2 z t B o p t t L 9 r x 8 M k x r x D q m _ s C 5 1 i J 4 m z 3 I y v 9 I y w 6 h C 2 0 u C - m u K y _ 7 m B s l 1 m C 0 z - p H s m k l B 3 1 _ k C 8 t w D _ q 2 y C 7 8 5 T k 7 t G h s 8 t C u u h X 6 j z W 8 9 p v D 5 z l h C j r 9 F 4 s 8 9 E t o 9 g C p y P j j 0 m M 5 7 h Y i g r 0 H 8 5 0 t B 5 2 w i F 9 z i 6 I u 7 m E y y p Q q l l i E y 5 p P r i o i K r - B j 8 6 o O 8 m 3 j I u z 8 f g o q r C v 3 p v C 7 3 l k B j w p h L w i t l B j h 6 m D 4 9 h - D o 5 B u 2 o w D _ w 9 l C o 8 9 M 5 - 6 s D 2 6 _ u E 2 l l 9 F h _ 9 2 C p o u m D 0 p k h E 3 r z - C 2 v r q F 9 - x M o 3 z 2 I _ p z W - o r J x j w w B 1 7 6 k F g i 6 i D v 9 g 0 E j z x z N 5 5 m a g - n o F _ i _ B n q j E s v 6 v H u z x U - - 7 Q 7 i j 0 C y x 4 C w i x o B n l 5 i C - i k v B 5 j 7 H 7 u 3 p I _ n w u D t 1 5 6 E - 6 - l D n k u V _ q q _ C 2 4 l v C 1 t y M n j K l w 7 m B s w y _ I 0 u F 7 q m _ J s 8 3 p E 7 g i 6 B r 8 2 s H y u r l B z _ 4 6 B n g h m F 7 m t w M 2 m j w M h g 4 x C 9 7 x 1 E g r t V g 9 5 _ C i v n u B o l n z N n l - o B w g - w G t 3 8 y N v 3 8 y N 1 r - u B 5 r 7 j G v 3 8 y N q i p w D 9 h 5 w D z 2 s x O t n 5 v C n o - n B j u 3 Z g 2 p 5 L k o u h E 3 q 9 g C g - q h q D n - - 4 L n - - 4 L - q x M i w 6 I p v t v F n g y p M 8 i o p M 8 i o p M g q m L j 8 x v I 6 i o p M v v n h F p s t o B u m w 4 J 2 z B o - 0 2 N 1 x u 4 C 5 9 s 7 C 6 r g L - k x m H x 7 q o D w j 2 p B x q p 3 Q 9 l C 8 n r s C 2 u l 3 H 0 s R l 6 j h L n - - 4 L 1 n p B - x 6 o J r x i m _ C t 1 6 m C 4 4 7 h D n 2 i B 6 s 3 m I l _ 2 h F s g 9 Y 2 x k B n l l q K w h s 8 F - 8 w a j m 9 g C i r l t C 9 9 u Q 6 x i E 8 r 7 U 1 x q _ O t 5 6 K 0 u 9 x B q w 2 D - 7 g m B p w q c - u n j K z u 5 j K x z - n D 4 h 0 p C m i 6 k x B 1 v z 5 L 6 l E n 1 - g K n v q C - i 1 k L 8 Z k v k E 0 z 2 v E 7 x 6 r H 3 3 5 D n n h n H i z Z 4 8 5 r C 9 m z I t q x J j i n o C v v 1 Y 9 0 m Y 9 t p 4 D m w k l F 5 q u r C 7 u M q h 1 y F v 4 3 9 B n s 5 o G h _ i P r t n u J u v v M y m t 2 G k j 3 x K g k 9 x B 8 x w 6 D n 3 W s r m g Q Q 3 _ _ n C p _ u x E g i 6 4 B k k 1 3 E _ 3 3 1 E y 6 0 C h q 3 j C t 9 9 8 F g q p o C 2 z B q r s 8 J - y w V 6 p 9 t H v 3 8 y N l - s s N v c y h - v N h I 1 g h u O s j r s D x - g n E m n f 9 l - o C 5 2 L h v x z H 7 l _ y B _ s r F r 6 4 L y z z n E t 1 n j C 7 n y s E 5 t t 1 L 4 h x B h 3 t C y 2 k n I p u _ 0 B 7 j z 9 G _ 6 8 1 C w 8 w 4 C k w x i B o x z a 7 6 z 2 C k r 4 8 C 6 m v p E h 3 1 B r j h v B 1 _ z m H l l 7 q B 6 p g t Q i 5 h n P p 3 W p 7 0 s Q 5 v 9 R x u z s E g i z M 7 4 n 7 G n 6 u Q w 7 l 6 B s k 7 n F g s - s M 3 1 2 B j 1 x S 4 u g j F i k 2 7 J k k 2 7 J k k 2 7 J o i 3 s I o i 4 C 1 - - q B 5 8 v u D y r m J x t 8 h C j r q z B i n 2 m B k h n 0 C n 9 o O 4 k 4 j O 8 q - N 5 5 l o C _ z g v Q z 6 2 o C v 2 L u n p 0 T - k s l I v 5 z F 4 l v h B l z 4 L v 1 q p B 5 z q v F v l h y D 8 x 3 H 9 o x s J t W 2 8 j - M g p s 2 B n k z p F g v 1 t I _ j B p q x N o z 0 8 C 1 q - Y 3 0 q 9 E q w i C o p e 5 o 4 F x 5 n J m t 2 y C - _ 6 8 F j r u 3 C 4 h 4 k B m x g U - u x M 7 n s G 2 s 1 k D 8 7 s i B 4 7 s 3 J 6 7 s 3 J v u q g B 2 1 k 0 G t i w 5 F m 8 h _ B l 8 G - _ 3 - E l C 6 8 1 z C g 3 9 y T 1 r p C 6 h 8 3 B h 5 0 z E 9 t w B s 4 w v M 7 m g 3 B g 7 s P x w j X o 2 g 1 C m i T j y n j B j 7 g 6 F m r l k C m m w p D 3 u j 8 J n y - 8 E m 6 9 d u 5 0 4 K s w 8 q B m 4 p u D t x n I _ 8 t r N t t 2 G w 1 k 3 H 4 4 l D 3 v _ h B 0 5 l p C i x t i B i r 5 S l h i C p 0 u r G x l n P j - l B x k s h B s w 0 8 H h m n 6 E y n 4 g B 2 o v u F u i q C 8 5 _ F 6 v u - C 6 r r l H k h j L - n - O k 3 u 4 N w v a w k z 3 P n h 4 O 5 g s 2 C r 8 y 4 D 3 3 l c w s n q J s 8 2 6 E y y 3 b g 8 s k C p w v 3 B m x _ l D - m 9 s E i 9 x V r n u g F k 6 3 x B y r n 9 F t y k Z h l 1 u I h w 7 S s 0 j h C _ u o 0 G h q 5 9 E m - h 1 D h y p u S s u g B 5 6 8 v B 0 5 9 9 G x j B s m z l S - p g 6 H - y 4 o C n m 6 v S j 9 h D 4 t 9 4 E - k 1 r B 1 w G k t p 8 F 9 v s n C n 6 9 h B m 9 y G 8 h z 4 H t 4 4 N q 3 3 5 K l r r 1 B u t k t B w q 0 r D m y _ 3 D n 5 Z 7 h 2 g G j o j b _ 5 s j M o s q G 3 3 9 7 B m l 0 _ E r g j M - n g 4 G x 0 q d 2 i l h J y g z T 5 0 o X h y r 6 G z x r n D i r B u p 3 v J y u _ i E v q z u B z s 6 s M o m 8 i D m g 8 o D 5 7 p z I h r k R 2 k h z D 5 - 0 g E 4 4 q T i r n y L q 4 6 h S t q 1 U h v y t D n _ 5 i E y o 9 6 I 8 4 m K v 5 v 6 G - g j o H 6 k l 4 F z h m u B q h F n _ v i B v h w - F t h x 7 w B x g x a 6 h s k H 3 8 a - 4 n 2 6 B i 0 1 o B z 6 j s F 4 _ 5 5 K w x o V w y g p G r z r 7 G m 6 4 W 2 r 1 u P _ 1 5 o M 4 3 8 F j v 3 k H z 7 g o B q 3 6 p D z z r n D w y z - J 7 3 z H v g - 7 J j p m r B 4 z m 9 D k k 2 7 J 9 y v R x 3 q h G l x 2 c 0 p G q x z r F x 0 p x L w 1 9 l F q g k _ B _ 8 l z E h i _ r D 9 u y 7 N r k s V _ h y r B m j t t D l g z 0 P l - - 9 B x 0 h t F j i 9 7 M 2 l h n C t z z s E 7 q 9 E m 4 8 9 N 7 v g h E k y i l G 7 m z B 3 g i B o 1 z 1 F r x 1 s I 3 k 7 z C u x z m E t 4 q i B 5 r g 2 V w - 4 H k v 8 E 7 o p l R i p 4 L j w u w K 6 0 U p _ p 7 F 9 x i s B m 3 j x C 4 8 _ s B 5 0 5 G m 5 7 C 1 y u 0 K 2 l h r C 8 - r 0 D t i 5 F 8 s 7 n R 7 q o i C 9 h 8 z B v 6 w 0 E l 2 v k S z g x V o v f j 3 8 u O y m n L p x r w F 7 - 5 u B o s 3 - J 5 t u t F 7 5 m W 7 3 4 5 E v j p t B v 6 m r D 5 0 w z H 4 j 0 1 C j v o - I h 6 k I y 4 9 7 O x 7 u Q w k 9 C 8 n t y I 1 g 2 S 0 4 j j D s 2 0 t D - v h s M n j t r E 1 y 5 3 C l 9 _ o C 8 i s r D n y w b k 5 r 3 G 5 7 o 8 C 5 t y y H t q y r D z _ 3 2 E 5 9 5 - I 5 7 1 L x y t I k 2 6 _ L h 2 m r B g w p a 1 o j 9 G z o 9 F w x m 3 I - T 8 n 9 r M w s n O w 7 3 3 P _ 1 - p F 9 s 4 i C k u i B t 0 s w G 1 j j R g 9 n 8 J _ r i q B k 0 m 5 E g o j B _ 5 i d j v s h O p 0 8 7 K x 7 U z - - q B u u w r H s 7 o e 3 6 7 9 L w z l _ L r n o O j 1 6 g H u 5 0 4 K 4 i _ X _ m l z E m 2 r C s u u F 8 3 y x G t 7 g G n - 8 7 E i o 4 p B q w q P 0 v 4 8 H v 7 3 o D o _ 1 y F p n y 0 F q 6 p c 2 z i w e q _ n B p y 8 3 C 2 z 3 l M k 8 F 7 9 _ g J g D 7 t - y B 9 8 w U 0 y 5 j I u w q b w n 8 i J v o 4 Q x j - K 2 8 i u B v u z r M 5 - w 9 C g 7 - l B 6 p 1 w G 0 p u u I g 7 i M - v 9 0 I k h h F l 0 1 z B m m n r H g 1 s h B t o o i u B 2 l w E x 4 r x F u r 6 P h u l Z 0 4 2 r H s 6 0 u C p 6 4 0 C r w i 1 B j u l P 2 s x h N r p l Q m 7 j F q 8 t 9 H 1 q m B g x n j D h 9 x j O 5 r 1 J h j i r B u r g h L p j w Q h z - y B w r r n B h 9 m m D m p y 5 B 7 3 t T r v 5 5 F p 3 - v B z r o l H x v t W 3 m q E 9 5 4 m S 9 7 r 4 E h 9 q m J k - t Q 5 l 8 w D 3 - t - X v 9 s u B - q _ 4 B j w o 9 B x 7 r J z i w 0 E w r j 1 B m x 3 o K 6 1 x h G 1 8 h Y 0 l n 9 N s w j B t 4 7 x D z u t w C k p - F t n 8 i O r 1 h n B 6 n x j F u l w u B t p y s C t 6 5 B 1 1 4 o D 2 u - 8 K 9 9 5 C r o k 8 B i v 5 D s m y j B q g g z G r y w 6 L j w t j F t 5 h 1 B 2 u 9 p D j 3 0 I - i k j D k n v 8 B w q y 2 F w k k Z 4 i 5 i O g h 7 S v 1 - r F j u o N x g h w E g i r n C j m y 8 B y n t o B 9 9 w i B v y w i 6 B - 6 s V u s n 1 G o s y Q v r l _ C o 0 q o I w k i 8 E 1 i y _ C N z h 9 k P 1 k 9 n B 2 x n r K o 7 6 B z 0 m L 7 1 q k J p o s r D l - 5 E k 3 m 1 D n m v 6 B 6 n y m L s j B t i r 2 t B 6 7 m 1 D 6 q 6 x C n w j h C q 0 v n G w - B q k _ m Q g q 6 k C _ 3 6 v B t 0 k j D v 3 T 0 8 6 C 2 y 5 i K r 3 2 C 6 z 6 5 C - u s E 5 5 z s D k u m D _ i h y I k w 4 N v s k 7 I 2 p 2 l M m u w p D i 3 r 4 B _ 7 h n C p C m 4 3 0 J h t d p g i X 2 z m 3 D t w 3 F x l h 4 F j w 6 u F q n - 6 D q 2 i 7 C i x g B m p _ o B 4 x m 5 C n _ g B y t 0 1 Q t t 8 5 B 2 4 7 L w p p n I _ 2 a 4 j 0 z J 9 o m n C x 8 _ 9 F 5 1 n Y h q 1 8 E t r Z i k i 5 B 9 D 6 g 8 7 C h i - y B k o 2 r G m s i k B p r h n B l s m 4 D 2 4 v M s w 3 u G y x 4 l E _ x 9 g V 9 s 7 v F j u 7 g F s 7 5 _ B 6 r 6 1 K r y _ h C 4 k 0 g G 3 _ 8 n C h 9 - b h n u p K q x h 1 B - 9 q w E j p 6 x M g - n i E y 6 1 x C 4 1 9 h 3 B l 1 F - t j w B i 2 h s E r u l _ E 9 p q 7 B 6 l - F z o 7 6 B g z k s D 5 u 8 F k 0 4 k O 8 t x B - 3 w s B o s w t C 9 t p Z 0 6 8 J y p 2 5 I j x j o E r p 9 _ B w 9 y 3 I o m - C 9 r s o D n 1 _ y C 1 u l n C 0 g t - F n 7 q l F g _ r 9 B 1 - j F v p x 5 O n l 7 Q v k s n I 7 0 7 5 H 6 4 3 G w 7 _ C o o p F 9 2 3 z P g r 1 E 8 z s k D 7 3 5 D k w t P 3 4 3 j E x p k 1 B 9 r t C k o - y O 3 g 3 Z 5 6 1 3 B u z 5 Q m j w 0 C w u t B w - q x P w 9 0 h B l 2 D 8 i z t X 4 n p p B t 1 h 5 G t k 8 z K u 9 y z K r k 8 z K t k 8 z K g 7 0 0 B w q _ 8 D n z 5 G 3 0 j t I j z 2 t L m h t t L m h t t L l 3 o f w 9 6 2 F y 0 q T 5 j h 6 F r r k M 8 7 6 l U n 2 o g D o 1 l H x 9 k q J o 7 x P l i j a 0 i z w Q g i s X 2 w 1 t B y 0 z x B 1 2 x r C q 4 s z N o w y r Q h - d 2 7 l g P 7 x i m B 0 k 6 w B 5 g t n E u u 3 E 7 l j C h j 5 1 C k 0 z y F 4 0 l 8 M 9 l L u s 2 x H 2 0 u S 1 o 8 g P _ - u J k j G y i j k Q q 1 6 1 C 9 k r g F w o w p O g v I y 7 j w B j o h I 3 8 z i B t y _ r C 3 u 1 o D z - a 2 g 7 h E h - r g M t 3 8 e l h u 8 M q h i k C n y m p F x z 1 I p 5 i l G 6 8 l 5 B t 9 1 X q g 2 y C g 3 - 5 G v u y I 1 u i l G 5 5 n i B 4 z o v B i 6 0 x K p 2 p g B - i 0 C 4 7 l X 1 z g q G 2 n u V 2 v 4 p J 1 7 v p J 4 v 4 p J u - 1 B k 1 m h J v 0 z P z 0 i y B s o z s B 2 6 0 L h 1 o i U u 7 l l N q 0 g L 2 4 i C l o j y S 5 k r r L h 1 k T i 5 z l B 7 p m m N 7 y s n F z 8 n u E 0 1 z - C 5 0 6 e 2 9 4 r B 1 p s m C o u h B s m 9 7 N 9 p j 0 C m 5 z K p g 4 8 F o 4 7 O 1 z j I - 4 k 1 L - k 2 g F p 6 _ g F n 5 h S m v t 3 B 6 i - k J v 3 z j B y o 8 2 J o 8 w i O k - m E 0 o _ 5 N 0 l t E h 4 o i K l k i L g 6 2 y v B _ o u w H 5 z - P 7 5 z Q 4 g l n K 3 4 i r B o w r z B o - F w i 8 _ N y _ _ _ E y 9 k C n 4 6 j B 6 q n 3 B p m g B s _ 2 8 B q m 1 n C t j I - y p a z t g s G k q m 5 J j n r y B y 7 _ r C h n j s C r _ n h B 9 6 5 7 B 4 _ m 7 B 9 w 9 E 8 q 4 T 0 k l h D y s t h M k i 3 D s y 7 p O q x q V x 3 s p C 6 6 7 5 R g v u v G t 6 p q B z w u T v 4 m 2 X u w x 5 F 3 l W 9 x J 7 i 0 8 K o 3 y 7 D x w Q g g m s K k 8 7 _ B _ 1 v 6 B v 0 v C v y q 4 F w 4 n s N - z u 9 F k 2 2 5 B m i j h B j t p 5 C 6 q 4 t O o i r 9 B 1 3 9 7 a q t n S 5 7 5 Y r 4 u n T u n p P z z N - p 8 0 D 3 x i o D 8 4 _ q h E n p 7 m B 9 l s V 4 p 9 7 D m p n 1 J k 7 y R y u s z M p r r w F 4 3 w Z v j q 7 C t j p 2 E j s 9 o D t w 5 r B x h r j B l y s 1 N s v k M 0 0 5 n F 5 h h a 1 0 k o B z t t m R q n n D l h k _ B 8 3 v 0 E g - v k K x w 9 G o _ y k H 4 g 4 5 J x n r C u - q i D j 9 p 0 D j w y B 4 t 2 w L 0 7 j _ C s l i K v n i I t v j o R 7 7 u o C 8 k w z B s 0 x r C v 9 x m H n 1 p q C o l y u E l s t m D g 5 v H 4 n h l E m h m t F v 5 t Z - r z m H l u u - J m w l - J p 8 9 9 n B i 0 8 F o k 3 6 H 2 g 3 1 D _ t j 4 B - 4 t w K o k m 7 B - - y 3 D k q t h K k 6 i C s 9 0 L o l 3 g J 7 9 w y B w - i F t 9 v n I t _ 7 o 7 C y y - h G 4 4 1 Q 3 y m 8 E 1 x n j B j 9 5 s C t 3 z B 3 o s r J t 3 z B w 2 8 o E 2 1 r o B k 2 _ p C _ g v T h s o h L s - _ g L 4 0 4 W n 9 t o L n m v 3 P x h 3 E 2 1 C u l r w J u l 7 1 E u 2 3 M 9 t u h I 7 i m l H o o n O 8 5 1 l L 0 6 6 7 J 5 0 w B w u 5 3 M s 0 t 3 C 8 m x w E q w k 9 B w t x n F i g 1 u J 4 g p G 6 w 8 r M t t v B 6 x 4 m F p 6 k 4 C 1 h w p J u 7 S o p n x J l 6 r n E t 9 m m B 3 _ 4 3 K u 4 q 3 D g - u w E h 5 9 C m g n 2 L s 5 6 M 6 g 1 I 8 0 0 P v 9 R u m o 2 C u _ g 2 B 2 4 y O - z 6 1 C r s q 5 D 6 z w J v 8 t 4 V i 1 m G n 6 x W t y z q J 7 3 k q G 3 h q 7 B h t l k B 4 s 6 i C 9 5 2 _ B t 3 0 c i 3 s c 1 - 8 5 P r 1 _ E 0 q h r F w x 5 h B o 7 7 V w v i j C u 0 z a i u _ s H w - o m N r o z m N k j 8 F w z w 2 E 7 6 h 7 C j 8 l F h 6 s w S k s t B l 1 t v G 4 q s B g g j K - y 4 7 K x o 2 Q x q u J q p l N y C o 9 D 0 k w u H 2 j p t K 5 o k m H _ h u u D 0 u i B o 5 o 1 M 0 w 7 h B v x - 8 E m z j i C k v g C x g r _ E m s v 9 B 0 q 9 2 N g r Y x k g 8 O 9 _ 1 8 O i q g v G u v u g C u i l u C x g 9 - E o 3 n E t o _ p R 5 5 1 q R j w r C v x q u G - x o v G l n x 6 K s 9 n 6 K y n U k 9 i 5 K 9 j 7 4 L w k o x C q - q j D i t p _ I q _ 6 C s 9 n 6 K s 9 n 6 K l n x 6 K 6 l y D j z - 4 B 9 v g t D 1 h l H _ 6 c w g 2 p a y _ 9 T i v m b 2 p - E y z 6 F q 8 1 w B l 6 - f k 5 y 1 V 5 2 0 G j 7 s C z m 1 2 B o 7 x y G v r 2 r D i 3 l s D n h 1 y L n 0 G w 6 3 n K x w t 2 B t p 8 s C s 3 5 H n 1 7 W 9 w 8 i K q j s 1 B u k Y l h y n K 0 p n M l _ 3 4 R k g N l s _ 2 S 5 t 2 5 G 9 - g z B x _ 9 E i o 6 9 H p m l 2 J n z l m C l x z s C u 6 q C 1 _ 0 6 G 6 1 w K q 7 _ u B k s 9 Y 9 _ o m E o l q H i x t M z _ h z C q s p B p 2 5 m X k 5 x 8 E z k x m B 5 n 5 4 B 7 k q 5 K t u 6 H _ r l 8 C 0 i 0 M z 3 k 4 G q 5 5 J 2 j 2 5 M 7 - r 5 M 2 k z n D 7 u m z D i 3 p n C j t k P l n v y F g _ q H - v 0 6 M l r v 9 D v 5 7 q B y v X s 9 x s D n p v j F 8 7 p t B l l g r C o r 1 4 E 9 j v h B k n j 6 E 4 3 o i E g 5 o g G l 1 K n u y v R 4 v n 1 J 8 w 6 w B m n t - R g - 1 K 5 x l n X x g 8 7 H p 1 0 h E 2 9 3 m X _ 1 j 8 B 5 g o 3 B 9 2 s x E - w w 6 M y l 7 L n 3 w 3 E v o x k E 9 9 l 6 N s 4 1 1 C z z 9 i M t v x i J 0 j r i C t y 8 H q g m p J r v o s B k 1 - 6 R 3 i 8 s D h - w C 6 v 3 - J r k g x K r k g x K k p 6 O 3 l m v I g 4 t H 5 o x t S m q h m J x 1 h j B x g v H 6 7 _ 8 D i i g w C q 8 _ i B g t g t D t l 8 I j q q q C j - 8 u S 3 - z 0 C x j s o M _ x z d 7 0 0 v B g i l H l j p - E r t m v D v u 7 r H 0 n j K n x g 4 H 6 1 1 P x 2 4 k M i y i l M v 2 w V x 5 p j H x 2 4 k M x 2 4 k M 7 x s R 0 s h i E 9 8 6 6 D u _ 6 3 C 2 0 7 i N m j v o C x u t W p v 6 Y w t h l r B 7 6 n C p y _ j I l w m 8 E z u x m G 1 n 0 H q r 2 J 9 i 7 r Q n n _ y E r 0 - 0 B i n H 6 j g i M v p 2 h M w 7 w y I m m i I j n n 3 N x y t z B r y 8 d x 9 g B h y h o N 1 0 K 3 1 1 m G p z a 5 k v k L 7 V o t z F u x l 2 I 9 _ x 8 B - w 9 z C t n 8 j C 6 4 x j B 3 m 9 1 B z p m g O 3 _ H 0 l z r N p o 9 t C 8 - w 4 E u 8 w g O w j - x B q 1 3 0 F p t o R q s 4 4 L 5 6 7 q C h l h O h 4 2 m T t g n v K i r w o D 9 v 8 p N 0 u y _ B g q 0 S 3 5 0 s S 8 g _ h G s p 1 F y n o - L t w 2 n G m 5 w V p p 4 L _ p u E j x 7 b 4 z v _ F 0 l _ x Q h _ t n E 4 t 7 h E 9 - 5 6 B l z p s H 7 9 i W y g q v F p 2 z j L i 5 7 w B p t z s E 0 o q j L p 2 z j L 0 o q j L 4 s 7 q J 7 _ t C m k 9 j L g W y n _ d y y z 9 D g l _ 8 U r p u M l q Y v s v j N l l q h T i x 4 q D p u x H 6 t m 6 G 2 i z F j _ p 0 L 0 6 k w E u 0 h 1 B - 3 r T g k g 0 J q v i E - 8 5 l C 3 x j E 4 8 3 8 F x x 6 t F y 6 8 o B _ 6 _ y J 6 3 o c g u 8 h D 6 k 6 a h 9 1 5 K u 9 6 G n 4 p l B s z 0 o E 3 r - q J _ - u 2 C 0 9 0 l C x v 9 k K k l 5 o D 9 7 o 8 B i g x i K 4 h z u C 3 6 6 2 B 9 7 - S g h 7 G s k 6 v a 1 p y J 6 q m N 9 t 7 7 H 7 3 m Q k h 4 H u i 3 y E 2 h 1 t D p 2 g S 6 2 w p N k y u B y i t 8 R r m 6 3 T 0 t k a i j 4 w M u 9 t 7 F k _ - 0 E 5 _ o i B 9 k m 2 N m - _ j E m 5 2 n H n r D o 4 5 e o h - z I q g 6 B j l 6 2 N p p 8 e o g 7 8 J 4 m f u t z t U k r p y H 9 n 7 8 C - u 9 B u t - 7 Q o 6 4 9 S q l j v C 0 g x 8 D - - z R p 4 j - - B _ t j 8 B n 6 j 9 G 5 O o 5 5 7 P l m 8 X o i y l B n s n W 2 _ l 7 D l 2 j z B 3 u z D 8 8 x 1 C 2 3 - w T q 8 _ h B w j V l 6 0 z b 2 9 h O l q 8 5 P 5 6 2 O w h z 3 E i o j V 8 q 2 Y i 1 w r F j o 4 s P h - 3 w G i t j 8 B 9 j 5 r L y _ z L _ 1 g 0 Q p 2 h B h x v s I 0 h o Y y 8 6 n D y w z 8 D 2 q t N r 9 u 6 J n 1 l q O u m r z G j 8 j k B - 4 t M z q w l K 9 1 k u P n k 2 I o h 8 z L q y 5 t P h 6 6 2 D 1 h g 8 D s 6 2 x F p p 2 o C 0 9 6 0 7 B 2 y _ v D r 0 5 _ D 1 5 6 l B x i _ 1 H q 9 3 w 7 B y o s _ N h z P 0 2 w _ l E 2 h 2 B h 8 0 4 F g g - s B u 9 h x O u 9 h x O t k 3 w O m s n k F r 9 3 s C 0 - z k C u t q 2 F y 5 k h 8 B w 6 l i B u i z i I y 5 k h 8 B 8 o v 0 L j 1 7 G r u n R v m j 2 B 4 j k W g 3 - j D 5 8 3 1 D p i y C x 0 u s E m h t V l 4 w 4 G x L 6 2 5 m L 2 1 2 n B l 1 6 7 M s s x g C 6 9 i H m v y t _ B m q 9 7 D 7 w - g C 1 x 0 H _ w _ v I r r 1 V g 4 w j F u x q q B l w y x K m 2 7 x K y m - C v p u 9 H n z 9 0 J 8 5 j k D s w l 6 B q l v 5 J l g j i G j p 0 V i j k q E 4 h 4 g E p g 6 x B - 4 l z J i 2 u h B 8 _ j 6 F x r j 5 B 1 2 9 r D s g r l K r q p k C - 4 r 4 C m u t t C 0 l u 6 D 8 Q u 3 v 1 P z v i W o 5 s J n l 7 t W g j r G 9 0 r L y 2 7 h F r q _ 4 H 4 r o 5 B x z N 6 5 o m D 7 _ x 5 C 9 x v R - p 6 o J i 2 5 4 E 9 i g r B t 7 h g F z p k v D _ w 5 5 Q i r 2 h O n r q D n 7 0 n F m l - m C k n g p O i z n n C m g 1 s D r x t C 3 r 6 N x q 8 v C j i s B 4 v t n H k 0 t r B s h E g z l g C y 6 5 q H q v j n C 1 l 0 h J 5 v m g B n 2 h r D _ 8 x 1 E 4 _ i q F t 5 8 6 C 8 m 2 k B z 7 i g I 4 1 q o K t 1 i O 1 m _ u E z s u 5 B 9 h g X m y i c t x 7 w K x 8 u 1 D l j 6 k C - h k F 1 - j n E z j y d p o 2 y C h 2 0 G 6 o i i G r 5 j a k 2 q 5 H 1 w o q B l k 4 0 H 7 h _ E i y m j B n p j s R h 3 o - B q i _ u N w q j H i 2 k x F g g s h B 8 2 0 Y o 2 4 n E i v k 8 E n 8 m j L j g z E 6 6 r T - 4 g h O x z 0 D h k 2 2 H z w 7 w B s 9 z q C x u 0 5 E m m m C 5 8 n H m s s g H x x t b 7 k q 1 C k q 7 g F y r t j N 9 5 k Q y v 8 R q u k 7 M m u 5 v C h z j _ B w 8 m c t l w h B v h 0 9 E 3 k k _ J z 2 y I 9 0 h w D 1 l 4 w C z o P l l 4 g E _ o 2 i E i 3 C - l v m K v n r B s w - o J 5 t _ O h l x N 3 x i X j - y s G g i N 5 8 2 k q B 2 y g p B 2 z v - D u 5 s f m v z p D 0 s 8 s B q _ B l m 1 s C 3 1 4 w E - 4 4 _ C 6 h x x I g 4 _ q B 4 7 s p S j o C s v 7 u G y q o k I j v 6 t H 4 z m M 5 4 7 9 K s t _ P 1 u y v F 0 l 6 K 4 l h t B z w 8 - P m m - g B 6 y n X 6 1 _ k R 6 - j 1 B t v y M n l 6 4 T 1 - 3 t E 2 u 3 o B r m - 0 C p 6 w m W 8 6 4 3 E v o 3 t G 6 k _ m W 3 7 0 z B k i q 7 L p 6 w m W z h o E 9 - y 9 S q o _ j F 9 r 8 z D 1 o 1 J g w m k G g y p x E h t 5 o P z j 1 K m i o k U x m 0 z S z - d l s 7 j U l s 7 j U 0 h 5 B 3 5 7 q P 8 n z D 8 7 6 l U k j m M v n x g P 8 7 6 l U t q 4 e j 0 - q M 2 8 k j B v o 5 5 L n t p 8 B j w w 1 J p g i j U z 1 4 n D 3 o l m H 0 q 1 i U t q - _ E 9 t x i F j 5 t n N 3 0 n V x k u g J 9 8 6 2 B _ 1 7 g C j 0 _ r D n z o 9 B 0 r w m K o 5 5 1 B 6 7 6 l U 9 h 8 2 M 7 w s b p l u l U o t i w P 0 9 5 J x y n m U v 8 8 v B s _ u k B n w - j D v 7 i J v 9 j - S 4 n w - S 4 u s S 4 3 I 9 m 6 2 E s s - 6 C 4 0 z q U q 9 _ D g o q p R o 2 z J j 9 p 1 P r r r M v i z i P k 1 g p U s - v a q 3 w 9 M 5 s t p U x n - t B z 8 r B - 9 _ 3 K i 0 7 2 W n j P 3 l 2 p D 7 u v g I 8 v 4 y N p y 8 l B 1 i - 4 W s y 8 i G s j g q F 9 i 6 5 W s t - x B s v l t M 1 i - 4 W 5 j B n - p k C y r t 5 K 6 g _ 1 M x h 2 v B j l w 7 W w i z p F 9 x 7 k G n 1 j x E 2 7 o m I z s t F k r 1 y W 2 h 5 5 G m 1 m - C k q 1 a _ p 0 w Q w g 2 P 6 z i g B r 9 z 9 S v w w m D j l h 3 R v 6 h c o l - c 5 g l - S 5 - 4 o C t _ w 7 W q y x Z 7 j k B v v t e w h z z P - x g 1 B v n 4 g V 4 y 2 x C y p J h r q z R z l w n E q q z F l _ x g P x z i 3 B 0 u q 5 G y o i t G s 0 n O - 3 q 3 d j q o K 1 - t j K r r 0 4 G g F 0 i 9 2 e q x v D _ q 6 Q j j 9 p a w 4 l U 8 9 8 n S r s n b w _ 7 t B 0 0 B n 1 y j a _ y x E 5 x 7 r F 5 2 o 2 M w 0 B 7 4 q B j w p v c 1 k p D 5 - j Q z t s 5 a i n 2 Q n y 5 l J m r t C x r l r E w h z O p n _ p b 9 4 n h B j z k 7 X s 2 u 7 B s m k 1 B t v _ n K s k k s D _ o 9 g P z p F g 3 9 o C 3 8 l p B 9 k - H u 7 8 2 W x i g x B i 0 y 1 S _ _ 1 y F 2 r x m K v v u l M x _ _ o E 7 1 2 p V w l v c r w o B 8 _ i u B x 9 m 4 Q x 8 y C g s g u h B z q n D 0 9 1 7 d p r i b 1 1 j 1 X o 0 - p C k u 3 z D m k g 5 F z p 9 _ D 9 k i m P 7 l v y F _ j u u M _ 8 x u H l y w - J j j r z J u v p 5 H v _ m y K m s x B q g p 6 F s _ 5 8 O g h p i E m o s j S l l t 0 C h k K 6 j 8 l U j p L r l u o B t 3 g p b k k k L - 7 q l h B h k D 6 j p 5 h B g m r H x j r u c - g i h B 3 t 9 n M p h 7 o B t o y k F q w 9 o C j j o g C s _ x q P s p h 4 C x q t T l 4 o i S z x v N 3 k K l w o 8 E p k 2 6 E r w 0 5 F k p p j N _ q 7 m G 4 8 k s C m g q x E 0 4 _ z E l z z w S k h 8 g C 6 2 7 2 C w 4 t u G 4 i z z E m 0 s S 7 7 m v I l r s s H p 5 n u O 4 s C z 3 0 8 C 9 u k P k 6 9 y H 6 l u Q 3 7 m 5 L z s p j C t g v 7 Z 9 x 4 K 2 q w i g B g - 2 C h 3 m h D 3 u - 0 L x p 4 i D s _ 2 K g h j _ I w 7 m y B _ _ y 7 D j n u i D 9 l v M y h 1 9 B p t 2 _ L 6 q 1 C 0 n o t d _ u x D u l v O h z 1 1 E v m 6 s C 3 m - V 5 z r s B h Q z y r K k q _ u B y z 9 8 M _ r i u L 7 l y _ D 7 4 t 7 Y j l 5 E h s z 7 c x z o v B t 8 - o R o y 8 h C l 9 w 9 B 0 x t u G 8 q z 7 T - u j a i 5 q 3 c t 2 k R j s - s V j w 3 z F 9 x 6 9 I l t h r F t h r 8 C 0 m 5 5 B p w i z c w 8 r D x l 6 n Z k 6 3 _ D - 2 t a l r z o F g 3 s q T 9 i o M y 6 n 0 K 2 q v 6 E z 1 j D j - - H k w j 8 G n - v 6 G k z w h B 5 u y l O 8 z R 4 p y y I s 7 h n C _ 9 1 j C x i o o W l r U 5 y 7 p C r y o s M 2 o q x E h 3 0 8 K g _ j 5 M 1 2 r 5 C i - T 2 m 9 3 B g 1 v w H w i 9 j B o 1 k D 6 u o p e 4 w 0 c y r t 4 G w i i z D 9 l n - F k o 7 p I k q y r R 2 w l r B - k v s c r k P t w k H 1 s 5 8 T 9 s s 6 D 0 - 8 f 1 m u w G n 6 z x O k n 9 J 3 n o h C 4 w k p B z _ 0 w M 4 5 t J l i i O z - k 4 P 0 8 n - J 2 n y w E - 6 t 7 Y - I i 2 9 C r p _ k c p 5 j D x 7 o R 5 4 h v U n p g h H h p y 5 G w r w 7 U r r o P m n B g p j t H q 1 9 s I l m 4 D h p x _ O h l 6 L i 7 _ j F x n 0 Q - q 1 _ G k x p 0 P - m i 5 C u 8 r 3 O - n n d s g v k B - 3 _ o E j 4 z 4 L 0 W x s 3 w Z 5 6 w g G - Y k 7 m 2 I u 2 8 o B k 9 o 2 K k u u p B 0 w i p H 6 n i C 3 q i 9 I h 4 9 D y - 8 x J v 8 o D i n l P k r l C j - k 1 E s 9 0 b _ o t 6 C 0 n h V s g 3 3 I l l 4 m K q h h I i t 1 z G 4 z y r E u h 5 k B w 5 h - E u g i q D l p i 9 J 4 r 5 k J p 0 W i i n t F w s v 5 B x u B 9 w 3 z K z 1 9 - F 9 i 0 R 2 s 3 E u i z E v x 7 q H p z 0 - E w v 1 p B 5 z w _ D n q m s J q w u 8 C y 8 7 V _ 6 r F k 8 _ s B - _ p k B p 1 v 0 E 8 n j 0 J 8 4 J 6 w v 5 B x 5 u z D w p 3 5 C 1 4 9 y B 8 u k m E s m 8 q E l 1 7 m F 5 x q 7 C 1 r - q J 6 4 o P v o 5 D k 2 y 5 H m g 7 R k 2 2 t D 5 v h x E 9 o k q F p p s u C j 9 h s J 7 l 0 n F m n z a 3 p 8 8 F 6 m 1 s F l w v D _ q p 7 S _ 4 q B m u g 3 C 3 z 5 I q y o t K s y o t K q y o t K u - i - B j k m C i m 1 Q q - 2 z H y u 5 y B o w 2 u D j v 6 z J 8 n j 0 J j v 6 z J j v 6 z J j v 6 z J 8 n j 0 J t 1 w O m q 1 g D 5 n u Z l q 0 O l q y v H 9 n v w B 9 n 2 j F 1 u u M p j q j K y 6 7 T 0 j 4 4 D y t m o H - 2 9 V r m _ j B k g 8 Y j p p q C - l m B g s h r C 9 w 4 q E t 6 u t F 3 s o 9 B 8 3 9 j L 8 1 p I 0 x g 0 M p 9 g 2 E j o s m C 5 i k F g p t w L h 6 4 Z n 7 3 7 D 6 s u 7 B 5 8 9 q H i 8 1 k C 4 x k B 9 r g x K z 6 k 5 L g n z 0 I u 3 k Y 9 - x H 3 p x Q j v 9 q B q 7 w 0 H p w o n B 9 2 n - B 3 j E m 9 _ D m n t w L p k x - N p k x - N p k x - N 6 s l U 1 - B 5 q v _ M v 8 q u P r 5 n M w 5 6 k B t r 4 t B k x 1 O x i 0 R o i z E 8 4 p k J 5 o z 5 D w 8 u 6 D g j 5 x K w 0 3 G g y 8 P h h 9 q C - n t 7 D p h 8 x B k 1 1 F 0 x o o D 4 4 l l E 8 r Y 7 p n i E v 7 s y B l n 4 G j 9 x i M s q t 3 M 5 s 4 H 4 1 k w Q q s D v o 3 p O - g v w E 5 u o i F q o w k C v q 8 u B 5 x 9 6 B 0 8 n T z _ 4 n H 3 p K 1 9 5 _ G 7 x r x C 7 l J m k 8 0 M 8 x r T s p 7 o H 4 z 0 M q t v v C q y y O 7 s 0 x J y 1 1 k C k 6 5 0 C x 5 4 n m B t h i L 9 v h v I n _ 0 9 M h q 3 7 E 1 m 1 W 8 j s M g u g r O _ t g r O p 6 r n C l g z z F i 5 t 2 G 0 7 h 4 B 5 6 v 4 G 9 4 8 h B y j w u J g w y j E - 1 p l B p t w j G n r j y B 8 - D j 2 g - J 7 2 w D 7 k G g _ t 1 C o 9 j g C m n y w F s _ q 1 B o S g _ _ v Q g w - b x l j 1 G k 9 u w D j t 3 F 0 x 7 O w k w 2 B l u D r i p v B 9 8 n - B - 7 0 6 E w g 8 3 B t 0 s C l 1 l - T h 4 0 f 5 m 0 2 B v h 0 3 C x - 8 C g o 4 h D z y i E 6 0 _ 2 H n o 4 4 G u i _ T w 5 s j B 0 z 8 I 7 6 p k F q t k J 9 l R i h g x L j x s R t 0 m 4 F 8 0 q s J 4 - 7 s J x O r 3 p t H h l k M - i x p L v k z 2 B m z 1 3 D o 2 k o D v 7 6 q C i l o d w s 0 5 G w 5 0 p J 9 l x G 5 5 g _ G g x p J 9 t _ v L _ 9 z - t B 5 o 9 F 7 h 5 2 B s 8 3 L 3 z o x L w 4 4 s E 3 z - u B 5 _ 1 C n u i s B k 5 n t B g y y k D q 7 m o B _ 7 _ 7 D 0 8 w z B 9 g E t 0 m t U h 7 m 2 G h j r 7 C z 7 I 5 g o 8 O 7 h 9 8 E r 3 3 9 B p 9 o D 9 u u w K v _ i B - h h 5 C t 7 2 r C 6 k w m C q _ s g D x w 7 r K o n q u C 8 4 2 3 C t n 2 W 9 1 x p I k 3 9 P 0 n q k P y x s 0 D y j u p C z k p j C 1 4 7 s M r 9 4 8 B r v E z 9 p 4 N 5 p 8 G o 3 9 z O h j 0 p B - 8 9 v F w n k Y v v 4 p F 5 h n g C m _ o z D i m w r H n 9 m a k n z 9 H 8 j 0 1 C 5 l 3 X l 7 w C y x q 0 D j t s n G m w p D - l 0 7 F w v g V _ _ - u K y _ 4 2 H u 7 r I 6 4 q 9 M g 4 x O 8 o p j G z S n 4 _ 0 M 2 r 3 w K 8 q 2 C 5 5 8 p J 3 q 4 6 F 2 k v T z 7 u z 4 B s 7 4 t C 7 t Y m 6 7 o D n y _ T i 7 g h F p g n B 6 l _ X w 4 7 8 D 0 - g Z _ 8 l p S 7 - o k S _ M 9 5 5 o S 1 n 3 _ N t m r J 0 l j 8 C j k Z h u y l H t 6 5 0 E k h 2 o I 6 s t B 2 5 3 - C h - t 4 K g l r D i m r 9 J 0 k e n _ 7 5 J _ 5 4 D 1 3 v i F x s T v g t j B v p t 0 K _ 6 j e _ 3 y G v g 7 8 C p r - D 8 p z w D u 3 9 p B p 0 8 - I t _ 9 N w 4 n s N j 9 k C p i 4 4 M 9 l 2 5 O x p r 0 I l w 0 H r j 0 D y h t p M y h t p M 3 y 0 5 B 5 v g m E u 4 w x G w z s Q w 7 h q H s y m J 8 1 s u F k k 0 y D 4 y - B 9 t J w 7 m 5 W z 0 j Z p g i I 6 m i 4 B 5 6 q u B t 4 6 S 3 o x a z t 0 j R m 3 y G 0 y B 2 6 q y c o 6 o M n k n Q y 5 w z K h n o w B y u 7 Y h 3 q x E 0 r g i B n k 2 i C u z l C q 5 h 3 K k t 7 h B i h y h G i j w K 7 4 4 z M j 8 i 3 B 8 i l e t k 2 D 4 6 s Y n k u k F y j r X l 4 h C p s 2 w F t r 4 x E o - 8 G 9 k m w H 7 o w D p o x 8 J g z v M 3 s j w D o g 8 U 3 x j 4 M 2 x v 5 D v 5 8 m C t k _ 0 F 3 7 y h B n l y 3 E t w i Q x z 0 Y 3 u o - Q 3 2 u G - u l z K o 3 i D 2 8 7 9 B q o 2 L 9 m x 2 E y i k h D 1 s j y L t n 4 d 0 1 p 5 B 5 u m C 8 i s _ E o 8 5 _ O l _ u _ O r 7 n x I 1 z y S g t w j F 6 w x i B _ _ y j C _ t l z E 3 g _ v F u 8 j p B 8 9 i n J j 4 - H p - k 8 9 B 9 l 5 8 D q k p G v z h j D l j k 2 C 4 t 9 p K - p k 2 C r n p - L h o C 6 k p o I v w l k B t - j t B u 4 0 x E y 0 z _ J 6 x 5 P 6 _ n g G w 2 p F 9 _ 3 Q g - o v G - q n o C o i j 2 G y i h 2 B k m 4 g H x 4 u f i 2 9 j b g - 0 k B x 5 6 j R 6 g n 6 J v g 2 p E 7 g m E r o j p X 7 Y 1 s n m b w 3 6 0 C 3 s u B 8 0 y - P 0 0 o H h q 6 u K n i 0 o F 2 h x G l 2 o i C 2 z 2 x C h z x j G 5 k r z K 2 l u 3 C 9 1 m q F m u p 4 I n v w E s j i y E 3 u y v L 4 _ - X l g p 1 C 7 t 9 w O v _ n C i h v 7 U u h - q E 0 t 6 s B 5 x 0 s E l - r x S 6 q u k C 3 z p i U 9 _ 5 I 3 z 5 M y 4 u h K 0 9 8 4 C k y 0 d l p u _ C r 5 0 5 C q m u P o v p j N u k C k 0 i k H l p j o B 4 1 _ Y 8 4 r g I t i l H k 2 g - G g w B _ 3 l w H k s y Q n t i n I - 5 h p C _ 5 G r 5 g w Y 2 l _ y G 6 z _ B z o o 6 C r w u E k g y z Q 2 s 9 J - w 8 4 E 3 i y i B 1 x 4 7 J _ 8 x s E u x p S s 4 i h D 7 y 7 p C t 1 s U 4 6 s I 7 q 2 1 T t x t h B 8 1 p M 4 p w 1 b 5 4 D u t l h b 2 - o 8 D r z 6 z C g 7 y 4 B 7 t n h B g 8 m y F 6 l 9 x J n X q o v _ K 0 s o _ D i u u m C x x W 8 r j v C s s l 7 L j s 6 3 F l 4 2 2 E x t 1 B q p 6 5 D 0 h 2 s C 4 s x y C l m i _ L 0 g y P 4 7 r g F u j 9 h E w y z 5 R t h 4 D s z w j D r 7 u 6 F q - 8 r M 9 p w E 7 5 p x L x u Q 7 w z 1 K n 8 s 5 B j w l L z h m u C i s h i B - w n s J 8 - u 1 E n 0 - j G 1 i u C w g v u W s u t k E t l 6 s C 6 u u U g h j x B 9 8 j i F t s h h B 1 6 4 0 E g 8 1 R 6 j o g H 5 D 4 4 t g D y t 5 3 E 9 8 q B 9 y 6 _ F 6 t h t B t 6 q B 0 o v E 1 1 8 t D x g n v C n g i u n B m z 2 M p 1 n x I z l 9 1 B _ s v 8 I 4 9 6 i J 7 g - y C 8 6 w s V z 8 6 1 C i l z R y u 8 z H 7 u 0 F _ p o g I m r - i B _ n 6 o H p w x R n j 2 m B k v r P j k 3 8 E 9 5 r _ D 7 t s 4 G t h 7 f m _ v Y l w 9 Q 6 y - 2 B - v 7 E w o 0 T o j 0 C 6 8 t 4 H k 7 q M g 4 z x B 3 u 1 q F 6 7 z k L n p b 4 6 9 6 I 1 1 w h D - q s L 0 i u x H g - x Q t _ 1 8 J v v 1 7 I 2 9 l P h 7 g j L j 9 v r E z g j V x i 1 R j 3 k Z q 4 j t H o 5 9 o C 5 3 6 N - p 7 x G 7 x x I 3 r 5 0 B 4 p w q K y 1 k y N 1 o p g D l u j o a n q B k q 1 C t q z y i B p w I 8 z t q F x v j o H 6 - - x B x z 1 8 F h o l 6 B 9 g 9 v H s x w z G w j o j C m r 0 H m o z 4 F 2 g 9 u C l r 4 _ C t j 0 P 9 y x - N q h 7 G 5 k h 9 D q 9 l k C 2 w i B _ k T z g z p Z u t j K w i r H 4 x y I y t q u C o g i 3 C j 7 o p D z 1 k x B 5 l 4 J 8 i 0 b 8 3 7 B l q l u I m - 3 v F 5 x 0 3 D s s 8 E q 0 - a 3 - g B o 2 g Z l m - 4 C 5 i g r B 8 - 8 G 5 g - j C 4 s 6 y C t h 7 C 3 9 4 8 G h 1 1 u C 9 h 8 B 9 p z q B t z m n B n r v v F l l q q C g _ l D - _ m N s i h g J m _ 2 7 J 9 p x M o y s 6 K n m - u B 9 6 - g E m u q h D 7 1 - r C 7 6 q w E g s 3 l C g j q 3 N y 7 n B t w 0 t C g 3 9 z F y 3 7 Z 0 o 8 2 F w s l F 7 h 8 w G _ y n F 8 y x 6 K m p n J p q r g G 6 l h B q z 5 3 N 5 j v 3 N v 8 r 0 G k 2 o B l z 1 T 7 7 0 K t q 4 O p m z q F 9 k 4 X p j m n L t 0 7 y S p o u B j g J m - k p F q y i O 7 r 1 B _ 3 w j K x 6 x z L g 3 9 l B y t m q E q z w X 2 6 3 2 D g t k c s j h D t _ 9 k D u _ - k C o m g v B 1 n 8 l F g i 3 q E t z a q - q I i t n w B u K 0 - w _ F n t n 1 B 5 y 3 w I 1 7 7 c w n J 6 4 t _ V q q w q E x y 3 D x - m l E 5 t k k E - i q o D x p r 7 H x r 3 O i 5 8 o G y t w M t k 9 n G q 0 _ q B j 7 x W 6 _ x y C 2 8 o m C i x 3 n G 7 1 j f 9 - 6 Y g j v 7 Q t g u w C h p 2 4 B 6 3 4 n C 7 1 2 i K s 7 8 s C t 9 l g C s m c i v 2 T x h 1 i C o 9 3 7 C 1 o _ P w 7 7 F x - o y B 8 2 1 2 B u t k V g - t - C h - w m H 1 0 h y C 9 6 s t F p r M n 0 1 g B 1 u 0 h G 3 7 n l B h 3 r 7 C z _ r T u y 6 i C 4 n j r F n h o 7 G s 2 q X g s 7 q E v 8 h _ C t - n h F x 1 v g D r o 6 p N v 1 x u B 4 o - 1 B p 7 r W n z 3 h B - 6 v U 8 k j j M 5 6 v x Q 9 7 U k q _ 5 B v 2 3 2 M t 4 o n F l v 2 k L n l z 5 D m t t D l r s O t s m m J m 4 6 I j 7 j y G p 8 8 n C 2 x Z p r 6 1 P m 5 4 P v q 8 _ E 5 p n 4 D r q s D 2 4 9 p M l k 0 n C g s s p E j 1 j h D j k o F u E i z r 8 I g 5 _ r F k s w Z 2 h s 3 B k l 5 9 B 5 3 n t B u o 8 w D R w z 6 f 9 x - 6 D u v 5 E 3 j 5 v C l s _ _ C h k o O j g h g G t h 5 4 J _ l 1 6 G l 6 k K i g k o B v _ t 6 C 1 2 v E 5 5 8 p J 1 x r p J 2 l 0 p J y n 2 t C y _ - z C t 5 9 g B v _ x q M 2 y s n D i y p 8 b 3 f j s 5 Q h s v t C 7 1 q y B n k p D o k h D w 0 2 q M u z t o I 5 p 8 J 4 7 x u I 8 6 5 m B _ o p n R k h j 3 E - i 8 8 D v l z d h j 8 o D 1 o 3 2 B - E 8 s q G 5 8 y z C q q T s x 4 9 D z 3 5 h Z p v i E _ q v j C z s 3 i J v r u d u l r Y - 5 n _ G h 0 J _ k u 5 O y 4 l B 9 8 8 y F y 2 1 e p _ 0 _ G q i F q n 3 v C h x j H 1 i l u L 8 4 K r k F 4 x w j K j v v V 9 2 y e _ 3 5 y E t 9 3 h C 6 o 6 m G 2 0 7 t O 7 8 w t O _ 7 Y 7 _ u J u v 4 z B p w p f n _ z 8 H u - l z C 8 s K - m k i D q w e q 7 v - P u k o S u i k h C g s v B l 1 j p B y h m i K 6 r Q z r j - E 9 t 1 1 C 0 6 E 0 m 7 8 E i y j B 0 v 5 5 C w 2 4 o H i v t J m 8 k y M t g q l B h g h i J 4 5 5 3 Q 9 d o w 0 y B p 9 k 7 C 4 7 t 0 D 2 u p 2 B z u x 7 D y r D 8 w 2 8 L q 9 6 l C o _ D 8 l 6 z Z q p - F n 6 5 j C 6 m q B k i u z H o u 9 8 B q r 2 Q l k j V 3 j 4 h C p i 3 t E 0 5 j C p 3 j 8 E x r h r B v - s w C u 7 r g C w 7 w t C 2 1 z K u 4 2 k Z 4 8 8 F i q 6 Q z x 3 d 3 r 2 2 C 5 u k x B 1 x j i K o H t k m o E y j u 7 B 3 w 0 2 F w g 4 s B 2 r k 7 J 5 n t 7 J - 3 r a o l i 8 G r n y D h - n 8 N 5 3 B r 4 o l R 0 g 5 t C h l 0 z H h - r h E 7 7 5 f 7 5 _ r D 6 4 5 c o k r p B l t x Y _ _ m p P p w 3 y G x 2 1 m C k 6 O 8 z _ 1 R o _ q o I l 2 v h B 8 z i 0 B p r _ h B 6 z g l B j q k z H r 5 m 8 L 5 z - E q t h B q 1 9 z E - 5 6 q B y 0 z _ J j g 5 F z 0 W _ g p u B z n 8 0 C u y h 4 B q 8 y c 8 k r g D 2 8 l p I k n 9 x B u z l _ L - h B - q r 8 D s u 2 R v k v i B 2 q w g J z x q V 0 u 5 2 C k 4 y R p g o x C - p v 9 F m h w a g 1 h G z h l g F 9 8 _ I j x v t B n j h m F q i s K g r t B l q 1 9 J 8 7 u z E n n x r D 0 k s 6 P 6 i 4 C v 1 u l B 5 p - 5 I m 6 s 8 C k _ 8 1 F g n g 6 C j j 7 l D 0 3 w 2 G u s i K 1 t 7 s K 2 x E 7 l 4 u L s s 2 C y i z l I w j 6 3 J 1 o M p - l e w s j g E 5 9 1 C y y D 1 o h 2 J n k j p M 1 j s m C q u 2 y E - n 0 V x 0 s r C x 9 w y E _ m l P h u h n D k 3 r _ B l q 4 l J u m 6 M 7 m 1 c 9 0 w q F q 3 h 6 C s s l s B x _ v 0 F q o 2 B 1 9 U y 6 v x B k y o 9 D q z 4 i G 1 0 2 H u m 8 i E m 2 v - E 5 l F i 1 7 4 E Z 2 - x s B q _ o x D 3 g - E 4 n _ k J 2 u 0 h D u j 3 u B y x 7 Z j 9 9 B p t o x M w o x i B 9 2 v Y 4 2 o b 5 9 u o F j t r u B 7 w k K j 8 6 B 4 n k p C x 0 w q F u j 8 k C v o o 0 B g - h _ B j k p H - x w T o v x r B 9 y 2 h B i w y - G k p x z C x q G j x o k I 9 - s v D 5 7 x y C w i n 5 F p 4 y m E _ 8 t j B g o L 6 3 u h S 3 5 r h C i 3 s m C 4 4 k E _ y r C l 7 z p G 6 _ l Z k 4 r p C 3 0 k u C v g 2 x G t z 7 s D x z l t D 2 - z x C 6 0 6 3 B 6 1 3 _ G 6 5 7 8 D i _ z k B - i m Q 5 5 q r M _ j 2 U y 7 s E s 1 v 0 C 7 1 8 6 H q 8 k f z h 5 o B m 5 y D p t r j I n x q K 9 y r m I k w n g L k w n g L 1 s 1 b 0 _ x 6 F - w W m 0 p 5 F v y p E t _ z 1 B q r - t C 3 8 0 1 E t 8 V y _ v - C h x m k D 0 1 0 P i s 7 i G 4 s B j 1 l 5 F 8 _ t 0 B k m z V i m m y R r y l I l h z S 5 i s m C p 8 0 s B h 1 p 7 D q p 6 i C x 7 y B o i q - P o 9 o K 5 n v g G - 5 7 P o x g v H Q z l Y t m n f w _ 5 B 1 2 v U g 1 h y P x w 9 B r q - o C _ - t b k 8 3 8 K s 2 o 4 P z 7 6 b s n N s m r 3 C s p k Y y 1 g F h u j C m 3 y 7 D l x - 6 G v v v Z m g 9 u C j j s w E q 6 - R 1 j y m F v 6 x H k 5 x n F 5 q 6 x C m u 7 g C o 6 8 7 D 5 q p C 3 g g h K w n r 3 C l n w j E 8 E l 2 z v B h 2 j y D i n x D 2 _ k 8 C 4 2 7 7 C u r w C g 4 y m E y 0 9 j C m o s Z 5 2 8 d x y j n E s p 3 N 1 h 0 V _ z 5 2 C l k 2 X k q 7 s G g E 2 2 1 J 0 _ N j 8 4 9 C w l I i 8 3 L p l s 4 B 5 j z R h p k x C 1 0 m f l i h f y r 0 w B j l 6 t F r q 1 M 4 s _ L 2 x z 5 a v s i G p - J i z 8 w F p r l z C 7 - l j H t 9 7 Q 2 1 i D i 9 q j B s 6 q 6 B 1 p h 9 C 5 0 0 u B - p v m B j w u w P 8 n m M p m y 0 B r U y z z 7 T 6 i g O 0 w s B j w 7 q B 3 o o r B 9 1 x 5 C t 0 t E 7 m 6 g G s i i _ B i s v z K l u q Y 0 s g I q r 3 j G 2 g 2 B p x 2 - L 6 q g g M n 1 D 9 h y 3 J x t x M x i 5 n B 3 o 8 5 G - s x G 9 x r o M 8 i t k B 8 o j r B w h 2 B j j t 1 B s v w o G n y x F n h g i E q 4 1 n B i 0 0 L z _ 0 j D u 5 p J 8 7 v M 3 k n _ B 7 v k - B x 0 4 m B m _ _ h B n v w t C n p m 6 D j o r r E u p R g r g x B q j n o I g 1 z B 7 0 1 l F k 4 4 5 D w v 7 j B 6 j l m I n p x l C m x y m D s n h h C h l 1 J x _ 0 3 O 8 t k 3 C p r u y F u g u s E 7 2 k Z x 0 t z B y 3 6 5 F n j 0 x F j 1 l O n 8 p X 5 v 8 q P u w w - C j t x w B q 3 - 0 D g r u T x l x u G y j 9 s C u 1 6 _ C u 2 - k B x z 7 8 C r l s j I i 3 y 6 O - i n B _ 5 l i B j r 3 m D u l j g D k m j K i t 6 l F q 4 p L 3 0 p m E z l j 3 E t m r - J j 1 k z B z g p H p _ 9 k K j - i m D w 3 i 8 C j 0 x w L g k _ X l l 5 1 I 4 j H 1 0 6 i B o v l T l w 3 h C _ x o M s o n u M k l 2 r D v o y i G w p u j D s s 1 G q w n 3 R 7 8 r H w v m I 3 l q z E j 8 e 1 _ _ - B o u g l B v g 8 2 N 5 5 n I x n y N o s n Y 1 4 a _ 7 o g D h x 2 w D z s i N g h x 0 F t t q R t n 6 F h u 5 4 K i z s w G n o u Y g j 4 9 B 4 m 3 w C t - x a h g q G o y y 3 K 8 _ j Y l u 0 E v r u g B i x - r L q - q D 2 z 5 j M - v i V 3 s 9 f 8 s k 2 C o 9 k X n 1 l 8 C w v g 9 E o t 8 g B 0 i g J x u s 5 B v n 0 C p 6 1 l G 7 y q q C 3 9 r H 3 i v w D 8 6 x g B i m k 2 E g k p g C 6 s 2 5 F l m t a v k 3 - M j s l D p i h g F 5 3 2 P h 3 r W 2 8 4 r M 8 t q H 0 x p y D 0 g w 7 C j x v V 6 - u j B r k 9 g G 8 C j 8 v p J K z m 5 0 J m i _ g D m 2 _ 2 B z 3 x K m 6 1 x C k u 6 g E k - 8 w E m p 7 - B s t 1 9 C y 2 p z C 1 v 2 7 G 1 g _ K _ 5 h _ B o q 8 m D q h 4 H s m j 9 H z o _ 9 B 4 8 i j C n _ t i J 6 s L 0 5 o V 2 h 4 6 I s p t U k 1 v w F g 0 7 7 B 9 z 9 t M 8 j 9 C _ z r k N u m d q _ 7 k C i t s 1 D u v l o M q y D 6 j r g C 2 8 6 G l s h D 6 9 u j B m m - 6 K 1 k _ 6 E z 8 g q B l 5 1 M _ - v e k i v 3 G 1 o 1 6 M u 0 p N g r j 1 C x h o 5 C x r E 9 r r _ C 3 t o h F g 8 5 X 9 s _ K - r Q 5 _ u y L i 2 i H n 0 h w L 6 J 3 4 1 7 F u w r s B s s t 8 C 3 z 1 v S p r z I 0 t 7 j B o n 8 1 T 6 2 y i C _ o 3 r B n h 5 o B k 8 q Z x 0 0 v N w v h h C h q 0 h F v s J - y 2 h L r t 4 0 L o l h B t 2 5 g D 8 w n r E y n p j B r l t v F m q 5 e p m t 5 G x t p w G x - l j B q x _ 1 G t p 5 M l u 9 5 C n 7 2 7 C l 3 _ 0 M v t Y k 1 g p N x o 1 j D v o 7 l C w w L s k h B t 5 g H m B _ 3 t 7 F s g m q C w x D v r m o C _ 2 1 J 7 h o B w h q X h 2 8 7 C 1 8 j T v 8 i l B n q i J v k y S 9 _ o 7 G h m 3 j C v h 1 v N q r 3 E _ t o u Q s w m g B h g - u G - y k k B 4 7 y T 7 u 5 B m t t 6 E m 8 j d 5 w 6 u E 6 _ w 9 B l k 6 E 6 P - 7 m g Q y - r l C h y 1 S z 9 x Z i 8 w 6 C m p y q C o s X 9 l 4 y C s 4 5 x B o v 3 D 6 i u N j t p _ B s 0 v C _ l k 2 C u v s V 1 r q r M r j h F m i g o J 8 0 i E 9 m j m H 1 n v z C h y 9 D k m j o B x 2 w T 4 n 9 w I i 3 t s O 9 1 m N q 2 r u H 1 4 7 d _ _ h M k 0 v K 7 k 7 1 Q t 2 y X 3 2 p S 1 z 6 W p h p i H o v i - D - r m n L 7 k - t B 5 i 2 D 3 9 n N 3 1 v l I t p 9 s B 1 - 8 t C 2 - k N s y z 7 B 3 k 0 4 E u t v 1 F x 7 I i _ n z B 6 s w r F 0 v 1 p B p 4 w 7 I p q p C y 7 u x l B 8 i _ O _ 4 q z G w 1 w 2 r B 5 2 N 9 l 0 l K 4 3 r v D n r 6 6 C m g k _ O p i 3 h E 6 k 4 n C _ 4 r 4 J x v p h H v h o J K 6 j 3 p z B l 1 s F p - i x F 3 - g y B 2 q k x Q o y 9 I 1 9 - n D s k w r B q z z N 7 0 t q H 6 j 7 4 L r m 4 J 9 _ g p I 8 j 7 4 L 7 o i 1 H w w j O i 1 j 0 J o 7 8 D 2 _ 3 v J v 9 y N 1 z - w B 8 x s - F g k X 9 7 v k C i s w 7 C n 5 g n B 9 m 7 r B j h n s E 4 z i D w - _ F p o n E z 2 w e k p 3 8 J 8 v w D r v u v E u h g k E - x 6 m B k n m i B w n 8 u B 2 1 6 L _ 5 3 5 D i x 1 2 D m y w 1 B 1 3 d 4 h 1 o F 4 6 y 5 E i 2 j p B g 5 k o J i - r y H x j 0 D q h g 2 F m p t g B g 5 _ 1 C n r 5 v D q 2 o 4 P 8 2 r x M 6 1 6 I l 0 9 t B 0 5 u h B 4 u 7 3 B _ v n x B i 5 q i B u w 2 y C 8 y l X 2 6 u - C m 2 8 7 B 3 x o 9 E p j y Z - 1 4 7 B 4 p 7 7 D s 2 _ R t 9 g Y j 2 k 9 I 0 1 4 p D j t 9 3 H t w t m B 6 v i K i n g l O 3 m 8 k B 3 _ l 4 B 5 4 u h C t - 2 a z v p g B _ n c s t w 0 J w 7 _ z J m 7 1 w J x X 7 n 9 h B - y s 9 F 1 9 M k 1 v M z p u S v x u v B 4 r 6 O 5 s 7 l C r 8 z _ G v 6 h r B t - r 6 T - _ 1 v B n j 1 j D p l 6 T 2 g 0 M 8 l g x I q 8 l W 4 2 l t E m x h v D x 4 j x J j n q S 1 t g 5 O l r 4 B i 6 z n I k w 2 q l B s s 1 p B 7 t t i E k 0 k s K j - 8 s D i k n 5 B i 4 4 u I 6 2 8 B 9 9 z m K r z o D o 4 4 p E 2 m E 3 u r u B y j 1 g D 4 1 3 i B r j 7 j I 3 7 q v J r _ t M w - 0 Q 9 y u 6 C v 7 4 x E 9 y x M 4 t 5 j J z 1 4 F 8 - j 8 C n v x q D i 1 8 B 1 6 i t Q j w _ m L i l y T o m 9 r B - 1 1 n L l j 8 1 B p w 2 l F 1 x x G l 2 1 W 3 k Z z 5 r g I k 6 _ X p s g N 8 u 3 s D u g k p C x i s T q t L _ 1 9 I h 3 g t C z 3 8 w C h _ 9 i J - o n B u o - z B 0 8 h 1 D j t 5 C 2 j u L s 0 6 4 B - j q x I 8 s 1 i C y _ 6 3 D j i k U o w u 4 G 8 q l q B 1 v h v B - 6 h 1 N s i s o C x 8 r 6 D y k s 6 I m 6 7 g C 0 0 8 T l h 4 m E y x z 8 D z h o x C 6 j 9 K u _ m z G g 5 r 4 J g 5 r 4 J 3 u 1 N z _ 7 6 F s v i B g 5 q m D t m 4 w I 2 s K z y Q s o 1 9 B h v q g C 3 u s y B j m r - F w 2 r c z 9 7 K i p l 9 B z x 0 G s l n C v u u 6 J z o - l L - F q g i - K x p p i L t v 2 h L u 8 - h L i _ w B 3 _ 0 g B 1 1 P y _ j j B z o _ g K u o 2 r B w 7 j D o s 9 P o s 9 P n m h e 9 k - H s v g y M w r j Y p 7 k 4 N - r x G k o 8 8 D l 7 l 3 D y 3 x s B u r q y G 1 w j r C q 8 7 i D v 4 r u J 6 u 0 u J q i m - H 6 i n C 3 w k u K q s 7 t K 5 w k u K 0 - h g B h x z u G 7 2 w B 0 5 s l D l 4 g N 8 z 7 - K 5 u 4 B 4 j w D z 8 k a p 7 n D 5 3 0 o K 0 h h 8 D i - k I 3 3 t V q 0 k 1 B x v r g B l 9 2 L y 0 i G z w x Q p q p b y 5 9 o H 1 0 u i S o u 3 C n o r G 2 m z o B v h 1 h B x k m w C x m 3 s F m y _ n B z 5 h q B 9 n 0 P r y p n M r s y D 2 s 2 k C i z 8 q J z o o v B - 7 i G _ 0 7 _ B 8 3 5 w E g o m - G r 4 r Q 4 3 y O 3 g g Q j 2 m h D 5 0 k 9 D 1 m o v B 1 5 g 0 G j r p p C v - o r D l n - w B l 7 3 x C 4 g 4 H k 8 k o I 7 y g Y 2 l 5 7 C h m h 2 C 1 t 7 s K s z o z p B 1 t 7 s K 1 t 7 s K z 2 u P h 9 n 7 G 7 z u 0 H t 7 w K v m _ G l h s n I v i t p I z q t I 4 t g j O x 1 0 T 7 x g h K r w m s C k m t - C i l z D g j k d i q h x D _ j u k C x 2 s 0 N n 5 l S 2 7 z c o 9 h 1 E - j h q J - j h q J m 0 l s B g 8 t w E 4 8 i h E 1 4 s 4 B 4 w s q D p j 6 z C 2 k m 5 C q x 5 y E p w C o u 7 u K i 7 - 2 D j j 7 1 B m 9 v G r n 6 p H r 6 0 M 9 p 5 r G n o m _ J 3 6 4 C w y 0 p J k 7 1 p L j m l z F 0 n 9 b r z i 9 J s y j q E 1 h k i B 9 - 0 - k B s z 8 F 2 p m 6 G m p 6 B _ m u 8 I 9 j p v K m 1 x P q m 8 1 F _ o v n J 9 1 m n J _ o v n J j h o r H v i s E q g t z L 8 q q u C 5 2 j _ C w h - h K q t 1 F 3 t 4 h H z - h s J 4 - g P 6 p h v D 9 q 1 V - t 7 - L 5 n z y E l 6 u 4 C j m k P g l w q D r 1 8 r B u p t z C _ s s v F 7 7 q B - p 7 u B z r k - E v r f q 5 3 q H y h 9 _ C _ 9 w S g n k x C n 6 6 9 C q z 7 m G r 1 s q C o k 4 y D w i j M 0 q 7 n I 6 u g O 2 t v r w D k j 1 b g _ i y I 0 o 6 J s 5 3 q H n i 5 O 1 2 v n D r j _ _ D 0 g p r O z h _ m O v M - u s _ I 2 7 x Z g i 5 o J p u 1 m C v k E v s h q B n w z s D h 0 o 3 D 7 5 - S s m 8 v O r 5 n n B i l v T v u v u E z j q w R k u y v B n n z v C h p a h i 1 r M u q k g B m 8 o y B p q 3 2 C _ 4 q 4 C w p s S m 4 a r 1 l m F x 6 t j B t h 3 b r 0 8 y D 0 h s r B x 7 2 2 C o 2 w l G l x o W t k g T q h 9 i C u u 1 h D k 4 5 3 E 2 3 s Z 4 2 5 s D u r 4 m B - 3 n e _ s 2 l D w 3 g l B - t i m B l 2 6 x E - v w y B _ s s p E i h w N y 4 6 H 6 9 r v H r n 4 r Q m p g 6 C _ 6 g l E 8 m 2 j M 5 v l p B q - L y 4 n g F g x i j M 8 4 o o B 1 z g k F 1 y h a - r n n F j q m 5 J 6 p y 9 H 8 m m D 3 u j 8 J 5 u j 8 J 5 y 1 v I k 0 o C j z j 0 F v y x s C q u q J 5 k b o l 7 n C g n v s F s w - s C 1 j y H l l u t Q y o 3 j B m u k 5 J i m q B s i k S j y z s D 3 s m - F z n y g Q g 0 z C n u _ C v i r 2 N 0 p j K y v 3 n N 7 9 d m - k p C u 4 s 5 C 7 5 8 p J 5 5 8 p J 2 l 0 p J j 3 3 k C l p 1 4 C o 8 g o K k g z o K l t 4 F z p z m H 4 0 u y J 9 w t y F s m v W t q u t M t 8 u - J i - o E 8 g x h F _ 1 _ 6 B u i m h O u 8 w g O q 4 h 5 B t i h 6 F m m 3 o B _ 4 p U u _ k p C p 9 0 K g w l y C j 4 q u B z k p g B w m z i I 8 m o p Q x t w l K 8 q 7 T g p k U - 4 7 3 I s - 1 h O 7 z k 9 C n 0 u 0 D 9 7 u g B z 6 z l F t y h m K w x 4 l K o 0 g z C w r _ w D y 3 v H l 3 g B k i 9 x C h x t u C p k g j D m u 9 C 5 7 z s F y 4 l T q n m G w 8 6 I z 1 q 6 S s r v 5 B 2 g u l F p y 4 M 0 9 p u K n q 7 O 6 l 0 u D z 3 t i C 2 3 8 o G x 6 w O l p 4 x I u u x f k 3 l a j 7 h r B 5 4 3 w H 2 x j t B 5 1 H q w w 6 B 5 g 3 I _ 9 n 2 E 6 i k 4 D h 8 7 D q v 4 C z t _ v M i t f m z g m J 5 7 z H n t - w J q z 5 X y v a o l i h a v l F p 7 p m E n r w b w g r s B 7 8 t 0 F 3 i q m C v s p t C 9 8 2 i D l - y 2 B t x 4 q E 6 w 4 _ E 0 h g w C w 0 6 X k q z r K 9 v h k C _ i h W u t U r 2 4 8 B i 8 p 3 N j 5 w o H 7 u k Z q z 3 o K y r C 6 v g z K n z 3 P 3 m 2 y B 0 j i 3 C t 1 L 2 o t 6 B 5 t 3 r C 1 t 0 C 6 r 8 y B i 5 l 9 B j _ q S t 6 j D 2 2 m s B n r 4 9 B y m j s D 4 r j 1 C l n u 7 E m u v D 3 z 6 k C i 7 l 8 C 1 g 0 k D t w z 5 I 7 - r w E 0 n 4 T z q h 8 K 8 7 q 1 B k 5 _ M g s r v B 2 2 z o C 0 m u U i j t k B p i 5 I y t r g D 4 4 y 0 Y 1 h 7 F t i B u t u s Z 2 z z j E m 6 h o G 0 1 n H 8 i v - E 6 g s r D q n P 4 2 g 4 D m w o h D 5 h u D 1 s y v I 5 s 2 a m s v 1 P - v v C m o m 9 H m y z C 4 k x u O q 1 a j m 5 x N x 8 L v 9 0 n B r r 7 E _ 7 4 3 C v 7 3 N g s s D u 2 1 8 X 0 j m Y 8 u w 2 B _ w 3 9 H 9 g j B k z 9 l G 5 4 y P 6 0 5 3 G p v n 8 B - j 3 0 B p q s p H l - h a z g s 6 F 6 o v w F k x 8 k C 9 t s n E u x 2 D l 6 y B k x 9 n E h g m z B p k g x K _ 9 g D q 5 s K j 8 6 i H p i 0 q N 8 s _ q N v 0 z r D o 3 v - C o v s h M s 9 o 3 H 8 _ l P s u s y H h v u S q q z 7 G 7 7 g 9 B m 2 s 4 G o u 5 g B s 8 k g E r q h q N _ v u u I v x o a 8 l 8 6 E y p g x F i y c x w v - H w g s 9 C 0 1 l C s 3 k w F n g 0 f s y b s h u x N u z z J 1 8 o 3 D o 7 p 7 C 1 7 z - G u r u G r v 1 m C - p n Y 7 1 o p G s 5 l Q p - 7 3 C g 7 q m F 4 5 r z D 2 u i z B _ q x E q y 1 j E h r n g C z 3 o r N p 6 s G 5 i h 5 I l p 4 3 B q v 0 t D 1 4 R z 3 6 z R w x m g B z i l - D 2 2 3 l B 4 o 2 t O 3 z r z B w 2 8 1 F 4 h x 5 M 0 x 3 I k y 9 b o j 4 m H - g D 2 - 5 1 W n 8 l 4 B o x _ 2 K o y u B - 3 g 2 U r 7 m Q z v 6 2 O 4 o h o C 4 j v v K j o Y 6 t 5 5 T x u 1 B w 6 _ k M _ 9 2 5 B m 5 F 7 9 - j C w j _ 1 C - 2 n Z v 6 l C 5 l j l D h 7 0 7 M 8 z 6 1 F h _ 2 Z j 9 w u B l o 5 G 6 8 p C m h w X w 1 6 3 J j h 5 I l 0 x k C w q 2 p C z r 3 i D g n _ z C u 2 v h B 6 g 7 - E r k 2 a y n 8 u H 3 s 1 B w o 6 9 G u 4 j k C p q w 7 B 8 0 k 7 D p 1 4 u B x q 5 9 Q 9 n 1 _ C h j u _ D r 2 4 6 F 8 v D 0 g B l j 2 g B 1 j h v B m u i P k y 6 h J _ t B o z q n E t 3 w B p - u 1 B i 5 i 6 C p u 0 z B 6 z p K 2 5 w 7 E 2 l l N g 0 6 o C k r _ n E 8 y s 0 B q s 2 R l s p B y 7 o 0 H k m p q G 5 v p S i 6 o x B w m k j D 8 z Q i g h o C h _ t r M 2 6 m J p m C 3 o s g M q x q 1 D 7 m y L j s y C x x k 1 D - h n g C 4 8 l y B q 6 _ 0 D z t q B y 4 - j R j s w B y 8 x j K r h D w i l l C 2 t 7 l G t 3 l y I q V 1 y u o Z i s 1 G r y 9 h B z h z t C g q l k K x q 0 w H p x s _ C 5 y z 8 T t v v p I 4 t r D _ u 9 x C r 0 q z V v r z I t s i G v i w o E p j s r G 2 w 4 7 N 4 - y W j 7 y 3 G 3 z _ 1 E h t i j E 9 6 7 G w r p o B - x t u E g i q a z o h O n k s 4 R 4 v z j K _ 4 m S 6 k 6 0 B n g z w E u 9 1 - F z t 8 - B _ y 9 k N s i h N n 0 n L 3 h 8 o I m x 2 Y - 2 w t B y z z d z p m 4 B 7 7 4 6 C 3 y 4 _ N w 7 8 B 0 3 x 4 C s h p n H 6 1 - 2 Q w m y 4 C 3 u 8 C 5 q p h G 0 k s l B q 4 i 3 M j p - E 0 6 s 6 B g 7 1 1 E x z x q B 1 2 g a o u 0 B 7 y 0 1 P _ n 3 z L t 6 m I z 2 q _ L l y b 5 0 1 j E 8 l o 9 B k - 2 r C o 2 j n D s u 6 n B r 3 p 0 E 6 h k r E w 1 5 7 B g 1 o m B - k 6 z G m t k N i x o 1 C g h 0 7 L - _ o 5 Q _ t 4 e j m m 5 Z x v o m C k w 1 g E v l u v E h - 4 2 D 4 5 s D - u i o T y t g - B w p g T y t 8 w G t w s 9 B p w 4 N q u k R z g p p J 5 4 u v C 2 q o K 8 q 0 D h x l j F _ p q 1 E 0 2 8 k Q u - _ J 6 n 9 W y v 2 o H g 4 x C 2 r m m L s k 8 Y i z o x B 1 s g - O v 1 9 o K g t r D 7 9 x r D m v 4 v E 5 v C o 1 9 1 D l o p 3 F v 8 1 P x u n _ H 1 0 4 k D 0 7 5 p Q q v 6 N 0 - o g D s q m r C n 9 4 t C y 4 9 0 L 1 u q J l g l 5 D l x y 1 B 2 9 3 _ B j - p D 2 i h m I n u z u C i w 2 T j u S y q p J t p i 1 D r 3 u r E q l _ F l _ - 8 b p 2 E s g S 7 r h u H y _ y K 4 q o e j _ q 7 D k o q g C r y 4 x C p s m H j g m x C g 8 o g F x p x H 8 p 1 E o p k e j x 4 g D 4 5 D 5 o B _ s 5 Q z 8 m 6 E x s _ y E 7 0 g 8 B 0 i 2 3 E x - m r B 2 i m K l w m 4 B i p 6 j B 0 y 2 o F r 2 2 G - i 4 8 L r k - 5 D l _ q n C h 5 4 M 9 B m p 4 y d 1 i l L h s D z 5 g h B m q 2 s D p h 7 u D l i D v p 5 U 2 l i l F i h 8 W t o 1 S 2 u 4 u C 0 p y K m w i o G s u g F 5 o _ y B 7 v 5 1 C 9 q t s B s h y B - k 6 P u o - 5 B t t p B 5 q g S p l n T l x k G 0 5 q l B z n 8 U k s t u B k v x 4 B m h x 1 B s t R m s - 9 O u z 6 h C r m C 4 0 q q F 7 1 v i B 6 t m i B k 5 1 0 K _ o m X u o l 0 B k 5 i 1 G 2 r x i H t 3 x B i 2 h X w w x i R h 4 j X k 6 s g B h 2 B - 7 1 4 J w o u m J 6 r 2 x B m x l v G z k s q B n s n q D w q j h C y o q j L y t 3 i L 5 t u _ H k r g I 4 s i _ H 0 x j J - v 1 g C _ h y g B v 4 j X 7 7 x 8 E m - 0 I y 7 _ l B l l w w D 9 9 i r E 5 x y C r s v 1 H 0 0 7 N x v k K v y m P i - 9 B 3 j p 0 C x y r x K n 3 q h B p m u 4 G t 4 5 N 2 o 9 G l r h k Z 8 0 m L h 4 h 0 C 6 _ 0 8 H y h _ c o n j s B 1 o o 8 C - l 3 t B k g j O 9 7 y 7 I 4 _ h s D 5 _ G z 3 x 8 K 6 1 1 - H o 4 6 M 6 m p N r 0 z x B 7 h 6 v D r r 1 z E k 7 - K p 2 0 4 P p 6 _ S h k q t M 9 y 6 E _ k z C i h - v N 1 3 6 _ H u 3 x U 4 w 3 7 L - 4 t 7 L z o h 8 L v 7 7 v E 7 m 2 S j q q k B k p j 1 L 0 8 o p B x s 4 m Q h y F 1 o - 7 B o 9 z 0 D m p r k L m p r k L q 5 7 u B q z s l G l p 2 i K 7 o j M y 0 7 E j m 7 _ H 0 7 i c k 2 1 - K g 1 p n B j j q 9 E z 3 4 f l i t g G v i o v C 9 0 q q C 5 n o o Q y 1 9 O l z F 2 2 u y U 9 7 3 K l - s i I y p e k y 3 t C w y t 9 Y o m m G 2 l j S 2 h n t K q l 7 H k _ - m S 5 9 5 6 B 7 3 k w I k m 3 V m 1 3 s E w p 1 3 C p 5 s r C k n u i K h t 7 b - 8 t S l 2 j T h n o r D 3 g s o D 9 y 4 k L l m i 0 H 2 n h Q 8 t q x D x t 1 7 C k q m i B _ 2 0 D i t k 7 H w i j Y n 7 i n M 5 u E g u 7 g K x h 7 B r 6 n - D q t t - F y q G 3 4 v L 1 6 1 n Q q k 2 H t 7 _ r D 4 j s _ Q h w q p E 3 n l t I p 8 3 a w n t 1 D 7 5 x b q y t y B 9 n q S g q u 4 P 7 s p 1 P 7 D r r t 9 L 4 u V 8 9 s u I 1 g 1 R y k u 9 O r r w p O 3 n F - r j z L 3 0 2 z L - i D i 3 - v C 1 m n k E o h 6 p P g k Q z 8 y o E v 2 2 g B s 2 s Z y s 6 6 H 9 u 0 D q _ v 4 D n r U 6 9 k 0 J 1 - x F m y q o B p i j a y p 7 z H _ p k y M v t v B n q - 3 I 2 y 7 6 I w v j B q m s g L - 5 i g L q 9 x 7 C k 6 x o D i 9 g h D x o o I 9 9 3 u C 7 5 5 k Q v 4 7 x D g 1 m m E i p m - J 9 3 3 P - y g C r 4 0 g E z o x t B 6 i u y K 4 v 5 q D t 7 y 6 B 5 s 0 x J g h u 8 I _ 2 O 6 2 n 4 L w i n t C r 1 - y E q _ n 6 H n 4 x b j h 4 D 9 _ i 0 T j r 0 6 I p k p j C n j 7 B 5 t v u C k 2 p 7 N 3 o o K q n n C z x j 1 H 0 j p 6 H 2 u i P _ r s z G m w t - F 9 7 - H l - 0 m C 7 u m x H w g 5 i W k 3 q o B w t _ O g m w k H 9 8 o 7 S 4 q h C 8 p 6 q I y 7 2 C p m 7 E i i 9 y R r v H - 5 j x J o 3 j L l u u - J o 6 x r B 5 m s 9 D v - l e 7 u 5 3 F r s x h M _ w 3 _ G t n n R l i 5 3 F 5 4 z Q l g u i L g z k i L 4 z j g E q 6 0 0 B 1 p p r K m q q m D 3 p u r C 9 o 0 _ L 5 9 i x E r x g N p v g N 0 5 i o C i _ p 1 C w _ i j B _ 5 0 o E y m K 6 _ 5 5 K p 1 w 5 K 3 0 g B 4 z o i J j p _ h B r u r p D n 2 7 P t 6 t h H i r l a 4 - 1 p C 4 9 5 h E 4 q 2 x B _ j - e p 6 1 9 B n j l z K u p z x D 4 t _ s C 1 2 3 P s _ v e 4 5 _ n F m l M 2 h 0 2 U 3 w q 2 G p 1 2 N 6 - k r B u y w M q h 0 - I 0 h O n w - q J h r t i F 4 g k d 5 8 l 8 I 7 r q G z 3 w 8 Q s w V h 0 8 l B 9 x t 3 P 3 i _ 5 J 5 k 8 Q l n 4 X 9 j j 0 B g h s 4 G 6 0 C r i _ 3 L 7 y n v H - u u X 6 t 2 0 E n o o v B q j 6 d y r 3 i R m 8 m I t k 4 m E 3 n 9 8 C u 0 r z H o q m R s u 5 q F 7 x 7 x B 6 k 2 0 N y w c q 0 u k Q n 7 5 2 E u 1 8 j B 2 v 3 o B 2 s 5 z X 9 8 k 2 B n g 0 1 M s 7 0 N k j o r G x w 0 O h o q n K j 8 _ j D y t 8 _ C - w x w B h o F m o q 7 J 1 t q i B - 0 2 u I r x m F 9 k w l B 1 g v J v 6 6 1 G l 9 l B - m l v M u 5 B 2 x m l K k B o 3 2 q J 2 7 N 1 o r p D x 3 i o D p 3 6 1 C 3 2 p i K s n u 0 B g v j K o 3 o 8 M z 0 l 4 G z p s 0 I s m 8 n O i 3 m G w r w u B z 1 s p F 7 5 n s F 9 m u h H 9 8 w R 6 w - R 3 q 9 8 C 1 1 _ _ C j 4 i B 2 y s t B g s r S o u 3 m G j m u D p 0 1 x I t q M k 2 u 4 F m 4 v B t 4 _ _ P v w 8 y C 1 j s n E - r z 6 D j 2 h 6 B r 0 - 2 J i 0 x U 7 3 4 h G 0 h t k J 4 g 3 D 1 z _ v M j _ s G 0 w x 4 E 9 8 4 o C m 8 j g C l z n p B _ w l 9 L p q t W 5 8 n N w _ t s E h 2 8 m C z z o f x 6 g q G j z x z N j 4 E 4 m l 0 C _ u 8 p C g h q 1 C 3 n 8 l B i i 8 N 2 0 0 N t m y 4 L u 8 g E w i 2 u S t k o P _ r K _ g h 0 L k u 1 x E 1 j _ r D 3 p 7 x E w g 9 j C x h q q D k q w v B h g 4 B g i l h N 9 l s G _ 9 0 q H 5 v p H 6 u 7 6 E 5 n j 0 B g u 5 S 8 5 q 3 O 4 t 1 7 S k 0 l B _ w j p E 1 z j Q l g l J 4 x O 0 p - t J s q u F n q m s J h y 5 U 1 o u n D i l h W 5 j 2 D 7 z k t L s 2 s 9 B j 4 s 1 F 1 1 v g I 4 u 7 p D 6 k t 5 F t q 3 H m 7 p V i o n h J q 0 9 S y 3 n 4 K i v u F q 4 l r H v y _ C - p 8 x B r 3 8 x B 9 t 3 8 C u n 8 B t 7 w 0 M u 9 g Y s k w _ L h o 7 N v 0 i 9 B l 0 i 3 C z k 7 3 B m h h c r q k F g h i 4 O 3 p 4 k B p 2 0 m G - j 8 n E g 8 o C 3 p j 3 B - n n 3 H 6 k h S 7 q y l B p n r k D 8 p n u J x 9 r K l r 9 d s v u 5 F 7 h 0 k R k o X 1 7 u g N k 1 4 n G s 6 3 B h m p 9 B _ o _ o B 9 x w k S 4 g - D l h 1 h b r 5 9 m C 5 t y m F q p s m B u r t M 2 g o - J 3 1 t h B m 0 0 M i z j u D j q i s D 7 j 7 t I 8 w 5 I 4 s s D 4 t o v C 7 - h l O u 5 d x 9 p 1 B y 8 r s K i j o f - 0 h j K 8 9 - C 6 2 w 3 J u 8 1 I l 3 r 2 G 6 v u 3 C w 6 q L 1 s 1 J i _ 9 7 L t 9 r 6 B 5 8 x k B 4 y 6 4 B r u 5 p F q 5 0 r S y x j B q - _ i B 6 v r _ L 5 q k n D - p 1 t I m x s B i 2 E x h 2 j D 6 9 4 1 D 9 g 6 X s u 1 n C o o s _ C n s o 4 C y h 7 K 2 o g r R z u r s B h q n 2 J p w l y F 2 i B 0 s 8 l R s y k K 1 u 1 0 G o k v t B q m q r G z - 8 g D l n g T _ y 7 R x o - m Q p 3 4 w B q b s s h x D i u y h G 8 - 4 q R 1 3 _ 3 E t 8 6 9 D 9 t v x E y y 0 h D 4 r q 6 M p w 7 j E x 9 p 7 B q y 6 7 J 5 u j 8 J o l 8 E u 9 x z E 2 j 3 6 B 1 0 z j B 2 8 x i O 8 9 g L o i q I v u 6 2 G _ g p 7 E 4 o r j G 6 5 M r p s 3 L h w s H - u w 9 B l l r x S p g k E j 7 9 t C 9 o k k Q i o s _ D 4 y 0 d g 9 2 v D l 5 n U n _ l 9 K 7 1 r o Q s u 1 e 6 8 p U x z y k E 9 k y - 3 B x p m g O k 0 3 6 H - g s c m 9 l k G u g i u C l 0 v p P p - k Z 6 y j B l n v 4 C 6 0 _ k R 1 k o E n p z v C k q 2 t F z 7 v _ B l 9 3 7 D 8 7 - l C g k 3 R 2 2 8 s N 9 i l B u r 3 v F g 0 n g B z 7 7 6 F 8 q p R 8 q 9 9 J n o m _ J 8 q 9 9 J 9 s i 4 n B 9 r n E h t l z I 4 - h - K n 4 q 8 H l w p H - 1 x 7 J 2 w 1 g J 4 w c x _ 9 i M - i 2 D i 0 s l D w 8 h v E - m l B 1 l 7 p B q w h C m s g x H r 4 _ v K 0 y 3 R t 2 v q H 8 y 8 w B 7 6 1 V y _ 7 C l r 8 t J 5 o y 7 B _ 9 n h J m y o 2 B w o 8 E x 0 - Y k x 5 8 F 5 6 E m 9 q s D g x m _ C 1 i v y B 6 x q y G v 3 i l H u 7 3 c - y 8 o I k k 1 C 0 _ g k E n y - g C o 7 s z M 3 9 l E w 9 4 i B j m l 3 J j 5 m i S _ s 9 w E g s x w E j 5 m i S t j 3 6 R o b 9 0 0 t C 1 0 h g G j _ u _ O s y q u C - n x 0 F r 4 9 e - g u I q g 2 5 E w s w H 3 m v 6 H z 7 x B k k 1 l C s w 6 3 B t g _ C y 9 4 P n p 2 q E 5 l n 0 L p w x G 4 s p 9 a 4 4 - k B 1 q j D j _ v U w 2 j 4 K p 4 h V 9 n 2 o G K 5 l 6 i B 8 h h P q u g p G _ a m i s _ G 2 6 - N g u v l E s 1 u r D u n 3 t Q m - w k N 4 q 6 F 0 r 4 I q 3 s 7 I - 8 j 2 L s z o C h 7 l o O 8 _ w 4 Q 2 m B 1 0 w v Q 7 p B 3 4 y - D _ l 6 0 B p j 7 l I l n g C 7 7 - u N j o g 5 L 7 1 6 B 2 r w m B t p 9 z G r 9 B v m k i N 6 3 u E w g l g G z 1 r x B 5 w r l I l o 7 O p p q g I 7 z k G 0 y 6 n D 2 t h l E 4 k z 8 B 5 q i n D v h v s B 5 t s 6 G o n 9 k C l z m H l 2 u h C n 0 s g P q w u C 3 t h F 3 k v q G 2 1 t P 0 q g t J q x q T t m 0 2 C m 0 - 1 B 4 8 p q B 5 k _ V q l r z C s r n _ C l 0 5 y D n p 8 H 1 7 _ B i k t Y h p 7 j I r - g k F 4 p p - B v p o 9 L t z n 0 v B p o 9 8 F n x r h B u 5 z S y g 1 9 F 0 - - J h q m x B r 1 - r C 8 u m v L 5 6 7 D w 9 w h H 0 n N 1 2 2 z J - - _ I 8 4 i d t 1 v s I g _ _ N 0 2 u h Q x _ g 7 B v m p z E 9 6 6 l B q s g n O 1 0 g B i 7 i 6 G x n r L g j _ m J t 0 - 6 I 9 h s v z B 2 6 y 3 F j k 4 R _ m - 1 B n o 7 o E h g p 7 R y _ 0 7 R p 7 _ B 4 8 r p G 0 4 h 1 B q 0 k 3 N _ z 5 3 G 0 m o b 2 o q y J q 9 5 4 C - y v o C i p q 1 K u j k h F 7 h 2 l B - q j 5 E 9 r 2 s B g k v m K i v m G m 9 j n I k 1 y D g 3 r k L m y i z E o h 6 i D w 4 t b y x q l H 0 i - N u o 3 l Y - k 5 G 7 8 l p B 8 m 3 w J 8 q o 7 U v j L 3 0 q 9 T l p - 4 K s t k s B t x 4 F y 8 g s D o 5 8 9 C 8 w 8 S l 9 o w G 6 j 5 7 I m q 2 B h 3 q _ J g l 1 e i k 3 p H q 0 i 6 E 0 m m - C r z n s P 2 q v g E h h 2 w C l w y x K m 2 7 x K l w y x K 6 v r G h 7 y - D s 0 6 X o 3 1 E 7 y n w Q 9 1 _ 3 L i 5 5 J z i h p D 7 j 0 q C k q l 6 J k q l 6 J x t 6 Y n w w i F 7 l u 6 J q s f z _ 1 _ I 9 y x h K s 8 u D v 0 z l J 7 g g u E x 2 g q B h g k 4 G w q 1 I g o s u M 6 w L v h z - D m _ x o D 8 p h C 7 q l v N _ 3 3 3 I 5 6 h Y g t 1 9 C 9 y g 0 C h 6 8 h B j 6 6 x E t i 2 h K o 1 7 9 B i g 1 n E s 1 0 N q 0 u e 6 q s p E u z k F q x 6 7 D j s u 1 B 0 v k n B u - s y H x p r M 5 u x c 9 o 6 j H _ 2 l r D s 9 l V 2 4 n J _ m 8 x F k y 6 B 7 4 j o D 6 q 2 3 F s g 5 B i q t p M - j n b 6 r h r C 4 8 5 s B 1 t x p I 2 o n X k 3 6 _ R x v s C g v x t N 7 j l B _ _ q 1 B z p w l I w g o o D y w l p F v 4 - l L 7 p x G r y - p P q 9 l Z y 0 o y H i 6 7 Y l x 1 t H - 0 s j N u w v w C u w x l B u s 9 c s _ t i N 3 l 4 i N 5 l 4 i N u r 7 B s _ l 2 J 2 1 7 E 6 6 i 8 C 9 j 5 v D z r x h B v 6 6 0 F 4 6 n z B 3 r m g E r y y q K p D p 9 n 6 K 5 u 8 v B _ 9 1 5 E 9 - p z K h 1 5 B n o 8 G 8 y 9 7 I r o 4 5 L t o 4 5 L u x u 5 L i u w J l k m 8 I 2 0 3 0 F 1 t t z B y 7 0 8 B 5 p 9 t C w 4 r f 6 t g v H 6 x 8 u C 1 m 7 x M t 4 n e 8 n g t U 6 2 7 j O 0 v s S j v z s U k 5 7 5 P 3 - r J 2 w 3 p B i 1 6 l N 6 6 t 7 I r u x x D w 2 3 U n n j j R g x 5 l B h l t T x 2 m y D - z k m C h q - g F r o C - x n v E u t i X n g g _ B v 2 k n D q u l p C s 2 9 W u h k D q i g C _ 5 n F j n t H 6 o j Z h w y K 9 4 8 S 2 j 1 V j h r 2 D 2 n l D 7 _ h D 9 u 4 K 3 p k 2 B - v s U 8 u o H - x p I m r 2 E 7 v t 5 D y m r Y i 1 N 4 9 q x B x 4 5 l F 6 g Z j k z u D g o h I w 3 z T s v 2 t C 2 2 w u B g g y M l 5 w f k p s v B 3 t n b n 7 p X _ u o 2 C h 2 r N 4 r 8 9 B v 0 - j X - j 7 C n 2 _ U g z g w C 7 q y - G o y - z B i p 8 9 B 1 7 u 3 B 2 y o Q t n h p I i 9 1 Q 3 m m z B j t 4 n D g x g 4 C g w 3 p B x 6 3 _ B 9 r l - O 0 1 7 B 5 _ i B 2 t g o E 1 _ 1 y B - l w d q x u B 1 l w 3 C 6 0 v x B y y 8 K y s y R l m l w D 1 o B r r n W 4 j o d q - n S 1 1 r Q _ k 2 k C p _ e - 9 x i F _ g q Q r l r 3 L 9 I t k 7 1 C q 5 Z i 6 p i J 5 1 j D p s 7 u E s s v X _ 2 l K 2 o q m B u g s K 1 _ 9 i F m 4 i C s - z M s y 9 x C t z 4 p B u j m P t k o K 5 6 o k D z h s o B v h t f y n i u B 7 y u r C v q r n F k 7 m z G y 2 0 3 C - u q M 5 7 h _ G n _ 1 l B s n 1 C r 8 v 3 F _ x o i D y g s z H u v 2 j B n 7 r J s 6 v 5 J g y E 0 q p v I o 4 i D 4 l - F - w o _ B y z n Z 0 x j h C _ 2 0 P r n 9 z G 1 m w T t g 0 C h 1 t C s v 8 K k w q 3 G 3 r q B 1 9 5 3 F 4 k v x B o - n Y 2 2 u 4 D x s g 1 B w k z R _ y t v U l j 3 9 G g l 1 3 B r p q i B p 6 o 1 E 0 n _ 3 C l - u G 3 0 5 6 B v y w t D p u v _ E v w C 9 5 u 4 C o 4 l 5 D n o 4 g C l 8 n N 9 6 4 Z 8 z u w H g 2 o B g 7 l q I l 2 y N m k m g I w n i D 8 g k s B s y m j G 6 9 2 T 3 s 6 9 C x k 6 x I 5 m y F o i h E 7 g h i C y m r q C p 3 s N m 2 p E i 5 0 l c n m r X z o 9 P 8 p q i H j l I 2 w v 3 C l k 9 w D o i 8 C 8 q n C 9 p j O i h l B 9 8 E p 8 7 s G v 9 w h I h v o h B t 0 J 3 g j g H 4 _ t 8 B n z m u B n k j G g u 5 k I p n r F z 0 m 0 G l l 3 Y n 5 s t B x k v 7 M j i _ E j y 8 8 I p 1 x C p v s g D 1 z k l B 8 3 4 m B v m - V j 1 6 k C w n 6 - C u k 4 o E j k s G 0 r 2 q C 1 l j x F i _ r k C q o 8 z C l 7 y p C 8 j q Q p v v u B k 9 4 F 9 q p N p 7 p z G 4 q 7 P z 9 p 8 B j u i 0 G 3 7 2 E k 1 u l H 5 t v g I o s m - C u u h w D 0 3 2 g G s q 9 r M m v p Y s q o p H 1 2 k 9 D y g m p F n j _ o E z s 9 E g 2 p g K j w 7 n M v 2 W K v 0 p 7 F r n 1 U x t 7 s O i l m t O i 2 w s O y w v I s s _ Q t j j y B 8 z v k J z y g P 4 l u Q g y m 3 B u 4 7 j O 1 t k _ C 9 7 g n I u q x B 8 6 p 0 G t n 7 H v s V 4 9 l 1 R 7 o u B 2 - 8 o C m 5 m o K l 5 9 6 G y 2 h v D v p t 2 C k w s u G 4 l z F i t u p Q u v F 3 m 8 l D n x 3 2 P 8 - u i G 8 o 7 4 K p - - I k w j 5 J x - 3 _ B j M i o 2 w R j g i C i q y i D 4 s 8 6 C g 2 v 3 K 7 m j 3 G 9 w r R q 7 t h F 3 k 1 r B m p i N 6 0 u o G 0 z t p D l h 8 5 B 6 z u 8 C 5 z u l B n m 7 n B i j S n 0 z h E p 8 2 0 B v y 1 k O u _ l q I z n 6 S u _ l 7 C x 0 3 s C g o D k j 5 l B j 5 l q F j s O _ 6 x t J y x 0 N 1 7 7 j E t r n e 7 l u 6 J - z g M j m n 4 F h 6 u L h m 5 9 F o _ t t C 4 u o G 9 - h y J r o m 9 B j g U y w o x D q r j G k 2 v l J 0 x j B 7 x n u D 0 i 8 m H 4 3 2 w D 9 s r h E 5 p 6 7 E 4 5 _ s B r v 2 h L 5 5 v 7 B 0 z r 4 D _ p _ z D v 0 8 n C 0 8 3 1 M j r y o B k 4 p v B 7 6 h m C x u n w P g y y F n 3 x v I p _ H 8 v n 7 E 0 m y w C v k i b n w 5 t H 4 y b o j Q q z 6 p L i n 7 m t B 4 z g s F m - 5 s B _ 3 x w O n 2 i l K u 3 t B 2 2 p Y k u 4 L y q s 9 P l l h p C 6 v g _ D q 5 u R 2 8 6 n R 7 t 9 s B t 3 6 7 G 8 9 m 9 H t u 2 l B z 5 D o w F 1 t w - Q n w 5 o C 5 x _ n K 7 m q E 1 4 D _ p 1 2 O x z r N 7 m - t B t j v g G h l 7 y F p m 7 a 6 z x n E q n p j B 7 i v B 7 u r k K 1 9 x l E 7 z v w B r 8 q 8 H s 2 1 K 0 5 k g K x _ 1 i E m 4 5 s B q q 0 3 K q 5 h 3 K r u T 8 1 i D y n 0 _ J 2 t v p E g 1 t g B h 8 w V v o p 3 C k 2 u z L q 7 i 9 C j x 9 L r 3 o 6 E 9 7 j E m 6 m 1 H 4 o j B 6 9 k f m v x 1 I h 8 l i C o x x C p 6 3 l J v 8 k 4 C 9 p t i D s x _ z C 0 6 h 9 C y k 7 Z u g x x G v p 2 n C j 4 p o D k 5 7 y J t w r B s w _ 8 J n t D 4 i o n I w 2 0 L 3 j y s N - q 0 t I m r m T 7 j 7 i O i 1 w 9 J i 3 0 L z s 8 B o 9 6 p E - r 1 r B 0 x v z F 6 s 7 t B 9 j p v K p 0 7 i B n n h _ C 7 o x G i h - v N z 3 v R w z h w F u 9 0 Q 0 1 1 p O 5 g E 1 v j u S 2 m 1 E 8 o k p D z w p r H y 7 x l B 4 j l p J j 3 p p D 8 h r v E p s k h D j p 1 h E w h p U k q j z E p q u h H m q 9 K s 7 g i K m s 7 w C j _ _ r L l w x y D 9 6 9 B t 9 i 6 V p j 3 b u 4 4 n I 4 1 8 B - o g q G - 8 9 N w t w p D i 8 v h B w 1 q e m _ t z M 2 4 7 r C 6 5 p I 4 k j H l s 1 R y 6 0 n J k 3 7 r C o s q k F 7 3 w y B o 2 5 b _ 2 j x C _ _ s 8 B v t 6 7 E v y v F 4 3 r t I 9 k w 4 K u i t y B r _ l z D 4 u 0 u J v 4 r u J w i 6 C t u 2 t J l 4 j B s 9 8 9 I 8 6 S o s g E r 4 s B 8 s g I 2 i 0 p C l h o 8 C _ 8 l 8 D y 4 9 n E x 9 0 s B x u o p F 0 1 o x t B n u u i B 5 k v B i p 2 z G n z - z H z 6 p 6 B t 5 k x S l l o B g o q i C 4 g 9 u K 0 t 3 B 4 r 1 4 H n 5 v 3 E s z 6 w B 3 u S l 2 y w L g m D 8 u 2 x B 1 q q o J p r I r 3 p y X 5 7 z F s - j h J 6 4 6 7 D h 3 9 o I i m s K w x 9 c t 7 5 2 R 1 0 n 5 D x g 4 n E 0 q _ x E 7 l _ 7 C h - 8 q F 9 k o 7 B 0 7 i 4 L 5 k v C 6 j s u O 6 1 T z l l i M s k s B j w r v L 0 g t k B - 7 r r G p h v L p x g n H 6 8 s 8 L p o _ w B y i i B l t m 2 G 5 v 3 J j u C 7 t 5 m D - q w E i n p u B o 3 9 z O o 3 9 z O t m v j I v u 8 l B 6 1 i k B 9 i y k C w 2 s j C g i y m E - 9 t i C 3 6 _ 4 C 1 7 g n E 3 5 - F i 3 g 3 M g q C _ 7 l x K m r 9 i B - 1 v 0 B - w u g F 2 y j J z n - - Q 6 8 q g R k i g s H j s w b g u o G s q r s O 7 3 3 7 B n o l 1 E - j g j B 0 k h v D 4 j z F z 3 o r N 1 t h 2 J r r l I w 4 w 8 G h y n U y n 6 1 L u B l 2 m n J n x N i o x 2 I t 1 k t J t 7 2 m D t 3 9 9 B z s v z H i _ i L 8 3 7 Y v 2 o r H w s u t E j o 8 - C q 0 0 0 F y g h s D 8 n 6 9 B 5 t u w J y m 5 K z y x k J t g D 7 x y q K n s g q K y v o M y 5 v k G 2 4 0 Z l l u - G q h n k B h h 5 p B 9 r q o D w l o 7 j C r 5 x S l _ 2 X 8 3 9 r F u p 3 - C t w _ - F y q v s T n i B i 9 y J 3 9 r - K j 1 r h B j q i x F 0 x r 4 D 1 r l 4 B _ t w 8 D u 2 8 x C s 4 r g O p j Z 6 8 4 a i j x u J t g 7 8 P t g 7 8 P s r 6 M u k 5 Q 1 i m t J 4 p C 3 w v 3 O h z w 3 D s i y h D 9 h s u E 6 6 y r C g j q 3 O 3 n - 2 O 3 n - 2 O _ 1 3 B z x 2 N q k 4 _ E n j v B n i 3 k G n q w W r _ z l F 8 0 s s B s _ C s _ g 2 B x n k g L w 6 - 6 M p 3 S 5 3 n q B x q t n P j m o I 7 x u o K 1 k F p 7 g 0 E p u n v C j o 4 s P o v 9 c h o r J 5 g 7 l B 3 8 j u C y - _ s B 6 q 1 4 I h p r 7 E - 5 5 l C u v o d 0 y 0 y M o h u 2 B w z - _ D 5 x q I m s h R n k 6 z B x p j l J t 6 z r B l o t o H _ 8 i 9 B i z o E h - r W 8 3 m v P m h y g B j v g 7 I 2 q 0 h B r g n P 1 6 j 0 D r n w y E r w g 7 B q o n u M j p 9 t M x 5 0 2 G 6 5 x s B t 5 y m C q B 3 z 6 w D v v v 3 D h 5 6 i L 5 v r J k z 4 1 B w 9 j - J 4 q i B 9 9 8 o F u x 6 t B 3 r _ - B k s m r M g s p h B r h r m C m n r h K g w 7 B h w _ i R - x g n B g 8 _ s b x 7 5 Y o v t 8 C s o n 2 J s o h B g y 8 n B _ y m z a l 1 o Z 0 r r D o 7 1 v L u q z g G 2 7 g s D _ v 4 6 E 3 6 b j - j x D g o o t T q n 4 x K 6 _ E 5 o s o B h p g y U 5 k o F 9 1 s 0 G l r 5 j E 6 t 7 s Q 7 x 0 Y s n n k B 7 s 0 n L u u 2 q S 6 n N i 6 - 8 C - k 3 Q y q 4 g E y s F 2 l y p N w 0 H n 0 x 2 F 8 1 u e 1 2 z 7 F n m x 1 E q 5 y y B n s j R x k u 5 G t v n g E i y y o Q l y o Z 5 w n E p o 1 7 U 0 y 5 E 1 i k i N p p t m D - 0 l 1 E p 2 g z P 3 r w B s 2 z _ P 9 s 5 v C t z y p B p j 4 z C r 0 m x U 3 s 7 o E i m s B h n 7 o E 1 4 g o R 1 9 l b l 5 r 6 H k x O 4 z y 6 J p 0 6 B v o 4 s J h 9 n C 8 2 h _ I 6 h u Y h x x d g 0 k t P u l B s o 9 u H i 6 u n F 1 3 9 1 J g 8 p h C 2 o 1 j B 4 w g I g h j v B 6 x 0 X 7 6 l Y - u - 0 H 0 w u l F 7 0 8 s Z p h l D q o 9 q W n h D w - B h i w B p 3 2 B 2 g 1 o M z 9 B l u i I m K y s m 1 J u 4 s 8 E y w h N 5 0 7 G z 3 m D r 3 o o G j y _ q G _ 3 z t B 7 l F k k m Z i 6 o u G h 1 1 w F j 2 u y D p _ - i G h h k o E r 0 m x U 3 l 2 S p o z t G 1 p w T s o m j L z r q M x m 5 9 4 B q r 9 x B 8 v r p C 6 i h X - m l v M 9 4 3 s C - 7 n 3 B u 5 - V 8 w 9 H - 6 _ 7 H l - h C 0 r t _ G 8 u t k E _ r x x B w l q t K v v p k D j v x 0 B n 0 8 d 6 _ n s N y j X s 1 t u K x m x 0 B _ i z O l 2 l h D i t k v B 9 9 8 g E r 0 n 0 J i k i H v q 8 n I 4 v y h I u w 3 N 6 p 8 n B n t y 9 G w 4 2 5 F _ o l w B 9 3 j w D h - x q C w l x q H z z 5 G l g u i L 0 - v j D r y 8 v B u y h G k n g v M n 8 n v B 5 t l 8 F r u q 2 N z w 1 1 N m 2 l Q y h q z B o 1 g f l 3 j l B h - 2 p M y 5 t P s i 8 2 J k v 9 i P 4 y 5 y E s g h h D x v y i P 5 1 _ v G g m _ q B z 2 8 I q 2 _ m M v 8 r B j t w D 7 x 0 q N 0 g 8 C 8 p m W l k k n H m 5 s 0 D q n 6 E j n q 0 O h 2 i g G x y s 3 L i r r j E 7 j s P 1 k r 8 P 7 1 n 1 B y k j 7 b p m 1 K n m s i W 9 1 m - F r - i 7 B s l 9 o C - g h 2 Q s m h U q _ 7 Z h m 7 B z y 6 x R 1 9 x 0 B 8 - n i I 1 j p t G 9 - k C j 9 - i I j 2 n l D z p 3 v P 5 t D 1 5 - H v x s - q C k 8 p b g m t s C s v 1 9 D 0 y 6 8 F z u k 5 E z j 6 L 1 t s c g u v q K 7 s 5 M s n k w N n w C 8 u t v I _ z n D 4 p y y N w t u h E u j 8 i C - k m B j v n m K w g r q B u 0 C m z z - I r k o B i x k 6 F 3 x 9 _ B i y l 6 M t w p B n g u i L o 4 u p G 4 w l a u _ s t D 5 u 7 l D 4 r C - 9 z m M q 6 9 m M 2 7 i H z 6 i s I 1 y w j G 6 g n Z v 1 0 g E i t 5 y B g p l y C h r x 2 B q t 4 D s m p n B h j _ 3 B 9 x - j C 9 5 w C u 8 n s I o k g 5 B 2 r p 3 E p z 4 y F n 0 n 3 K v k 3 0 B y 3 q q K s r h x B _ 2 n x R v i U p 5 j r C 9 m 5 0 E s z 0 I p 3 h m F _ 3 h x C i 5 8 x I j v 4 E q 8 i c 5 7 8 E l 2 - C i h h j F v m _ j B t 4 i 7 S s w 8 s C k 2 k 5 H 5 5 p m E 2 q y u E x h m 0 M q 9 m F q q 5 X t 9 q 9 H s r z k I q u 8 S l 5 l 3 L p X j k o 9 B 0 h u w E 2 n 7 V 9 h 1 j H 7 l 7 3 E 7 - s 4 B 8 n n k F o j J t 8 1 k B n 0 v t I k v _ B n 1 w B k 9 0 0 M u i y r B 8 l 3 9 H j 1 j z Q 6 s l 8 B 0 n 3 p H j 1 j z Q 9 t 0 n B 0 h v 8 I o k 0 c o 5 i _ J q x 1 u P y 1 a 6 - q 2 P n 1 y e l w 2 2 C 0 j k q B i h g x L x 0 p x L i o z x L y t i u F m t 3 n B r z q 0 M w y 1 6 L l 3 N - 4 8 n K _ 0 r G 3 u 8 O m r i u H s u 9 o C u q _ u B 5 m q 6 K z 1 s d i u j 6 E 6 u m v Q w 3 0 o C i 3 n F i - q 1 M x u 4 _ C s v t x C s 4 p c n 7 l 4 C g q E y h w t G w q W u 1 2 6 Q g p l r H 0 n z H v 8 9 k B q x r 5 S j h 4 7 O 8 x z K 7 j B 3 1 q 2 O t 5 x w B x p - p H 8 w l v C t q 1 J m z j o C - p 3 k H m 8 n 6 F k v 3 3 C - 3 W 9 y t 1 U j s 1 h N 8 2 0 N j z g C _ n y 7 C s z w 6 D y q u r D - h - q D 9 s j 5 K x 9 6 C n h i C n 5 g 6 M x 6 8 I x k i 7 Q l m v _ O - 8 x B x i 7 q O x n L h s 4 x N k 4 y q E h r r j D p o 7 q P m k z s H 0 1 7 t B l l z 8 K j 8 o L 3 x v r 5 B z p z 3 D m 1 E o r j s D 0 - x m B 2 h - w F g 1 v a 4 h 4 _ E h 6 x G q g - 1 C p x v w B 1 6 k t D 6 5 q 8 B r 7 7 - J 0 5 k g K y 5 k g K 6 _ 5 B y u m 8 H q 2 y R n 2 x - G g x 8 h E 6 w 8 _ C 2 i q x Q - i 8 z D 7 j 3 G r v r j D j g o 2 R s u 5 4 I i w i u B p z i I h h 3 z M t 2 i u Q x 0 o j P z _ g B p h 7 C o 8 n B 7 o r p N q 5 q _ Q h k _ o E k o 0 o C o q h J i 0 6 q I h h T v q 0 n B n l y 3 E l 8 7 3 C v x 5 4 P r 6 q D u u 1 p N _ 6 u B 1 v 4 x N o v - k P i z l H m u u 4 D 1 7 y x B v 0 r R 2 h x _ C l m q - C 4 g t N 1 k l q B 8 5 p J i l 5 r C m v v 3 L _ k g B k k - v D 9 4 0 y J t h y 4 D 3 1 o p F l m x e m o t Y _ p w 0 I 4 y E 4 y i q H l x k x D 5 7 t E g r 3 q C 1 y 1 m E 2 u q v D s g M 1 1 3 O i 1 z h C m s 5 J u g _ c 3 5 2 X 1 0 j C 3 n o Q p t _ e 2 4 2 T m m q v B l l w I k o r C g k C w o 1 S 7 u E 0 v - R y 0 h N t r 2 F s w u T x h 1 b o v m _ D 9 r w c o 0 u l C l i k r C 6 G 8 g 2 p B 6 i m N x n m E g 0 - c z i m _ B h z j N l 5 n T t 2 o 4 E 8 l w s B 4 _ 6 o C 0 2 j U t 0 c 0 k 0 L _ t p h C r - s O i q s u D u 9 g n C k m n J - n o 7 B r u 1 _ F t p 2 S l 4 4 G z 5 8 e j g _ u G M - p T k m v y C y w 8 D x x m 6 E _ 4 0 F 0 s m I j n k S - n 5 W s q w n B 0 h p o B m s 7 V g r z t F 2 p 7 U x p 7 q C x m 7 Q l n o n F j y 2 t B v 9 k 6 C o h u b u 0 o k B 5 p x J l 5 o i B _ j t D 2 v q 6 C 2 x 6 z F 4 y p q B v x j g B o j i l D l y 0 E u m y U _ u k V q h k y F 9 o z 0 C _ i 1 9 C 1 6 8 k D x q m 7 G y 5 - K n 4 v V _ o 8 6 B u s w 1 B h j 2 N m x r g B 7 x - b l i 6 n B y n - C 8 o - d 3 - w n I 7 r m C j 0 x d g 8 v m E 4 w v n B 3 w 9 V w l u 2 G k p x o B 7 v q G g h i P p n s p B u 3 n Y u s s K 7 z u H v 6 - L 0 q q J j 6 1 1 B i 4 l R 7 v k G 8 i 7 x C x 0 h m B 6 h r w B t 9 G 8 - _ v B o l 8 j F n y m v B 4 7 6 U 5 I 8 v k 3 C 2 w z 0 B 4 2 g D 4 y k 5 C 3 w r T o o 4 C 5 r 1 M 7 i z z B n 4 o t B 5 2 u i B t 6 L n h p 8 B o 7 8 P 1 s 5 B o _ - w C 6 6 p n B h t u 0 B t o p 5 C t y n C q x 7 j C 3 g s C h w j H 3 2 4 9 I 2 N t n 7 g F i q s i C 4 m 5 K r _ n 3 B k s w 4 B z h x o H o 7 0 C 0 j x r F q s w Z y p i B s y 9 l B 2 w 8 P m 6 2 x F y 4 5 J 4 8 v 8 L 5 D v 6 4 u J - i o r H 6 k 5 J k 8 h n F 2 1 w 4 C x 2 2 0 B 6 q - 1 G - n 7 9 H 3 - 1 l B k _ z _ K - 2 m d 6 w p v D 7 l 6 S x h 5 3 C z 3 C n m 7 i F w 6 l K 3 o h y F 3 3 6 B n w m r B 9 u B r h h z P n n 3 C q n z 7 H z _ 7 Q 7 - i 0 C 6 7 - 5 C 1 7 3 k C l 5 _ t C w 4 y 8 B 4 k k G _ 5 r f - h 0 D u t u j D 9 j m v B h y s 4 L o h z t B 0 0 z u C 3 9 o w B r r 2 1 F o s y 4 B x 1 l J 1 t h s B t 0 x l C - o 7 1 B 9 u 3 Z _ t p y D h _ j q F k y m B 7 6 0 Y - z 9 m F 4 i r E 3 x 3 _ C 3 g 1 K 4 _ q 4 B 9 l o s D k h 8 k C 8 o r l B y r 6 M p 5 n 3 B 3 _ - u B g u 9 2 P k z 7 j F g z O 6 g j v W w y Z y w t V 4 1 s l E 6 j - g D 7 h w o E q i q B 9 n w R q 4 - Z k i y v B w h h I h 1 _ 3 B 2 g 5 d h h 7 x B 7 h 0 R j u u s B s p q k E l j 7 a 5 y q n E j u h C u 3 r v E - q 1 8 G i p p J j l O o 4 0 7 B x g y l C i q 7 - E 4 v z M p g r Q g n E y - 6 0 B h s 2 - B 8 g o w D o y 4 - B y y q p C y 5 S n q j k B r t S g - 9 b w i 9 k C z v x k C 6 5 9 B i j z L 9 j 6 3 M 6 w i e y o 1 K - w - q B r _ v T w 7 y v C 2 j m 7 D n 5 M m g h v C v g z l E q 6 9 8 G j 5 t C l 3 f r r p h E - l 7 a 8 4 q X 8 5 0 C i 4 - K r 8 z O n y r L p x 0 V 5 4 q I u h 6 G _ 8 _ G 9 z o C u t z j B w 2 w B 2 q n B s w s V o 3 l G n 8 8 L 0 x l T M v m m F n 5 I p g l q B g 3 K h h x j B k y 7 W y j u I k _ 5 V _ v _ J p o D j - q H u r v _ B h 7 g g B z k 9 Q 3 u p D s 2 v R m 6 - C r 0 g I v 0 u a n h 4 S 9 _ z T x i p B 7 v o H n q g I p 2 5 F o r x H 1 t 9 C r 8 p L 4 6 - L q m y M s w s C - E 6 h g X y v v L 9 s v K z 7 l K m h E g n n W 0 q l E l u _ B y h q i B 3 k k c 2 o U i y 7 W 0 7 7 W 3 6 _ O k i 6 f m q B l z z K 9 o 0 g F 7 l o c - n s s M 2 z 6 K 2 0 e 4 9 x j C 4 3 _ 4 C h k l r B 5 n 9 B 9 x o S p 7 t C q n v I u v r D r _ m D 3 n j Q 6 g t J - v _ H l 4 i C i 8 i G p - n S 4 q 8 b 6 6 0 O l w 1 I w q m V 5 7 C 8 9 l d 5 i 8 Y q r o O q - r J k - 5 U o x 8 Q q m x B _ _ v B 0 q 9 q B w x 6 w B 4 o _ a j y 1 W 9 j t n B 1 F 7 t s G n 7 4 M h 2 n 8 B i 1 3 i B 6 j y o C 9 1 B x v j r C m r 8 8 B u y h G _ v p d 1 q 1 U p j i t F - - 9 F h 1 7 _ K t I o 4 - 4 J o y m J 5 - 6 q C 7 s v v D q 7 7 E 5 w 3 r E 4 s 9 2 G s s p F _ 0 M 4 q 3 3 D 4 2 y v F x B - 9 _ D h m 5 0 K i i k p H v 1 2 3 B 2 i q g C x o o F u r x m D 1 r p w E v q u h D j y v g B m y 4 X k o 1 q C u h u z B 2 z s g B 9 h h m B 5 j 6 z B r 1 k v D 7 w 2 F y 3 8 J p n r B - w 6 W u t w m D r w 8 _ B 9 9 w C 4 p e 8 q n w C y z 3 q D z 6 H o r _ j E p l q 7 D v r I 9 2 4 f y 6 o b 4 1 h u B n q g d 3 w n j B - 6 9 B y z l p C 2 4 s K n q z u M y o t D t t 8 C p - 9 1 J o g z 9 B j - s S _ - h F r l m W v 0 y Q m s w f h 7 0 l B 3 o n G 9 - 5 g J 9 8 y p D 8 y p 9 C 0 s R v x k z B 3 l _ _ B s u y u C 8 8 v w C r u 5 N q o z d u 8 y l M m - 0 u D 2 r 2 R _ q i 1 B m 6 w s G 0 i 3 V 6 m g E y s 0 o F 6 q s 3 B i 9 C p 6 z q L p 0 _ t B r 9 q J i y x R o 1 s 4 E v 3 t i B 0 v y l D k - 9 1 D - z q 2 B y u p R 2 5 x R l w 0 Y i - p p B w - 3 I 6 9 9 I p q 7 t C l h 3 H u 9 - e g o 4 t C y w 5 0 B 4 r t u B _ s j l C g j _ x B 0 - j j D s 3 4 B i 5 p - B - j 0 R s l z 9 D 8 0 p w D o - u a g 3 Q g i 2 5 U x t 3 Q 5 v x v E l o v k F p p j D o 8 3 u G - r s j B w w h 1 C _ r n _ C o r o 4 C g 8 x O - m s n G 5 g u 9 B g 7 9 d 0 o 0 h D l _ w K 4 0 p T g g q h C 6 n 2 t C v i v B k 6 n D t u p 5 C _ 8 n 7 C i t 8 o B 0 r 1 m F v z 8 k B t - s - B w h y B t t h t B x 4 r l I 9 n 8 5 C r 9 y Z m t t U 3 g x k D m l l m E _ 9 5 9 E 6 6 N l g v 0 B t j k w D 3 8 z H 5 z 9 p D i _ p q B _ m z i C s 3 3 _ E x i D 8 r h v B _ 2 x T 1 5 g 3 B 1 v 9 k B g y 0 0 B s r o P m w - v F 6 p t - E j 5 _ E k t u 7 D 7 3 k 5 B b 1 j l u D p j i W u q u a - 9 6 7 G i z k B r 6 u M o m h W h g n M m 9 i S 2 v w X 6 v 4 4 C 4 i y k C 4 1 - j B 1 2 3 R _ 5 y M n i u X _ 5 q 1 C u 0 p a m 1 j 8 B w r l M 5 j v P t k w 6 B t s l b t _ _ f 7 l v F r - 8 Z 4 x z 0 B j 0 n T u n 3 m H h j o B 7 t q - H r 1 t E 2 6 1 n B p 9 2 a 2 k 4 W v m 3 P u z _ 8 G 6 h l F _ 3 s 3 B g w 5 a k h t P z 3 z D u 2 p h C 9 n 9 g E w 3 p r B 9 6 _ B 1 m 5 9 F k m f m 7 7 j B w 9 j Q z g k 1 B u u 0 _ G x 6 z B 1 2 v I 5 u x z B 6 4 h g B 8 x g 5 B 5 k p C k q 1 l C y 0 9 H y 7 _ m C i s x _ B x 4 o i H o v 8 n B s m r i B g 8 r y B 6 u 3 L y _ x _ C q l g s E o q z C m l k D t 9 7 0 F 2 j o 4 C u m k n B z h k H t k w 6 B x 0 w u F w i r i B o x k q C z 7 z z L l r M 8 i q 1 D 9 q r i I u m z x E x 3 3 J m g u F o 6 1 h S m 5 m O 9 t 5 o B s n 3 m B z o o g E m 8 p f 1 0 L - 7 h p G q x v G i 9 u o B 2 5 3 L l z 9 N i 5 Y - k 1 o P 3 4 q C 8 8 h 3 D 2 p - y D h 0 w T q y B z x v m M _ i q v I q - s C 5 l 0 g B t t i T j m - 9 G x 5 q 7 D m p r h C 2 j M 9 2 z 8 E y n 9 z B y 9 y 0 B n l m 4 D n m g C 1 n - s L 7 g n B i j 1 j B _ m z j Q h 8 0 w E o _ w D - 6 w m H 4 - r p C 4 v t g E g h n S _ z 3 W t 8 9 m G t r 4 s C q n 9 G i i 8 h F 9 l Z j k s x B v l 9 g C 0 3 0 Q i x s t B 6 4 q 9 B v t i 2 C h g w U z q - p J o 3 o u C o v m J n r 7 3 I q x y F 9 2 x u B i 6 B k s 7 k P 7 5 R _ p j 8 C o r p q F q E _ r y y B _ 6 9 E 2 s j d l i 2 m D r 8 x e u - r k D k 9 N 9 v x M 0 7 i 4 K u h _ a g s t 2 G j 6 E q m x E u r r S y n 8 u B r 6 - n B _ p f 8 k j O o 3 l M _ u 9 d u s k W q h 1 I 3 n 7 F 7 t y X 2 4 u E k t 8 W 5 9 - q B h g 0 1 B v t y E j v _ J t v u X k l 6 8 F x 3 5 f x v 8 1 D n 6 i Q k 2 p J k t i g D 1 5 m m B w k 6 M 2 _ 0 X 5 x 4 x C z l - f 8 m g k H w _ t O 3 k - o B 7 z i W i 9 h M 8 z m g B j 0 k O y 1 Q w 0 Y q 1 p L j 7 p k B m m k y B j y 6 E 3 j m e 6 4 y c q 0 5 e u t z d 1 w 0 K x 2 D 1 v n Q r 2 m N 6 C 8 8 q B y n 3 N y x U p l j w C 5 k 7 c _ z y i C i 2 Q _ n g 9 C 0 p j B o s u j F 7 h _ 5 D z u 5 T q u 1 H i 4 6 w B r 3 v 1 C x y g K g i 5 S y j t Q p 8 m D 3 8 o m C r 9 6 5 D v 9 t k C 1 5 t k E i h J x u 7 - C 0 7 1 m F h v G - 3 t 0 E 7 n 3 0 B 7 l w r I v s h E v v o Z 5 7 I k n 2 7 J r q X 0 6 8 C s 7 g 6 G n - q 2 E 7 q 3 C l j y j Y 6 s y 0 B s s h q D t _ u - D 6 7 y D v j z P 3 z k z B g i r g D z 7 t 5 E v i l h B _ y 8 G r v 1 _ J 7 r z z I u w 6 T 8 1 w h I 2 h n z B b 9 s 8 w C 8 8 o z B l x 9 F 5 v w c j o z 9 P 6 2 h o B 4 4 n M 0 v n g C w y o F k x 6 6 K t 0 r C s 8 j 7 C 4 m 1 5 B u n o v D 9 s 4 V l u N g y u 8 D s - k 4 G r 5 _ r J 8 s 7 m B r - y R 0 2 v _ O r t B 0 7 n Q 6 6 h r B z m m M s o p D i 2 n d p v t i C 0 z 2 T z s z F 2 4 j 0 B w o o G 6 q u O 4 s l l C h g 7 b _ 6 s 8 B v w s R q 7 3 g B w k 4 1 B v 4 9 r I m N 7 - - g M 8 h 9 h D 3 r Q w p 1 4 H x z q q C 4 n 7 i C u y 7 N y _ 4 k J z 1 g 7 C p h 8 8 C 5 z w H - q r E j r q C r - 0 J r 1 0 Y r 1 v V g 4 q x C p 3 6 m B 0 2 9 L 1 l m Q s 6 l o F 7 - 5 c h n h S z - o i B 2 5 7 E s l j 8 C w 5 s i S - v n E j q y 2 B _ z 0 C 7 7 r n B t 3 3 M z v 9 u F w 4 r a - 0 - U j 1 w 1 B z u 6 0 B _ i m m D 4 x w o M v - s K t h q P i v _ U 8 2 t 2 I 4 2 t _ C g 0 2 n C r l w e x - 9 7 B 2 8 _ J v 4 x p D s 3 v 9 D 7 z m G k 8 r n I p 4 w D _ u m 2 K o x p B m 4 j u E i 2 w r E _ h t B q - u 7 R 9 y m - J q i 5 E n 6 l a o o k 5 K k 0 x x C 9 z t D s s g m E z 6 l t B q t q F j t 2 h U 0 0 4 F 8 h m h C w x t - B t 5 r 0 B 0 7 n 0 J n u d - _ - u K _ j p v K 9 5 6 9 p B n m i X u n t j E o _ h a l q m m M 1 t 6 w B z r F v i m 2 Q w r 8 C y r 2 - O y c g 2 u i B t z I q o 4 m K m j j f 5 o k n F 3 4 8 1 K q 1 - S k 4 n s G k 3 u 1 C y _ _ w C o p 0 z B - x y _ C y h x I - o w t C q m i 3 H u z 5 R x r - L k m z N w w - 3 D y o y 6 C p l v t B u y k q D _ z 3 F u 6 5 m H s 6 t q D v k L z k - p J s 5 t g E r 6 - o C p _ j i B r _ 2 1 C g o p L r i 6 3 I q m p L q 4 p 1 E 0 6 0 2 J _ y j U v 7 l v B 2 - j e r y 3 m D m r B m m - 6 K 4 z x I 4 n N - 0 g k J x w 3 O 2 u k s Q h 9 y l E 0 4 p u I g z O l - - q B g 2 w w E 1 P g i n 8 H h i p S 8 - _ e 3 v 5 o R 0 C l q s 8 H 0 w n - G l k t 1 B 3 4 m D _ j z g I m j p t L 5 4 u Q 0 y k q N t z 4 U k v k V y 6 p a s z w y F 0 g y I v g 2 N _ l z 3 B z o x J h 4 v R g 3 y 0 G 4 h k s B j 9 u 9 B 2 m p x B k l v j D h 3 s n C r v 3 w B 6 2 - Z 3 z 5 r E i 8 o e y z M 1 z u i B 9 7 g q C x 5 l g C p L w l g 5 B o v i C t - v 3 E 9 t z y G s 5 y H l 1 r 2 E g q z 6 G i k p P 5 1 4 M 1 3 C i x h 3 M w _ 9 l C 5 z 9 y B x x 5 q B q l p y D - p u N 8 i v z E q k 5 p E j s I m i 1 1 D 0 r B 3 - k k E - 9 q 2 B w x g E w 9 j r B x t p S k 0 6 h E j y 8 - C g l 6 h C w z 5 3 G v m w - F 0 w D 2 m 9 6 C v 4 0 w E 5 m o 6 D p 6 v 3 C _ 6 s q D g 2 7 E 0 5 m 2 C o y 6 M o j t l F h y v 3 B h 4 0 n C p w 9 B w k r k O l 8 h I 6 9 _ 7 E h x v g B u y y i B i h z l D m B 5 u h i F l 5 m D l q v 1 M 9 p w k C i 0 I k n o j E u x 0 m F y 3 u 0 C 8 4 u - E 9 g g r B 7 u 5 6 B p l _ - G o 0 q f h 5 t j G t h w c 7 8 - L m 3 1 k C g 0 w m B j - t B u t t L p n 3 l D 8 q 3 c 0 i q v C 9 h r N l 0 j E s n 3 s E h 2 j X y - t 2 B k 2 y g G s 1 7 E - 0 h u G p s 8 M l m l S u x O j y 0 T j j u 7 E - u Q x 4 l J 3 1 3 h C o o 6 0 B y y v S 3 i 0 E 9 o 1 k L 9 6 I 1 t 7 s K h 7 t i C w y r y D h i N 0 z _ 5 K 5 3 D t 9 s g J 1 w g C g 8 z u D s 3 j k C 7 2 g B i j j t E q p 4 s F 8 u a s t q j B 3 q x c h v y 7 B z k o K t x 2 z F y t 9 o C t k E s h m v C 1 2 K 6 m u v C w p x g C 4 2 u a x p y j B _ - z 0 F h n O t 0 n q D q 2 n y C 6 k v p E k y w p B w k i X w u j - C 6 5 z a y r t B k 5 z 6 J s 7 l P r w t y F 1 4 7 X h 8 j 8 E 5 g n k D x 8 y P m w w 7 C m 6 w i H _ 8 6 L 4 7 5 7 C k m q 2 F 6 4 6 H w 4 p - G 7 s G k r n 8 H i i z Y j g 8 u D h g i w C i 2 6 z E 3 z h w B n 1 s 5 G v r g c z 5 1 N k n g B i m h o J m 8 9 M 4 8 j p B 6 r p v D 1 w z k H l u 0 i B 2 y j 5 N 7 l 5 v C 6 l y x E x 2 m Q n t p g J u s m 2 B 3 s r i I i h 6 x J _ - r g B 3 w m g E h 9 w K w l j b j m 7 d 7 n y t C 3 w 1 i D 8 k 0 S 5 g i j E 4 z i v B o 9 t T u k p u E l s 5 M l m 6 6 C k 9 n m D u z 5 h C 8 s 1 o F 4 n 4 S k v 7 T h 6 9 x F 8 _ 9 E h h h s O 6 x r F q 6 j 1 O 2 z Y _ k y r G v _ o C m - k H 9 v o 7 B m 2 7 4 F n 9 h B g k v m K o E g g v s J p D s _ r x I 2 4 g T x 8 w g L - z s F m v 7 x G g 2 7 B o 6 9 m M 2 l o 8 D s _ v t C j w j x J r 5 z G 1 s y q L o 2 5 C 7 8 v 9 B q 7 z c 2 5 s Q 5 w l u L m k g U v 8 - u B q h l Q 6 1 l 1 M h i v P v s n g E h v B z h q q C 9 l 8 k B u 8 S 7 j t g C z o p 6 B o 1 7 B 1 - 1 6 D x n n 4 B 7 k h 7 D r u 5 7 B v m t F 6 4 k o D 4 t i o B 5 j 9 U - m y l E o 4 k W 6 5 m n D y m w i H p m h s B 9 5 c x s i k N 5 j j 2 B 6 v - t C u 2 5 C i u z B y 9 w B 5 1 s B o p S n - G o 4 z B l 2 1 B 4 - 4 B g r 6 B 6 2 7 B p s 6 1 C r w z X 8 s 6 a z 6 y 1 D 9 - x K _ i k - B g j l j B t 6 6 u Q 4 n x N 2 k h U 0 w o k K h t 4 i C p 3 i y B s y 3 l E _ x B _ 0 x o C g i j 8 C w 8 t F 9 z x 4 D _ h j 8 C - i 5 G k i z 8 B m z r 3 E w 5 r i C m _ g w D m 6 i E h g g 7 I _ _ 7 9 E 3 x 5 m B 7 j _ - K m 4 z S h s _ o D g 0 s Q i w m l K 5 z j 0 D 2 r 9 7 B 5 8 n k H 3 0 2 F m k 1 C g _ 2 k F p l 8 e s 6 7 o B 6 7 w 7 E w s m w C 9 m 1 0 C i p m l C r w j 7 C l m 4 m K x P i l s 1 D 8 9 0 j C 6 j z Y n z w 5 G 6 3 n g B 3 n - i G z p 5 Y 6 j 6 w H j L k 8 i v C 0 2 m 5 E r i k k B p 2 2 z I p 9 p 7 D k r 4 s F 2 - g C 7 g E v 5 g 9 K h 5 v E m p 0 1 J y x n B v m m 4 D _ r 4 n C q j 1 l C x t 7 p H 7 p T 4 k m X 2 m g l D k 2 y 8 B 7 5 4 V 0 _ 5 5 F 1 2 W 0 m k _ M k W 2 _ j I - 6 5 s G k q 4 G 7 4 - p D o 3 g o C i v y F i l 0 v F 0 h 9 G 7 k l J u 7 u i N g 3 6 w B 6 w s 1 E 7 o Y 0 x s 8 I j q - o C s x 9 O z y n E v m _ 6 E m q 3 L _ t _ w D 1 n u y D t l j D 3 j v 1 D 9 p 4 u B z 5 r p B x t 7 x B 8 m k o B 0 n q 3 N p i 2 D 6 u n t B 3 p q 5 D h 9 s W 0 8 4 i B j 3 k m H l i 6 V v 3 u _ H 6 x l H m 9 3 4 H w Q - j h q J n p h h B 1 p r z E 9 I u 3 k s C k S 6 l g j E z n v _ C q 5 l U l i i 8 B V 6 l y 7 C r 8 3 x C j w 9 F 5 k o k C k Q 2 k 0 u B q h p J m x m h D q 7 w i C m i 1 H q s r F 7 5 w 0 B 9 2 y 4 D 3 j r P q z s N t _ u L x 7 t 5 I s 3 Z 0 k r _ D m k s x D o t 6 B 8 i _ n B y u 0 g C y m 5 f v 3 q z C 0 0 q I m i i 4 G r r 3 t C 3 1 h Z w s - E 0 n o 7 E 7 m s d j i 5 F _ 5 2 q F 4 h u t C 1 j Z w m 1 G h 6 z y C 4 8 g t D u 1 l l C 8 t n B 1 5 t 1 C p w z p B 3 s w w B 2 9 9 E 0 l h X 1 p Q v 7 9 F 3 t 7 F q n t 2 D i y p k P s o J 0 x 8 r P m 0 B i 4 3 t D - i j B 0 o n j D x 6 0 y E k 7 l H t r y J 3 g 9 g D z g u 2 E 7 m 8 k B 7 j 4 x C w h 1 o E r D 9 1 k - D j v m c 9 7 q F 7 t 8 d t _ m 9 C 4 - r X z p 8 0 D i j 4 s D 5 4 9 B _ j i 9 C v 9 m p B j 9 k D l t k 9 C o v r k C i k g B m 3 _ t J 3 g 2 a k p 1 x E p z r N 2 7 4 r B 2 o v T k z y h G t o 4 4 C l q - - H 3 v 7 m B m u n J l x 8 r E 5 w 2 l B v v s H t w 1 y C n 0 v x E l o 1 J 8 z j g C 0 j 5 t C k 5 8 f h q h q B s _ 1 x E 3 2 h p D v 3 3 C g t 3 v C j - h O p 5 o v H m 5 n t B r v 4 i C m p i g B 2 7 i L 0 l 0 p J j m 7 O y n l 4 E i p o o D 5 9 q 2 G v 9 v - B 5 m z 0 D 9 i n c 0 n h U 6 n t M 7 6 6 1 C h n k z B i o h - B x u o t E p m s G y 3 9 H 1 6 t 5 G x 3 h a 4 j w 4 O v u q I 0 7 t t H t - z E y - 5 3 B l n x 0 D t 2 w x D w 7 k j F - v t u J _ w t N z p y 7 B g 7 7 - X t s 7 W w v e s l 4 9 L s z j K n g s 4 F i 7 5 l B - i l t B g z x 6 D t w j U y 8 Q r _ h K j t 4 w I u 0 x n B w h j Z i X s w q z B t m z N - w s z E 3 j x _ D r 4 w 6 C 8 u r o C h U l l u I 3 2 r h G 0 h 8 y L v u D w z _ B y x u 9 O t p n B h 3 3 P n p 4 l J 9 i n v E t i s m C r 4 v m I t g o K n 6 r P u y 6 k B r y 3 s C - i 6 r B 5 7 q U k o m 2 B i v 7 z L w 1 l i B p x g 2 E w s m 1 J 4 x _ p C 1 p m 9 B 5 8 x F y 4 g x D j 7 j 7 C z m g P 0 t v y J 7 h o 1 C z n 8 w G n r 2 Y o t W 9 7 g D v g O r 5 x o G n z y E o 1 z C - u v N 9 2 2 L p 8 3 u K 7 q x w D 8 8 0 9 D n 7 k o F 0 4 j m B g 9 n 8 J v 7 a 1 n q 2 B j _ l - F p 1 6 n B r y z X o u r h D 5 v k i D h 5 5 q E n - o T v 9 - j D 1 x t z B w 5 1 X 4 y r r D k w o b 9 h - I j j n s D 1 q 0 B t r u 4 B z u q g G t s k I 0 _ 6 u B m r i 9 F 9 5 x L x 2 h J u x k 5 C x l n P 0 v 2 C u z 7 x Q k g 2 J y 5 B n 5 p w K 4 3 2 M r _ k 2 D 9 l t 4 B w o 8 _ Q 4 y x C s s _ m J s j m r I h x r E 4 v q E j s _ _ E 0 k _ I q s q h D s 4 - 5 B o i j u J t 7 s O t 8 t i C 8 h v p B 5 h z y C t - m 6 C s n 7 g C m t h u C 4 w z C 6 8 i l L u j 2 p C h h - 4 D u r K y v 1 u P 6 i h h D z z _ m F l w j C 7 z 3 8 T 0 n k 9 T i q - C i 9 m l C 5 z z 5 F 3 7 4 Z x j o s E 8 w q a 5 0 r p F q 5 i z B k - p 5 E 4 7 x P q 0 s s B m z i t D n - t n D 0 m p n E 1 y h j D n u t w P 4 r 6 F - m 6 V 3 i w m I u k 9 B 4 3 8 i D m 5 2 0 E n 7 j f q i j E m j m o G i 4 - k C 3 _ 4 X w 1 m t E t x z 2 B k 5 M l 9 5 n G t 9 r x B 7 6 p 6 B p n v 1 H m n f g 6 v M n i l u D - q x a g v 5 6 D 7 9 x u B z t g n I y m n X g p x 7 F 5 s 5 8 B 2 - K l x k N z 2 o 3 D z 0 r I o k s r I l g I h Q 8 p s v Z g m 9 B 8 i k - B 3 w 5 q E z 2 k z H 5 8 n C t k 0 p B 3 7 o J o 3 j g E m k s 9 B 1 u v r G n r r K r 2 t z B 3 h l i B x - i K 8 7 h L w 2 l 6 K 2 7 e l h z G 2 z n 3 D u 2 u o C - l 1 u B j 0 m n D 5 t 7 C 4 w r n G h 1 8 S u g 7 s D j u n v F 1 o t D 3 l 3 m B j x _ D o - x 6 I p 7 q S s 0 6 Q i _ o q E 3 h g h C _ p E o u j t H z l w - D _ 1 t b l 0 q 2 E w w u u B 6 7 l o H i g 4 y C v m 6 1 Q h l s o B x 2 V y v g 6 C r 5 y x B _ w g J r o 2 s H 7 s t 5 I r o n B v m y q G _ h 3 f 0 m z F n m v r B m - g E x t t v C 9 6 g P q 3 x o B 9 9 1 m B j 7 i 5 I x 4 j D s x m y B _ n 6 2 H v 7 u M 2 u z s B x p j o D p m h p B r p v v B j t 5 l J g i 8 l E t m r g B k 6 4 z B w y n h O 7 i n c k 7 - R 2 v 8 q Q n s v B h 9 _ w C s 6 - 4 B l 2 r H s j 3 4 D v h v z D m g t P 5 h 4 B h l s O y 3 5 O v - m v M r v 4 E o 4 - t C p p 6 g B o o 8 0 B k r w C m v o 5 Q z - B 0 h 0 i H 9 2 _ - D 1 u o B 7 9 u q H m l r m C - _ E p x 8 h D q m w k C s q u 9 B 9 1 x m B 2 z o f 2 o 9 x F k g E 9 l 5 g C p 2 u u B 8 4 j P h t 9 C _ 2 q 3 F l t v 4 C u _ l v C _ 2 w H 8 2 8 2 F x 8 7 K r U 5 l 4 n H w g w V 6 p 2 F k y 9 t B h q C u 9 r 4 C r 6 1 H m 5 8 q C 4 h 5 F 5 n m 7 B l 1 1 7 B 1 8 r r D 5 m p F i _ J z s z r E 5 v w 9 E y k 0 G 0 i r m C h r s B g s w 3 B i x z t E y k 8 C j x w _ B 2 p m q D s n s o C 8 5 6 y C t x h p C - r r I t 8 0 n B 5 1 p r D i m w m B 3 m g u I p 4 p G 3 m y 5 C v s g r B j - 9 g E 8 t 7 B v i j _ D 4 0 9 7 D w 0 u V w _ 7 r C s z z i E 3 u s C t t x w D 6 g t q F u u p v G x 7 1 p E 6 - s 1 D p 6 x b 4 k i 1 D z 4 r p N 0 i r q B 0 2 w M 0 7 p I i 5 4 m F 0 s 7 0 C y y j T k 2 _ 3 H m l y 8 C n 7 _ F 5 9 k F 4 u r o D 3 y 7 w B 7 g g I w z z i B v 6 C t i x i F z 2 h m C x 1 j 6 K q 5 l D u w v 7 C 8 _ 1 p C p h r I n 1 h m M _ j l n B _ j m k C q r j 8 G s 4 8 o D s 1 r 4 B x 2 u S x 5 i q J w u 2 k C s 4 t 5 F i _ n q E v w m C x y o l D v n l Z - g k W 6 t q 7 C 1 v 9 M o 2 _ G v r 8 9 G i i o Z 3 7 s L 0 t h 8 D u j 1 g B 9 p p p B - q 2 o I m 3 u i G w t m K s 4 _ m D j y 6 6 B _ t s B _ n t y B 7 h V r 5 p y C _ 2 u C o - 4 y E 5 u z j B 4 k m p D u 0 o 2 C i v o H n 2 2 L v v 2 c y h 6 0 E 9 i m t B v 7 v f s t 7 5 C z 4 m C l p h v O y h s v O r t z 7 H h h p o B 0 l 2 I 5 n e x 0 2 v E 0 r p z E 4 3 2 9 E m g 1 T o m m z C i _ k u C 8 7 e j g _ m B x z B i j O y 4 s I 6 l z _ C 3 7 k q G m w g i G 8 k - 1 C 3 s h c h l z m G t 3 9 B r k g x K q 5 2 g D l n q 0 B z w v F r r 8 n K k y l Q 4 v - w I v 5 4 w F w 7 h u C t k u q B 7 w o k H 9 m v J 7 4 0 H j 7 o t G _ 8 v 5 C 2 0 m G 7 5 7 P 3 y v o K k 3 s u D o 8 l 4 E 7 k o C 2 2 m p C l n u O q 4 v u D 9 3 h R 0 0 k l H x 3 r x C k r v P j i l m B j j 0 s K h j x B r r 5 a l x 3 F 5 5 t 1 E 8 7 q c 9 1 4 d 2 _ n 7 B g m 8 C 5 w 4 - D 9 C 1 Z l 0 9 l B i C 4 y 5 t D z 2 2 q C B 6 r - 6 D s 3 m h B 4 5 4 q B 0 8 t J z g 9 r B 2 g 4 g D p 7 7 S 0 i j E 3 q 6 s J - 9 q _ B l 5 i g E 8 q 2 m D y n M 4 o 5 k E u n k p B y v s B 9 6 2 3 J k z z l B 8 7 r D - _ 0 z H o t - l G i F l p 0 f l u o v H y i x l G h u l g B n e 0 8 4 6 a x l k B z m 3 I 9 2 n v N o u r B y n t x D x 8 n w H 8 w 4 I o y y o D - k l 6 I o i p B j 8 k _ C p o C q o q P k y 9 t I 0 9 6 n C _ 4 G l 0 l m G h 7 0 q D g 1 j O k n m 4 E 3 l 6 I x t y l B g j j l B v 5 6 V - g n c 0 m B 0 o r 4 B 1 w q N p r n f 5 y k o F - 4 g 3 H z - z P y 4 - 9 C x t h q D k - z D y p g N i _ g o D 5 v 5 y C - 5 4 D p 1 l 0 E u j m v C - h l C 7 s r 7 F z 5 8 x B p 3 h P x _ 9 I - p t l C k x _ n H r h h g B q k k 5 B j s r D q - 0 7 D 0 p 7 d 9 - _ v D i i g 5 C r - r N z 4 x y B n m 8 x D - l o _ B s 1 E l m u 8 D 8 o x L x i y J o _ y R s u h B 2 p h J 2 r x n B v - r s G 8 p l V q z - 8 I 8 g t 8 B o v x 4 F v t u X h m q 5 D 7 _ u m B l y 9 q H l 3 6 6 C h g x O 1 - 6 o B n n J v 6 2 o B y 6 h u E u 6 7 G 5 i s I m 0 8 z b j n E k 2 n K n h X _ _ 7 9 Q 0 r T s t q t C n s i 1 B 6 l 1 v B k 9 l H n q u q E w m 1 i M - 7 E - s 7 J i j u v C u 7 s s C p g n 2 M v 2 k X 2 _ n 0 G 4 s 5 z G l 1 n e 3 o 4 n F t 0 t a u g l k D 0 9 4 H n x u r H i s 5 W y y u x C j 9 v 5 B 8 y h E 5 m 8 7 B w z r B w 5 s n E - j j p C w 4 k K g - v k K 4 - h l K w s y E 0 4 1 p F o 4 v s C v s l C h s k - C s t y y E x s r F s 1 7 4 B x k 0 o E 8 s 1 D 3 k s 4 E 0 m q B 9 y 8 w G 3 6 k _ C q y 0 i C h z n k E v r 3 w E l 8 x B 3 l n o B i v o V m 2 y 8 B p 7 v 3 C 5 1 p r H s 4 o B 6 z j 3 B p h g D 7 7 i C x t l l F p 0 y i K 7 o 1 C 7 r v m N p x 5 o E w e 7 n 7 P 5 9 z o P o B 3 p 1 x M 5 S 5 2 i 2 B 9 - x p E 6 t m B 4 j 3 m H w j n C w 7 s l B g 7 h k E i i l _ F 4 l l D t 1 2 n I u 8 y 5 C _ 6 4 n M j i 7 L j 5 2 x B 9 3 v r K 7 w r S x 4 3 0 H w x 5 D o 5 7 q C 6 j u v B o i _ V 2 9 1 c 1 k 5 j N 4 0 p i B r w 7 3 B h n _ t F w i 4 o L s 4 k D y 3 1 s P y 6 G p o 3 B 2 4 4 _ D 4 l 2 G w l r R p i l 6 B i q 0 7 D 8 o 1 b 4 q w i G u i h F h 1 n b v l - 0 F o 2 s I p o 4 4 C x s o i C q o o 0 C 4 h v i Y m 7 l m B 4 n n C w _ - _ F v 6 m _ D r g g E h n 0 Q y 7 h G 2 r k 1 B k _ i 0 N y y l V y i 5 5 B 0 2 9 w E 8 n z Y v 6 l m O t 9 - D 2 v n O g x p t P r z 2 8 J q 1 r g C p v w E r o s t E g w z n M z m x I 0 n r u C 5 s g k P 6 z n X z n 7 4 T - o v h H 9 q z - G i 7 p s N m - x n B 2 0 _ B m g s 8 K 5 o l 2 B z k n x B u i 0 n D 0 t _ l H z _ - H z k w 3 F v 6 9 8 C v v v n G 2 0 s 5 K 6 7 B h - z P k u 7 I o 9 0 o C o k 0 g B u 6 1 W z j m D i 1 s O o r m z C 2 z q 9 E l 6 o G r 2 k k C y x x p E 9 m w L t i 6 y K k 2 4 G i m 6 P s q g 1 P o v w C u 7 j O 5 u o v B s - z n D j g r z I 1 2 7 S z g 7 n B l h 7 9 O u n 5 k D k y d j 8 - v F j 2 _ D i 8 y r D h g v - C j j q j B 8 9 b 3 5 8 u B n _ g 1 I v 4 - q C v w D z o 1 n I 0 w y s F y 5 E l 5 r F 5 3 6 w S 9 r 6 g C p v i h F 5 5 n Y 4 0 - F 2 t u g L 3 g p 6 E 0 4 m B 9 v 7 K _ 9 z o C u 6 h 5 B k 6 t Q y 6 6 4 K q n r j B s p - b w _ t H w 0 q k K i h v B j _ x 4 B v 5 m O 6 q s z B 3 w _ L 4 x t I r 5 4 g Q x s v m C w m p C r j m l B 9 5 h 1 E l j 1 C 2 m j u B m z 3 R v h 4 t G v 2 F 6 7 4 9 L m 7 i C k 8 x 8 G n l m S 0 s 8 3 B j r w 6 S h n R p g v - J _ k t E s 2 0 y F g 6 0 t B i 6 J 4 9 1 4 O s 8 8 D x x 5 4 P 1 7 v P 6 6 u g E 1 k 6 N 9 5 i g L n - I _ 9 1 H m - z n K g 3 5 P y n o g H 6 k 6 E j x w g H v _ o 9 B t 4 7 m B u j 2 G 7 7 g 1 B 8 u 4 2 B v 9 _ k B y g 3 n F - 0 3 m B t x 0 a 3 r v p D r _ o z B 6 w l 4 N 8 j 3 e h j 0 L 8 3 9 4 O l w m I 4 u 6 0 E 0 k z P 7 4 4 s F 3 r _ a m 6 - p B 8 5 2 a - y 2 C 8 v 5 u L z v - J o 3 v y B m o w 1 D 8 p 3 i C _ p p 0 B 6 j - 3 H k u 9 j G 5 m s s B 8 - m - B z z 2 1 E z 9 L 8 2 8 l E w z u k J y 7 3 M m - _ D j g q 7 M 9 q r 8 C m 4 w H u 9 6 1 J _ 0 o B p o j O _ w 1 - M y m 5 f 8 8 z i G p s B n z B i _ x s Q y 4 z 6 E _ 6 6 3 C k t S 7 7 t 3 K n 2 6 z C 5 4 N _ 4 o 8 M 5 0 - w C 0 8 v l E i y 1 F _ z o 8 D n 3 x b 5 y w 2 F x 9 J 4 7 q l J w j q B u i z r N s k M j r h p D x 0 1 y H 5 w l D g k 5 W v s q t G h w s J p k 6 M 4 i s D 5 0 r q F 3 v t Q 0 y s m D z l i d w l g s B 3 u n k M 7 o - V n i 1 O 4 - 8 s I g 2 h 0 D 3 y p B 1 g _ F 9 6 m x M 7 0 z x F n w y t D _ 6 6 n C v m g X r o 9 X s w x y C o l 6 d k 6 i u D n w v m B 5 4 j q J w x e - _ r w E s z 4 C k _ _ 7 F s p E q t q o B q r h k D t 2 k G k n g p O 2 4 p C 6 3 7 _ G 2 j n l C j i 0 I m z _ s C x x w z C u 8 x C 6 9 g s D s r 3 8 F u t 4 S q 0 m E 0 v 5 p E q q u R x r n 4 D q h s M y x p T 8 j m 5 C m h z 4 B h 4 3 C w _ 3 i I y 1 g w C s m m k C p q B t l r _ F 6 0 6 n H r y u D 3 p h n U 2 0 - 8 J u k m N s o 9 Y u 4 3 t D y w 0 h D y v - B 0 _ y k B u k 3 4 G n - 0 M i n 7 _ B 5 3 u Z x y 2 N _ l - F 9 m 1 q N x 6 j Q 2 n t s C 0 m z G 9 n _ - D z n p O q 3 8 l H _ i n C 0 7 h v J m k p 0 D q 1 y 4 B t i o E 1 h p L h 1 h p J _ j p B r r w i B 9 4 v P j g r J 4 _ 3 b w _ k 7 B t s 8 H y t q 1 D 1 6 h 4 G x t n 3 C g 8 m C 9 7 p G 1 o s G s u j 2 S n L 0 1 v r L - 0 n T m 8 g Q r v 0 V 8 o t 0 B _ p 7 m D s x _ D 8 k q z D 1 y u _ D l v w d i n x 7 E l n o O n 3 m a j 2 j i F 8 q s r J 9 p 3 a 5 4 - 3 B r 7 s e v h k 3 J n v 9 k B 0 z l 3 H p u C 8 y p 3 J 5 m 2 a _ 2 t 2 B g 8 x 9 B x l j U g x l 3 M _ 5 n B g 3 w h F l x r k B g m u Y 3 g r w E h 5 z P v m - 4 D u 1 v l E 5 s 5 7 Q 0 R g u 1 6 L h k i L k 9 i F q 0 _ - E j 3 8 I z o s H x h p k D k 9 q x C v 3 h B _ _ s E l y o l E _ j m g G p p r z B 4 3 _ N m 6 3 5 H 5 u p 8 G o u k q B i w d o t o y C - p 2 j D 2 W m q m 8 B i o u 5 H 5 s - N - o j t E q p s D 1 v l q N y - u P L u g h H x k 0 z Z p p h g B r s w S i m t 6 C r l 7 n B t h o q B s 1 o 8 D m n h I z 9 7 g D 9 m 6 5 B r o h m G _ l v j B u v 0 v F l n T t 4 3 7 B 2 4 m C y z M g 5 1 Q 9 k z B 0 h v p G i 1 6 k B q v u w F 8 k r 3 C 2 y s o E _ h g w C 7 9 3 w I 7 o 0 o B h l 1 5 D p z - Y i q m p D s k o 2 C 8 r 4 3 H l y i I q q m q H s 3 h n C x 9 _ m F n k c w r j _ K l 9 9 B t g y x D 9 5 5 B 3 - s u P v v D q u 6 c y 7 w - C 3 4 z X 6 1 6 a 1 w H u m j h U 4 v h B s s n 1 J 9 h v N 3 - 3 X 1 8 8 m C q u o k B 9 v x k B x 5 y z B 5 h _ j B s 0 3 L r g w U l - u - G h t - 6 D o r c _ i z 6 G n 0 k v E 9 p h F h x w l K t t 8 e g y k y B o r n 7 E _ 3 l 5 C 1 m 6 6 C g 1 n 6 B s u p M v p 7 n E k 6 s u D x r 9 k D t j 8 E m t v b _ n z R - p t T t s i 7 E g - _ z C w _ w p D p s j n E 8 k 3 l C n o g u E 1 4 1 d w t z g J y 2 m Z g u j S p u g g F 5 0 5 L 2 4 8 9 G y 8 8 W p 3 t u C w p w G t o v v D p - 7 v E p q x r J 4 l q H z 1 y u F y i z Y g n 7 z H i p 5 S j m 6 k C z s r h G j v - j I - 1 n 4 B 8 l w h B m v s 0 D 7 7 t i H 8 i 3 O 9 u y J 0 5 9 Y 0 y z 4 F 7 j 3 E 9 h r p C h t r 7 B 5 8 5 B z 1 s t J o t r H q 5 r w M i x 4 n B - 4 8 x D 1 4 D j 1 8 5 B - _ m c - 2 n i G _ 7 T 1 u y a q 4 p 0 F z 5 r B 8 p 8 l J l k v B x j j 6 N y 8 0 Q n v 9 8 F q 1 l K 8 1 g u B t u 9 i F 4 6 v u B 8 k w K m y p c r 3 4 3 B o t B 9 m g q D h 6 l u I z i i j B 0 9 q R _ v s j L 7 4 5 w B 0 0 L u x p g N _ 7 e 0 2 m 6 C o x 3 0 E h n 0 D h s g P p t i v X k 6 t - D s - l 5 C 3 j 7 E 3 q h c i g j _ F 2 t p d h v m j C q u t g B 4 h 1 B p g p j C t 4 h o B g 5 k g D u u m M h u k x O 9 V - 9 0 z C - n g 9 H z _ 7 D 0 o k c l C 9 i _ o L o t y 1 F x u 1 r B l r 8 u D l x s h G m h - D m j 0 - C 1 8 l 7 E n y j q D w m g N j m 6 U 5 k w u E 5 y u n C 0 9 0 L x 8 x 0 F s t s o E 2 z B o p m i I g 7 p F q q 4 z B n 3 y e 1 g s h G k 9 w F 4 5 4 g H 0 3 v 4 D 0 p 5 q C i q z r C - h k t B u 8 q a 2 g 2 h B g r s m P 2 _ w N t r v 3 M 1 6 _ K r 1 6 u B 9 5 o T 9 h p 1 E n 1 6 6 C v 4 j 6 I x x G n v _ U 8 9 s x J 9 l y J 9 0 i 1 X z t O n 5 g r F m x o 1 J k - q o B h h y _ D m 4 g i G v i i 3 H 1 4 D 1 h 4 4 C l 1 o F x x 7 z B h k y 3 C 1 1 - I w t - t J v w 2 t B 4 8 0 F i 6 n m F - 7 s u C 2 j 0 k F 4 g h o G 6 z h g C 2 2 o M j 8 3 w G 4 2 k Q x q y q C 7 7 i q F 7 1 j y D i y h k D u 2 z N 5 p _ o D m q u V w 4 n i E n 6 w j E m 3 _ q B 7 1 i I l 7 - g C r 0 - 0 F l t q l B t s k 2 C u q y m B l v 6 k C z u 3 r C v 8 h t F 2 - v B g 8 l p D 9 1 t o C 1 j x u I 5 4 g Y l k 5 0 O r z 1 D y w w m B i k p u I 7 - Z h z m 3 K - 6 g i D o 7 2 v C 5 h V k n t 3 B r i 8 w D n 2 6 o B x o n D 2 p E - _ r 5 C r m 7 h C h o 2 p B h l 2 B h i i p O v t m B q y l 2 D 4 _ M 9 2 - z I g z s 8 H 4 k h H n j j o B z o 4 l Q h y 9 x C - 8 0 B s r - H x h 2 0 F r q 8 0 U l 3 r s B s x m H q 9 s v J i 5 f j r g u V 9 0 u B u u p 5 C p 8 p 5 K 5 i t p G r 3 T 4 7 6 r B m y s o B 4 1 n E 3 k t 4 D t 4 9 z C j z 5 J t o S w o q I z x n x B w 7 l q D 8 0 8 8 B y o 0 i C y r 2 3 F 7 o z q J r m s V q l z l B 8 r u - D _ l u L _ 4 g L 3 2 4 4 E j p 3 1 B 4 n 9 D u t - g E g 8 i f 3 t p j L j 2 I x 5 y l D o 0 x E v 8 4 9 B k 6 l H 4 m k I - k w n E u y 9 u B o n h J v k _ - C t k _ Y y 4 K 5 j z p D l 0 y 5 D u 8 - T 8 8 o Q u g n n E w h u W 8 j y n N k s w r B h _ x _ E - w p H m u y 2 M u h Y x u u o B 2 g n q B 3 o u R 8 z w k B - m _ q W i n v F i y 9 F 6 8 4 9 C 7 o s x C 7 o 4 P u v - g B h 8 l B 0 x n l C i o - z E x p 3 w C 7 6 r t J k z s o C 2 z m N y z _ o B 5 g k W h 7 g _ B 8 8 k 3 C m y 8 8 B 9 o y 7 J p k l X m t z G q z x Z h 3 s n F n m p R j i o M 3 r 0 q F l h y 3 B r k j B x 8 X 2 l 0 O 2 u p i B 6 r 6 i S v y - e k m 0 B v p j k G 5 l - y F _ j 7 v B m w t I y 9 1 g C y w i m H r 8 r 8 B q k g k C 7 o l - C t n _ R 0 - h w H 2 4 m V k _ r R _ p 4 6 C g q - 0 H q 4 7 g F 1 l S p _ 9 5 b x 0 q z C p V l q i w F _ g - i C 5 j 0 i I 7 r B m q l J _ 6 x s E p k g t B o 4 i R 4 4 r r E o p - 7 I k w F 7 5 o v B 6 g m V _ m x 5 C v Z 0 h s k F - 6 3 g C _ q 8 u C k g 3 0 G p 1 s R p h l X v g r t H 9 p o 8 E o g z n C 2 t B t p g I 8 t j n R h p 2 l B u q 9 K q i v w H 6 l s F m l 2 8 P q l p G q m v b r 4 m y D x j 8 y D 2 n - x C k 9 t u I v k q E w 5 M y s 8 h O o _ 7 p D 9 y m F v w M l h 4 u M x r l i F h x B w g u g B i x p z S 3 p 7 9 C z x y 3 H t 4 _ U t z 4 w L v m x j E H k u m w N w s x W 8 0 r u J l u p z B - 2 z u D 9 r i 9 n B y 1 t M l k s P k 1 _ z E t 5 o v H 7 y l I h n o P i u 9 x H - r s V p g j B t g 4 D w y x 6 K 4 y k n B 1 6 t y F _ l 8 0 B m p 4 3 D _ 5 0 0 J p 0 m d 0 j v 1 F k l k s B 3 1 n n F k y n h M g 0 g Q 8 5 8 l J 5 4 i B i l r i G 5 1 w x F k 4 v o D l m 7 g J o t p j B y 6 m C n 7 h v I x i l 2 D n n u 4 C 9 j s L x j - 5 G m k v q D j 3 v o C z l g m M _ n k 3 C 2 n m R m - j d g m q p B u n t V j 0 s 1 B s p c v z z 9 O l z y 9 G o 5 o o B l 3 5 q M i 4 x U x 4 p j H s l 3 i F g n 2 k C u j _ l K 6 z l V 4 j r T o n t k V 0 g l E u 0 m y B u n 0 8 d 3 j K i q 5 - D 4 p t x J h h v 4 C x r s q E 0 - 3 1 J l 8 f 1 q u 5 N h j _ j B 8 8 r v N y t b g o _ M o i - m K g w 0 l D j i 6 m B v l F - s 7 _ E m 6 w p B 4 y v 2 B 4 g q U j 2 8 _ D i h i 3 S y t 4 5 H s - g 2 B k i O v 1 x g Q - v n y E 9 8 u x C x 8 x E n z m 0 I 6 _ t r K g z I g i l h N l s t Z 8 1 _ p C 8 _ k r B _ u u x P o p E 5 8 m t N s z h G i i k 7 G q k k D m 2 w - I y 3 o n C 1 q v l B w - n n D 3 9 z D u k y _ B v 8 l Y 5 n 8 4 D s h 4 C z u q h F 3 k 7 W y 1 g o E q 0 s 1 C z g 9 m C _ p 5 4 D t t g v C 7 h 6 1 D - m i G 3 z t q I 3 u s 5 E m r l B t p 1 c _ w i j M r 9 r p B j g 7 v G m u v 2 C s 1 l - C k z j S t s o k H j 0 j D k q l 1 F q t x g C 5 s l E r w h 0 C 2 m 5 _ G y 7 0 B v 1 0 1 B s u 3 m C v s 8 0 N _ Z n m 4 R h g - 5 I 7 k m B u m w 4 J z p l k B n g 5 r E 6 q u C h x u l D q q v 8 C l r 6 H v k u C v m n q F p u - f m 9 2 o B 8 q 9 W _ y v v H o n 6 4 B y 0 r q G 1 h t O r 1 l q K t z r k B 9 z i 1 H g y 1 6 C - w 6 8 C - i 0 x G r 2 9 J - g l i M j - Z 8 v - 7 Q u k J j 4 C 2 3 _ j S k j j I 4 j 3 j D 2 m _ 1 D 7 - z J r y u 6 H 7 w q B 5 w _ 3 H g 7 l t C 0 1 7 V t 1 3 h e y v 1 H n y 3 _ Y - 8 g o D u z q x N g - _ 3 C 4 v h 6 C 3 6 q x B h i 0 7 T z m h D j 5 h x E h l x 5 F 0 - p L x 7 y B n 7 1 k O 5 s 8 B z 7 z 1 O g 5 y q E 7 x j i D t 4 - 2 C 6 4 q i F m 6 n 0 P y u 5 c u 2 o q F j o h E u k s 9 M t l g 8 B 9 8 b i p s 9 d u 8 4 s B 0 s o s S j y 7 D u 0 m 2 C u 8 - t D y - m - G 8 1 5 l H z u - j C q 3 g i L - 3 t M x x i Q 1 2 9 h C s x h - B 2 j j n B r g 2 8 D m 4 v H l q g r J o _ m F z 3 4 M _ _ _ w D x _ 5 t F h s h 0 B p x n R i l j h B u x p x F 7 z 6 E 7 9 o 7 K n y g 7 B _ m 9 g B 9 - u j C k i j g I t s y C 5 k z q B u 2 w 0 V z w m v B p 8 9 _ B w 3 m 2 B t k 2 S r 8 z r B 4 g y p F v j s 7 D k _ o u B u j t h K g n m D _ l q q J - 5 9 D i q 9 Y 7 n - p H 2 g s F _ h y p F q n n i B v 5 n G 1 w 6 n G x 0 l - B 4 8 t F l 2 2 t B y 9 3 2 F 7 g n B h p t v F w u g a 2 w v I r 1 n 9 C m r y m B 1 m r 5 C 4 n k C 2 - q m F n 9 n r B z z m v E z y j q C - i n d 7 m t T p k q k C 1 z v _ B g 2 g F 0 l q r I 5 _ m b p - p 0 C s h o c 9 l x u I 7 g s a 9 g D l y u w D t k v o F 2 x 4 4 B x 0 x - F t k 5 n E q u l P h 7 l 6 C 3 t n 8 B s u m L o 3 w o B 4 4 z B 5 8 9 F w x t R j r 4 E p 2 5 u D u v n r E 9 7 u x C 1 g q y C s - u - E _ s i E j _ 4 9 C x 1 q k B h u - s F n k 9 N h y q 2 E 2 1 w 4 C h z 6 v F 6 3 5 C 1 2 g Y 4 2 k g H m 1 9 z B 7 z h m Q 5 3 t h C p z v s C 9 t m g D t 8 7 g H n 0 k 9 C g 3 I s t j h C 4 s g 3 G h m z s D z 6 p p E o p - C 5 6 k X 1 2 _ v E t i n G z 2 m M 5 4 l h C 4 l s B u l q _ E o _ t Y 7 3 y m B 7 i x 5 D r 0 s 5 B 4 k p N l s _ 2 C 3 3 r H g z 3 N 7 o k l H h r p w E 4 u 9 c q _ P m g 2 - D s 1 3 0 C g m G 3 3 j w D 0 _ 7 k C l 9 _ I m v j 6 H j v p q C m q h r D h 5 h I i _ 2 q D y 6 8 q B 2 p f 1 o v l B n 7 7 j D 2 8 5 B m z Y n l y j D l 0 P 9 7 x D z n m 3 D m i 5 w C 6 s v o B s 7 2 q C 2 3 2 r D n p p g B z 2 k G i p 2 p H r m m 0 D u _ j q B 5 s y q J h 5 h D t m s u E r 1 v 0 B 7 q D 7 j 2 s O 2 _ h 5 D t r u y D o 2 i z O w x h h C m x 5 h E y _ E y j l P v k h n L 1 0 l z C 5 u 5 g D w v q E l s g q K 2 t j J k x q z G z y u v J l m 3 H u r v s H 4 j l M i 1 9 r B 7 3 m g E i v w L 1 2 _ S 2 o - 2 E 2 t u F j 5 x H x _ u J 1 r - 8 H k 7 z B 4 4 h 0 D s 1 o m I 7 i v J r 9 o J g q 8 q J 2 5 z B z s m x D 5 4 y s D z h o k H u w k W n s j x D q u _ 3 C 9 2 r E p l x _ G q - x s B t t l Y 8 3 u 5 B q j 3 u B 9 y p C w h w l H p n n H 1 m 0 u B x 1 2 0 C v l r j F i 8 - z B 5 3 k i B 9 g k - G m h p 8 D i v s Z v u g h E k y z g C q j t s C o p 3 k F 0 h h v E p r t w C p l w j E x t 6 z C r i 0 L i y - w N 9 4 n H u - g x E u 5 6 E 6 6 u v F s r v l B n j s l B 1 _ 5 F v w 7 B 1 0 9 v I u 8 8 2 D 0 v 7 g B 9 j e 8 _ 7 - G z j y T _ o B k s v C 6 l t 3 I 7 k o 4 C 9 q q x F l o 5 J w u i q K 3 z C 2 r r 7 K t - _ C _ 1 2 k B m j 0 H 6 o 9 N 0 - y z M j - y 9 D m 6 q N k - m z I 4 3 1 c u o o p C 9 h j O 3 u _ j H z g x v B - q 0 e x E 6 n w 1 D l u 3 l E x u l m C 3 m k b q i 3 Z z 1 j s B 5 s k 2 C 6 5 2 O y 7 _ l G z 5 n 6 C j s 6 U r t o 4 B 8 1 w a y v r T o j 8 8 C y 6 i W 7 s t R 0 5 8 N 7 y s H p o g w E _ u x _ F n l t F n 5 r u J m K 5 7 l u C 8 5 s K _ 0 h r C z q t 2 C 6 9 w w I 1 s U 0 o y 5 L 2 - 7 H 7 6 7 9 I 9 i g B y h B j i q 1 E 6 3 m o J 5 s 3 S x 3 h H g j l h G h t x 4 H z l _ N u 9 h r C 4 k v 3 G x h n d u - 8 m L s 4 w G o 8 u B n j g w M z - 2 i B m k t - G w k m d k 9 y _ Q i o 7 F - 7 9 6 B l m 5 4 G 8 3 n E o 1 6 3 L 8 7 9 J 4 o r o K t r q i C v p 8 J j 0 7 k U _ j t 1 B u j q m E y t 5 7 G j 6 D v w v 2 E w l 4 j C j y i - B h g 1 C o x _ n P _ _ n v C u 4 g k Z k k g M 7 q 1 v C k w q i L 0 s 4 w G w q v 1 C n o 1 G j 9 i j C 2 m x 1 D h 6 2 R q 4 8 - C z 0 6 i C 6 l r 0 K o 8 v 0 B y y 4 u E 2 i r o J y 7 0 i B p z w q E 0 - m 8 G j x 2 C 4 k l - B m i u n D j k i 2 D x s q x C 1 l 6 3 B 2 3 7 o F 9 n 1 o F 0 g i J - r p a n 9 z l D - q u 0 C l r 2 C 5 - k i L 1 k - F y n C n j H 3 s i - H 7 5 - h B g 1 1 y I r 3 0 _ R g 2 h C v 8 t 6 B p t t 2 M _ y v x C v 5 h o C g y s o M 9 z m E y w z f - t z i C 8 9 3 o G g _ 6 K 9 2 1 l C z _ l G - n u _ I 1 i _ d y 5 v p R E 3 l r G 6 j n 9 B q n 8 q M v w z 9 D 1 9 k a 3 3 w w C 9 4 r 8 E h - 1 m F - 6 7 T 9 o 1 k D 3 g l w C z i j l C r w s d 5 j 1 6 W p z X h u 3 H y t 6 k K u n 8 g C m u 4 t D 7 s n B 9 8 q i K o o v U 2 k 4 h H g 1 o L w i p z K z o g y D 1 w z 9 D r i v u B 8 3 0 T p 4 l 2 Q t E y _ p o K k j n G n r g h G s 5 u G p 3 l 0 C l 7 K r v n 2 Q y g _ V p q 5 J 3 j j S y 7 6 l C 8 l t _ B g 2 v c 3 s 4 5 I k j 5 C 2 i h s I i _ 7 m C r 7 0 B 8 l 2 m T g u w I 1 t 8 u B 3 q v 0 C 2 q g S 9 - 0 3 D 9 k j B 1 o 9 y F q 9 w 0 B u k z j B v k v y I r o m G 0 i 8 g I x r 3 t C 9 0 q O p s p m D 1 _ 1 _ D 3 w v u B 6 u n 3 D n 5 y K z _ 3 v B 0 z 2 a n 8 x _ J h w i D t 1 - r D 1 l u k G t h j J k p p 2 C _ m q n I g 4 8 w B h 9 u 5 C y 3 u i C w p p i H m w 8 p H 2 q l S k _ g x H 7 - s U 7 t - 1 F r t 3 q B z n 1 0 G 1 8 3 p I 7 z k a k s s G v 4 m J 9 z q m B 7 7 z s K 8 g 8 o J 5 z z j E 9 t 3 E 9 n 3 7 W 7 m s B 0 s m H - 5 i h R 8 t h E u w h v F k p Y s - 9 l P 6 k k x H 5 z z y B r - y D i 2 0 z F m q 8 3 E v 6 z 9 C w z 0 z U 8 3 w d x 9 3 N j - q r J 1 m 2 B 5 h w r C y n 5 8 C g w 8 9 B p _ 8 u D z i 6 z C 7 u v 9 D h p t 7 C l - y q F l o z 2 D l U o l h l B 4 u r 5 N v m 1 4 G k g 3 _ B h - 6 Z z 1 n r I j 2 k f u p 9 o I x _ q G l x 9 I i 6 5 2 O s r X r w _ 5 B w z 8 o E k k O j s u k G 2 _ j S k k 9 h E l 2 4 x D o o 3 i B l n m v B t q w s B g - 0 Y v j x E o _ - h E w y 9 y B x 7 x s B n 9 y 9 B h u _ N n p 2 D x 9 4 k H 2 9 s z D 4 l - M g x v k B n 9 y 9 B l 1 9 b 1 8 m _ C 9 7 C t u p x F u 2 i Q t 7 n m D g 7 j X _ 0 4 T 5 j q p E m 1 6 a s 3 y I p t n k B n g x r C i 7 1 _ C 9 0 j G n o u b 0 j s w C 7 t w _ C g t u X 1 8 y R k t o o C v z f 3 - v d n h y 0 C m 3 _ n C 8 u Q l k y o C 9 0 2 s D h u h Z i o w o F u h E 9 w 0 j I 3 9 z 7 K n z n B w 5 g i S 5 Q 4 x 3 J n 2 3 6 I y o p t C u 7 5 t D _ h r J t z 9 q K p 5 8 J p v g z D z y p g D u 7 5 3 E u n i v D g s 1 8 B i w v t T q p 0 8 D S p _ 0 q G 9 q _ i B k 3 m p B t _ w 7 G i p O 1 s 6 t B p n p t T 5 r t p E z j g U u y 0 2 L p 3 y H j t _ M - q v h B 1 - r x F p 7 j d n 4 v - E y 4 h e 5 o S t r s p C 5 y x I 0 l h F o - w o H z g 4 L 0 - 2 G 7 1 q g D 1 4 8 6 B 9 v h - B h 5 i 4 E i 8 5 T j _ n D - - m q K g - 4 x B 5 4 - G k s 5 2 B y o s 0 G t 1 p J m n x k B 8 7 j K t - v r B m 1 x r D p 3 t 3 D p p W 1 r g 6 K 7 n I z _ v 6 E h l _ 7 B 9 i w m C i h 7 d x 4 9 d 6 2 i 2 K y v l E 1 v p L 1 v p L 3 k x l B t w g l D s l z u B y t 6 r B p r 9 O i t n C 4 p v V j u l 2 B 6 k x S 4 q r e j 1 v B t 2 5 F h 5 o U w t 3 g C 9 g i x C 5 - u 2 B v 7 l g B o j y D r x _ 9 E 5 l 0 l C p w 4 B k 7 l - C q - t Y 7 w u u C 2 1 q n C z w _ z B 4 z 0 n C i h 4 X n z w G _ h t 7 D z h u t C m 8 y X r r 3 M y q 3 h C 0 p l 9 B 4 i m M _ z 8 i D 3 2 n b 1 m m 6 B l m h g E 7 q i C x r k l C u _ - j C k y 0 v B x 1 - e w x 9 3 I r r i l F u 0 1 e l n 6 t D 4 h C 6 u 7 V 2 r m y B g 9 0 7 E t z 3 C 3 t v h C v 7 6 n B _ j 2 G k w h U z m u k B g - 4 x B m j 2 b 4 1 _ j B o w i 3 E 8 8 r o B z - 0 t D - o z h C z t t F 4 9 8 i G _ 4 8 u C 1 m v m B 1 h 2 U u o 4 E j n t V 4 s h D m j o _ B h 8 5 P h 2 - 6 C 1 j 8 J i 5 y Q 6 - h 9 D v i x B h 1 r g D h j q C 4 9 7 b 7 m 5 k B 6 q v t B 4 o 8 Z w _ F k 9 i k E s o 2 m D x i 6 B s g i 9 D 8 s x 0 B 1 0 4 r B y 4 r k B p 2 k b u w 9 V t s 7 C o l p C 4 j 8 1 B k - h i F 4 j u o C x z 2 8 C - s j I n 8 4 5 D u k m c m 2 k h C p 1 j C i k 2 L _ k h y B L _ 7 g t C u q o 3 C o x i J p i s s C h 1 0 v C v j H 9 7 2 2 B k 7 u M k v k e h 3 y r B v x v n B v 1 4 P o 6 0 H l j i n C y h x 9 B 6 - 8 v B _ _ o H 8 r 8 e w 7 t 5 E 9 m 5 k B g j y J 9 q v W w 8 h d u y r w C 0 l h O 2 i w T l q i C k 1 o R y h 8 s B k z r 7 C 0 z 2 9 B o j n M s k l 5 B 9 w D 1 r 3 t C z 8 j h E s 0 0 g B l i p w D 8 6 v p C h 1 t L q p n U 1 g l i B 1 r 0 2 D v o u C 9 r m 6 B _ 3 g B p 9 z e 7 s n m C u h s u E 8 8 z D o 7 R 6 7 s o B k 6 2 O 8 8 t g B y r g o B 2 n k K 6 o r J m _ _ D y w i B v 5 v g C 7 4 8 Q s y z 5 B 1 6 v S 2 p 2 S 4 1 9 D 2 h G m i m N m s q e i 2 q b x u 5 2 C p r 5 K 9 4 o x B 6 3 1 7 D l p i 8 C 9 z k T v 5 q i B n q p h D z t 1 j G n a y 2 j B 0 B o p y z B _ l 8 B y k l z B v 6 4 i G l 2 6 D 2 i 4 O _ 6 m n B j r s c g 2 - X l x o Y v _ 3 i B 1 E 1 _ 3 m C m 6 0 J k 6 t 4 C n i - X m 9 0 d 0 t B t l 0 n B - n 1 - C x y s t C j x j a f o 9 o m C i v m k C s r 1 N q 7 O z u - k E 8 v 2 m D 3 x D 0 9 j R - 2 - y D 7 w j a n h h p B - m 7 B 0 7 z Y t 4 7 f 7 n x i C h p 1 K _ y _ O n p a 2 z m M _ s m h B _ 2 4 F 9 0 8 u F x 2 s Q 5 8 s Y v m l 6 H x z j n B g 5 w W s 7 _ 1 E u w t - B i s w g B - l k C 9 y 1 6 B z 9 n H - o u 5 D k _ _ o D 8 _ J 9 y j h E 5 v k F m g U k i j _ G 2 2 l 1 B 1 8 i S z j q _ B v u u l F 1 2 m C 9 u 1 O s x 8 r B 3 4 v I i h y H n 6 z N 1 p i B z h v h B 2 z m M w v h b - 7 3 G t w 7 V x t y U 9 - 7 E 6 _ 4 Z 5 7 u c u l 6 g B q v S - q m I l x k 3 B v o u T q 8 q Q g 5 t j B h 4 2 d w i X k n - V j q G m w u f n 0 h u D v i 8 N q u x p I n 9 p b r 1 l H g y p 6 E 6 i 6 L s _ v x E G 0 w v _ B l p 0 7 E - 9 n 7 N m 7 z j J m 2 7 P - 9 n 7 N - 9 n 7 N 6 l t u 3 B o t 1 V n 5 7 s I i i j t 3 B - - 8 7 N h k y w F 2 k p 8 B i i j t 3 B - - 8 7 N - 9 n 7 N 7 7 Y s r 7 2 M 8 u y 7 N 9 j 4 t 3 B o 4 w 6 C v 8 j l E _ _ w 2 8 D 5 t 8 p K p z s I 8 u y 7 N - 9 n 7 N - 9 n 7 N _ u y 7 N x 1 _ g B v y 1 q H - 9 n 7 N - 9 n 7 N 8 u y 7 N 7 x 6 u G n o z s B - 9 n 7 N 7 j 4 t 3 B - 9 n 7 N i 8 7 D 8 4 w s L q z r h E s 2 - w C 5 _ w S 1 4 o 7 E 6 9 i m B z g s 6 C 0 u v 9 D w y m w D r u 2 3 F 8 l t y C k 8 o T - 1 1 F 3 r k z I - 6 4 q B g 6 4 h K 2 k K _ 5 0 5 B j x 3 1 D 3 h 3 q D w _ 4 n B p _ p h C p 4 4 p D 5 8 i j C l r 2 p I 3 o p F l g 2 k D h 9 0 B i y 5 o B g r q u B q u 8 k E n j r B z j y g B 1 7 _ x D 1 2 2 k K v z s g B q s I 3 g i y M j l t 1 E v h o n E v z G - k k 0 B 4 x t Z z 2 0 B 0 9 z U y t 4 x I i 2 x p L t 8 - B l p - C v x u u K o r 8 R v 6 6 m E 3 n y o C g 7 - F 0 2 9 T p s h q Q u _ w p K - p i g C y 8 i 6 B n 1 3 t C 3 j t w B i g q I i 8 0 9 B 3 w h 8 B 8 0 J x r 3 1 G k t x f 6 - m E n z g Z s 7 _ f 6 g n D p n _ s D y j w j C q 7 z m B l _ l D u - 4 o Y p - v n B 2 _ p q C q 5 7 - D j g q _ B 3 g q 9 O - x m E 0 5 5 v C u 7 j 5 B 7 u x s B 0 _ 6 Q 3 9 5 h B 7 0 6 0 B n g s j C g t T v x - v B n B w 5 i - F l q _ 7 E p m t D r r 8 J - 7 l _ Q t o V l z 4 5 N s z v V s r i w C 6 k m g D q 8 t _ B i s z x B r 0 u q B v 9 u 4 C z - 1 M _ 9 4 r B 0 y i Z p z q m B 0 3 _ i C 7 h 9 m B g p w v C o i - y B w n h - C t 6 o n D 0 6 3 9 B t v n 6 G v 0 m G n 3 3 k I 8 6 _ V 8 y _ J 2 3 - r C i 2 r n C 9 s n u B 9 h x - B z w q R s v g 9 B q _ _ S 9 j n F r h n 2 B u 1 n f i _ o 6 D 2 m p 1 I s h l D 8 5 c l 0 s 8 I v 1 6 i D z x - e 4 2 r R u t 6 1 D w 6 y n B 1 w 8 j B 8 q x T o r r 6 D j z j v C 4 q Q g y 2 y B v p _ x E j n 6 M j p 7 4 F v 2 s 9 B p v g M 9 z v D 9 _ Y j 0 m l B 8 s 9 8 C t i s f j 4 F 2 i u J r 3 t d n v u h B 6 8 h b y u _ N r v - L 1 0 c _ m u q B t v p _ B 0 3 h a o t 6 g B - g p y D i s m U 9 0 n r C n y g _ F 3 2 T y m 6 x B s k q t B j 4 6 G 8 s 2 7 B x i 9 l B i 7 3 B 4 4 f k j 6 v C s 8 H y l u w M m l x 2 P t 3 x I h 4 p L o l h p B r u k s C 7 v p T s l 8 B q i m g C r 7 s E 2 1 0 J h 0 m l B - 6 s l B y x X n t 3 w M 3 n N _ h 7 u P 2 m z I k j i y B z 4 l 9 H n 8 z u B 6 u 6 F g j 8 r C 5 r o h E g h o D p i 5 9 J 2 m 3 7 M 6 t 6 B 4 z 4 3 I h 1 m 5 F x 4 n 1 D 3 0 v - H y 6 t H j r - o a k S 8 6 4 z B 7 o 1 q C y 2 l g E v y 1 K 4 y 6 B z k - 0 G 4 0 b j h i x K 3 4 5 B l t j 5 O y 1 s X j 9 0 7 J w h 8 _ P u h 8 _ P y u i n C _ 4 0 o G u h 8 _ P w h 8 _ P w 6 _ w E g x t v D u h 8 _ P 9 3 w _ P v 5 k 1 H 1 w r w B 9 3 w _ P - _ t 5 J x _ z X m 8 3 q M t p y G l v 7 9 _ B 0 s k 3 P _ y w K 1 s m w L z z v 3 P 0 s k 3 P l 3 k y C r s 9 y F z z v 3 P 0 s k 3 P y h i 9 G h 0 m 5 B 0 s k 3 P 0 6 6 3 P j 6 r r N 4 - i D p o m p M x - v F z w v 5 M t 3 p B w j p q D w r h 0 C 8 v 4 w G _ 3 h m F r - p 3 J 9 w l y B 8 _ b u 3 5 9 H 8 o 0 R m y w p C p 8 w m B _ r 1 o C z n p p B x 7 5 F 8 i j 5 B 1 s _ 5 C 7 8 1 5 D 9 v 3 H y t v s F 3 t 1 l D 9 p j g P 2 v r c k 3 x y E 0 9 m D 7 z k 2 E 4 2 m U y l h h B k 5 2 z E j r u R i v 0 y C 5 4 2 D 3 u g 2 D h j _ l J 3 9 7 s H u y i R 4 u h g R 3 u b j k y n G 0 v 1 S j 6 g q T 6 h 5 H 9 8 9 p C h m y w G h l v D m k u t D 0 k u i B i 5 6 W s 9 g 3 F z t - - C l z - n C u 7 1 e 6 k u l D u 0 L 0 - - j F q 8 p w B 6 i u S l - - T 1 n 1 t D t l w X 1 3 q y B z 2 v r B l m g i C s h l e 1 4 2 l B n j n g B j p 0 6 C 9 i q B t 7 1 k C 1 _ t 5 C n 8 o V g g h K _ 5 u G t r 9 a 3 u D 4 l u 3 B y r h O o q _ C 6 n r t C p 1 p j B 5 k i p D v w - y C 4 5 3 u B 6 p g 5 C w q - E g l 8 r C 5 4 i I _ m 3 6 O h p i 3 F 5 _ 1 p D w k q B 1 w k g L 3 j 6 h D 8 w 7 R z q j p Q l 9 R 1 g o 9 B w h l n B 1 _ i b v j p W 4 3 w k P _ v J q 0 t q B p 6 h m I p q 6 U n w n l H w u v c 4 v 3 Q u q n M 8 8 5 0 L l l _ l B g p o q D 8 s 4 6 C s g k n C g 2 8 8 C t 4 J 4 x i J 1 w l 3 I 9 u 8 9 G j - 3 S s - u z H g s 8 M v o 6 y B s 4 w p C v r 9 8 D q r T 8 n o B 3 7 u 7 F p 4 2 s L k l s C n 4 4 B x 5 1 p J 2 1 w 7 B 0 2 _ j B j 8 s E q _ n j H p 9 _ l B 5 r 1 K h i j 3 H x o x R n _ t e m z 8 E n u x _ C 4 l 0 G - _ u K 3 s u B h 7 1 U n m y K 5 p 0 l C 9 g w 5 B 5 p m Z 9 k H v k q _ G 1 j 7 r J 3 k 3 T u v i j E 8 w w m G p 3 y T - 4 3 r B m u 9 y C 9 s i h F o q 9 U 4 t l t D w 8 G 3 7 8 6 B m 8 _ j B n v w t E h n D w w 2 E w 7 0 V 1 1 i i C g v i m F p w i H 3 7 m Z y 5 h 3 E w i _ o C 6 3 - h F 2 j 6 l B h 3 2 1 B 4 o m D 6 p p p I 8 g 7 k B 2 h j H j n 6 B 2 r j t B 5 9 v B z w w x B k 3 h s B - g 1 X 2 m u i P 4 v s j B 2 l s o B l y 0 X u 9 7 r B o u y E 1 _ s M v 7 w _ F 5 j 6 C 4 9 o w G u _ 8 H 0 0 v g G o r k 2 B y 7 5 D p v y 9 D m x 0 R v 1 6 6 D 3 y q p C t - n e x w 5 x I 5 v q p E k u h O r 4 y V v 5 j k C u j p w B n - 6 k H o - Z 0 j j x J x 3 6 e k 3 s 1 G 4 w - j B 5 x 7 m H m g 9 M k 1 h 5 G w _ a v k x 0 M l j 3 p B m w y x K s 2 _ v E 0 l 9 _ D z 0 3 o B s r 1 r B m _ 2 o D 9 q n O i 1 u 0 H B x 5 6 L s 8 8 s E n i j - E i z o O _ x v l B z r _ b i l u S 2 k o v C v t 6 x F s j k 6 B h x q v F i 4 k G u h u k F g 8 p S 8 j q 7 D 0 w 2 G t 6 u 3 J t 5 q u C p 9 w p D 6 h v 3 E y l s 4 C l z 7 7 F 1 q 1 6 B 4 q s 0 G n g m G 6 x s u E n p 2 v E y 5 i _ E 3 g h 1 C o w t 2 H 7 l 9 Y k v h k C w h v 1 C v k h u B w p s D 9 t n 5 E i 3 w - F 9 r z 3 F u 6 m r D 1 o o C g 1 n s B l 2 k 4 L - u u C 3 4 2 z G j u g E g l 1 i D 7 _ v r L k 0 2 y B v t g 9 C m 9 i w O 9 - o N o o q g B k z 4 C t 5 7 K q 1 p u B i w k i H z t v G 6 o u 4 M i z i Z v k V w 7 s i C w 0 0 h C k m 8 p F 2 _ t p D x r o w E 0 l 5 K w s 4 p D y g z j C 4 j J p l g u E h k k 7 C g 9 T 1 9 V z y t t U 6 0 r G s i h y I 4 2 t B 1 u 1 - C 5 w T k p r j G p v y d 0 w x X z k p t G 8 i 4 k F u t z V 8 4 t y B z s 2 j D 2 o m m B u y n N 1 _ q w D o j 5 C g 4 p - C 0 z s 6 J _ w n j C q o u M y v p l I k s w k B r 0 6 0 C 7 g s m B j r 0 - I 9 5 9 p B n p - 5 E z r z 7 E 9 g q B i 3 j E 5 5 N p 6 y j O 9 w _ s D 3 5 r x G o x m P g v h I i 0 7 x F j t n c z 4 n q F - u s n F q j 9 f _ 9 7 L y i 5 9 H z m v f i x 7 r C 1 q s c o p z r C m 3 3 0 D y n 1 D 5 q 9 0 D 1 i j J 0 p 6 v E 0 u x B z 8 v 4 C _ s h 6 B w 1 s j B 3 s s p C n 1 l T 9 g r 9 B p 8 k l B k u r E z s w g C p k g J 0 u r 0 E u n y P q 7 J g 0 4 b o z l 4 I t k z l H 1 4 8 l P p t 6 g D y n 4 s X 4 1 t U m 1 o 5 f w 3 T q r i n e g - r l B 1 q v 4 U t _ r i E x j 6 i N q z l 4 I t k z l H s 5 n m P p t 6 g D y n 4 s X 4 1 t U x q t y Y w 7 p X 4 0 8 s O 0 r k 5 K 2 r l j E n i h y Z n 6 i C t w q m c l o u p C 4 0 8 s O - 0 t 5 K - i r j E t u 9 8 K i u u i w 9 B _ E 2 h 0 2 U 4 h y n F 9 y k k F 2 h 0 2 U - w 4 n F l 5 3 j F 2 5 t 3 U 3 y r n F _ l _ j F i j r i F 6 1 k h E 9 i 7 r Q x v G x r g 4 P k x m s Q 9 i 7 r Q s o G 4 y r 4 P m x m s Q 9 i 7 r Q v v G x r g 4 P 9 i 7 r Q y h _ g B 6 - j k C j 5 g 2 L - p o l F j _ 5 8 R 6 - j k C 0 9 n u Z 9 v u N 9 5 4 r g B o r c 2 x 5 w e t k 3 e 1 8 q m W t g 4 m D z t y m P v u - 4 G z w g x J j 5 g 2 L q 8 h l F k 9 l 9 R 9 j o k C l 1 5 t Z 9 v u N 9 5 4 r g B o r c l 8 0 p Q t 4 0 w C 0 i t Q 7 n 1 1 c 0 i t Q o j m 1 c 0 i t Q o j m 1 c 0 i t Q 9 n 1 1 c 0 i t Q 7 n 1 1 c 0 i t Q o j m 1 c 0 i t Q 9 n 1 1 c 7 h r Q 9 n 1 1 c 0 i t Q 7 n 1 1 c 0 i t Q o j m 1 c 0 i t Q 9 n 1 1 c g _ i O _ j g v - S k 0 _ 0 B p - z t c l k 2 B 6 5 g _ e p m 8 Y l r 5 8 V 0 y l - D l _ 1 3 M o j 7 0 J i 4 6 g G q o 6 5 R w p z 5 B p - z t c g 5 2 B 6 5 g _ e y 2 5 Y 4 y m 9 V l n r - D i 9 l Y z n 2 2 6 G z l C z x 9 g E i m 5 7 P x 9 t 7 P 3 7 t 2 H u h 8 u B i m 5 7 P x 9 t 7 P y h p 4 M r h v F j 9 l u - B i m 5 7 P i r 3 E u 8 z _ M i m 5 7 P i m 5 7 P 0 1 x s B l 0 r 7 H 1 u k 8 P i m 5 7 P h z h 9 D g 8 3 g E i m 5 7 P 1 u k 8 P 0 g m 2 H 9 z 4 u B i m 5 7 P g m 5 7 P r _ _ 3 M r h v F i m 5 7 P i u 8 u - B r o 2 E s z 6 o C 2 t - E 5 i 5 o k D 5 k v k L _ t i u E s h q w B n w 7 _ h R 5 k v k L _ y 4 k L 1 s o u E s h q w B 6 2 l k L 4 k 0 F l s q I 2 w q w I 7 _ _ H u i i 1 L t t 4 0 L u i i 1 L 6 s i 0 u B 8 s i 0 u B 1 o i w I 7 _ _ H u i i 1 L 6 s i 0 u B v j _ q I _ j g v - S 7 2 S 0 3 - s R 4 k x x B 7 l p y I p x r t R 7 u n m Q g q W 0 3 - s R 0 3 - s R 7 t l _ G t q 3 r C 0 3 - s R 0 3 - s R 4 k x x B 8 u x y I 0 3 - s R 7 u n m Q g q W 1 n j k Q n g a n 3 i y O 2 h h G k y p m o C i g w 7 C v 0 m x G 1 4 g i S p 3 i y O t 6 - F k y p m o C 4 t k E t 9 r m w 9 B 1 k 5 p B r z r B 0 r n 3 U v j 0 8 S r z r B 2 r n 3 U i 6 n 8 S i m s B 2 r n 3 U v j 0 8 S 2 g r B 2 r n 3 U v j 0 8 S i m s B 1 v 6 2 U v j 0 8 S r z r B 2 r n 3 U v j 0 8 S p z r B 2 r n 3 U v j 0 8 S r z r B 1 v 6 2 U 2 r 6 z S - 1 B p 2 g B v 0 l t R v 0 l t R z 3 _ 4 G - 0 _ u C i u t 0 l C 2 _ i v B x 7 s 4 I m u x t R 2 0 z _ P p 2 g B v 0 l t R v 0 l t R z 3 _ 4 G - 0 _ u C v 0 l t R y p m v P u - g C r 8 o i B s _ 3 m L r 3 t n T - w s x E w 6 n i F w q h n T h 6 u t K y 8 8 q B 3 9 0 m T o w j 2 S o 7 D 3 9 0 m T r 3 t n T 4 _ l i B v t h n L w q h n T - w s x E t m u i F u q h n T _ 1 l t K y 8 8 q B i _ q i G 3 n l - D i y r m O z 6 0 T 5 n 0 3 U n n 2 m O z 6 0 T 1 v 6 2 U n n 2 m O z 6 0 T 0 r n 3 U n n 2 m O z 6 0 T 2 r n 3 U i y r m O y h 3 T 2 r n 3 U n n 2 m O z 6 0 T 1 v 6 2 U u 8 g n O z 6 0 T 2 r n 3 U i y r m O z 6 0 T 2 r n 3 U l n 2 m O z 6 0 T 2 r n 3 U n n 2 m O z 6 0 T 1 v 6 2 U u 8 g n O z 6 0 T 2 r n 3 U i 4 i 9 B o u w 7 C q l w p F 3 - y m R p 2 0 w C 1 t 8 0 X 3 9 l Y i 5 t k f _ 6 X g y t 7 g B 7 v n K o 7 7 2 a q 4 z 0 B 2 h 6 5 T g y 2 - D g 0 t _ N 5 l 5 r H z 5 w j J 2 - 3 4 L m m 9 p F s o n m R 0 m w w C 1 t 8 0 X 3 9 l Y i 5 t k f _ 6 X 7 4 9 7 g B 4 8 l K j s w q W l 1 0 J q u t Y h j z m c x g 4 Z g 3 0 v T s q _ j H l z v - G w j 2 2 T q u t Y h j z m c x g 4 Z x n o v T s q _ j H u i 3 - G u j 2 2 T r - q Y h j z m c 4 x 6 Z x n o v T s q _ j H u i 3 - G 3 x p 2 T q u t Y v t r _ O 4 j s 3 C s w i E w m r 0 g B s w i E 1 r 7 0 g B s w i E w m r 0 g B s w i E z r 7 0 g B s w i E w m r 0 g B s w i E 1 r 7 0 g B s w i E w m r 0 g B s w i E z r 7 0 g B s w i E 1 r 7 0 g B s w i E w m r 0 g B s w i E z r 7 0 g B s w i E w m r 0 g B s w i E x t n o Q n o 7 q C w 1 1 f l 0 6 0 M 5 n 0 3 U w 1 1 f l 0 6 0 M 2 r n 3 U w 1 1 f m 2 k 1 M 0 r n 3 U w 1 1 f m 2 k 1 M 2 r n 3 U w 1 1 f l 0 6 0 M 5 n 0 3 U w 1 1 f m 2 k 1 M 1 v 6 2 U w 1 1 f n 6 9 g E 8 3 h p E h 4 y 2 n 9 C 7 2 2 h G h n v B 1 u 0 q K 2 w s m K v s _ z G 9 x l 2 O m 5 2 3 D n 0 w g U _ 8 w 1 B t 2 k l a 3 l y N 1 4 h k h B z F l k k o h B 3 m 1 M t 1 s s a g 8 2 z B l z 7 m U n r 6 0 D 8 t _ 7 O v t q w G 2 x 9 q K 6 u 6 l K u 1 l 0 G _ s w 2 O n q x 3 D l 0 w g U _ 8 w 1 B t 2 k l a 4 g 0 N 1 4 h k h B v D h 2 3 g O y q 0 y D j j 3 e 0 7 s w T 8 q l r G o i 2 o I o t 3 v Q 8 q g 5 B v 9 8 j d i n s B i 1 o 9 a u 2 8 h D 2 q x p N 6 n u 6 K q i 7 t E m 7 g r X h v n K k 1 t j d j j 3 e 9 r g w T - u s r G h _ t o I 7 8 i w Q 8 q g 5 B 7 s _ i d 9 5 s B z - 5 8 a 6 n r j C - z n C s i p o k o L 1 0 i W q m x 4 B 5 s o n J t 9 6 2 U 3 2 n I j 0 k z Z r - 2 i E 5 s o n J 5 l h 2 U 2 k p I j 0 k z Z t - 2 i E 3 s o n J y h u 2 U 2 k p I o q 2 y Z r - 2 i E 4 - w n J 5 l h 2 U 7 y q I v g o y Z s 2 8 i E 8 5 - m J t 9 6 2 U 2 k p I o q 2 y Z r - 2 i E 5 s o n J w h u 2 U 4 k p I m q 2 y Z s 2 8 i E 8 5 - m J 3 h t k K s m 0 a 0 _ 0 z D 1 z 6 _ J 1 x 3 0 T 3 4 x M 9 h m z Z 3 q 6 z D 1 z 6 _ J y g r 0 T u x z M 9 h m z Z z y v z D p v s - J x v _ z T w x z M g 4 3 y Z 3 q 6 z D u x j - J x v _ z T r q 1 M g 4 3 y Z 0 _ 0 z D s x j - J y g r 0 T w x z M g 4 3 y Z 3 q 6 z D 1 z 6 _ J y g r 0 T u x z M 9 h m z Z 0 _ 0 z D s x j - J 1 j 6 v C h g t k I u x z M i 4 3 y Z y _ 0 z D u x j - J x v _ z T r q 1 M g 4 3 y Z 3 q 6 z D u x j - J x v _ z T r q 1 M p u p y Z 3 q 6 z D 1 z 6 _ J y g r 0 T r q 1 M g 4 3 y Z 3 q 6 z D 1 z 6 _ J y g r 0 T u x z M i 4 3 y Z 3 q 6 z D 1 z 6 _ J y g r 0 T u x z M 9 h m z Z y _ 0 z D u x j - J x v _ z T r q 1 M 2 r 0 y Q 3 o p i B 4 s o 4 C i q 7 q N 7 4 u 4 L u - p x D 1 7 t h b s 1 M h j z m c 4 s o 4 C i q 7 q N 7 4 u 4 L u - p x D i l - g b v - M h j z m c 4 s o 4 C i q 7 q N 7 4 u 4 L u - p x D i l - g b v - M 6 j i n c v 2 j 4 C 4 h v 2 G t q k u C k g 5 w C 6 w u 1 Y n l 6 x B y 2 u 6 N y w m 2 Q 2 j 8 Y p v g 1 Y i 1 5 6 D o 5 0 h J 8 w _ - W t 4 d 4 w u 1 Y 7 i 2 j H u 8 i p F 6 w u 1 Y 8 3 p J 1 j k z T k 0 p t L k g 5 w C p v g 1 Y o 2 9 x B y 2 u 6 N y w m 2 Q 2 j 8 Y p v g 1 Y 5 j 0 6 D o 5 0 h J h j s g X t 4 d 5 7 m r B o 7 2 k S r p _ g C p n 7 4 N g 4 7 3 N 4 s q h C 1 w t s a s o r X s k 4 q S 9 _ 9 6 J 2 m i g E 1 w t s a x w y C z q v x X 1 m z y G v o w z G y l m w X m _ 0 C 0 h 8 s a - _ l - D 1 v h 8 J n 6 z p S 9 w y X 4 - _ r a s q i h C p n 7 4 N g 4 7 3 N 4 s q h C z w t s a s o r X s k 4 q S 9 _ 9 6 J 4 m i g E 4 - _ r a x w y C z q v x X m t _ l C 0 j 0 S n p k z T 5 i s T g u 7 h b n 8 x 2 B _ j n m P - y 5 u L 9 3 z p D 8 7 4 i b k 7 m C 8 w 2 s Y y p i w F j y s l I y 4 3 y T u 8 p T 8 7 4 i b j w q 2 B 5 k y m P - y 5 u L u 8 4 p D 7 v t r B z 0 m 4 O n t 0 K _ 8 o s g B 9 t 5 B w n y 3 d _ x p j B g r o x V h 7 k v D w g l 1 O j 3 j l H i m 3 i J 8 g z l M y y l 7 E s q h w S i x 6 9 B 5 0 k l a n t 0 K _ 8 o s g B 9 t 5 B w n y 3 d h x s j B h n 7 w V h 7 k v D w g l 1 O - n z x B h g - i C n 9 8 3 I u _ j j N 4 g m i E q 3 7 4 U v 5 o l B m 4 h n e 1 j U m l o 4 f 8 j y U q r 8 r X r i k h D j r 8 l P j 7 y l H n 9 8 3 I u _ j j N 4 g m i E - z o 5 U 8 3 l l B 5 p x n e g 3 T 8 6 u h L t 4 g n b k 7 3 o M s z B n x 0 r 5 J j _ t o M s z B w 6 u x M 7 k 8 d h 1 q 1 I 9 i 7 r Q s 0 y w G 4 m x n C m x m s Q k x m s Q s 0 y w G x - s n C 9 i 7 r Q x - x s Q s 0 y w G x - s n C k x m s Q s o G y q t - O x 8 2 m K k r j S y m i y P p - w o _ B s k m K m y _ t L y m i y P 1 r t y P q w q x D 1 - w o E y m i y P y m i y P 6 9 - m K o j - R 3 r t y P 1 r t y P y m i y P x 3 n K m y _ t L 4 v s i B u x y o L g - 3 n H q j g v D r 0 8 2 U 1 y - n H q j g v D q w p 3 U i - 3 n H 5 6 6 u D r m 5 - L v 3 s a o g k t O s g _ x C g q h 6 E 7 1 h y 5 B 5 o 5 s O n x i y C x j 7 5 E 3 o 5 s O 9 1 h y 5 B n x i y C x j 7 5 E 0 k 3 y 5 B 4 y 2 m I g 1 n d i 1 5 m P j 2 k n P x s k 8 G l 8 u 0 B q 2 v 8 8 B i 1 5 m P 2 y t O 0 5 n u K j 2 k n P j 2 k n P x s k 8 G l 8 u 0 B i 1 5 m P 3 q 2 H _ j 4 p O v o o B q w p 3 U - - - _ S x o o B q w p 3 U - - - _ S 0 2 n B q w p 3 U o q s - S v o o B r 0 8 2 U - - - _ S v o o B q w p 3 U o q s - S 0 2 n B q w p 3 U - - - _ S 0 2 n B l 7 3 J - 0 1 a y y 2 y H m n u t R v t i t R 7 W 8 8 i m R m n u t R k p x 8 H z j v 7 B v t i t R v t i t R l v s g C 9 r _ y H v t i t R v t i t R q Z 1 l 3 l R m n u t R x h u H 4 7 t 7 q b 4 2 p W w 3 z 3 P o o 7 t E 0 p 9 2 P o o 7 t E 0 p 9 2 P o o 7 t E w 3 z 3 P 3 p 1 t E x w o 3 P o o 7 t E 0 p 9 2 P o o 7 t E 0 p 9 2 P o o 7 t E w 3 z 3 P k - j h E 9 p - i z w B j p O m 6 3 q S 0 4 1 6 B - u 5 o b u s w F - 2 4 4 f 0 5 6 I m 5 5 j a t 6 4 k C g t 7 s R _ 5 8 4 F 8 o r u K 3 0 8 l L r 8 v o F m 6 3 q S 0 4 1 6 B - u 5 o b - m v F m 1 o 5 f l q 5 I 5 n o k a 6 1 0 k C 7 5 n I p l 6 r H p q o t R m w x u L 8 s g U p q o t R p q o t R 8 2 g - D q n j 4 E i k 0 t R p q o t R u q 0 L r t h 4 M p q o t R m w x u L 8 s g U p q o t R p q o t R m k r i C m l f l 4 9 g M o _ z g M p w k k w B n t 5 u D u 2 3 y C l 4 9 g M k y n h M l 4 9 g M 5 s 5 n s D 4 5 1 n B r z S 0 7 n 5 S - x 2 4 F g t 3 3 D w s g 6 S 6 w o 5 O l - 2 H 0 7 n 5 S - j 0 5 S _ 8 o d y n _ t L 0 7 n 5 S - x 2 4 F g t 3 3 D - j 0 5 S - s z 5 O 6 y 1 H z j y l C 9 o l 9 J j 0 9 5 M u l t t B 7 l - 3 W 3 i l 2 F 6 q _ 1 F 5 l - 3 W s 9 z t B 6 o - 4 M y 1 s 4 W m 2 x 3 W m w z 5 M r x w t B m 2 x 3 W 7 y y 2 F j z 3 1 F 5 5 t v L h l n y F 8 n 9 0 L z 9 o x E v 9 0 0 B _ n 9 0 L 6 3 4 z u B _ n 9 0 L 4 v y 8 o D 4 8 i x E v 9 0 0 B _ n 9 0 L - 8 m 1 L r k n i B 6 m p l J g 5 y - K t 5 j x B t m 2 2 U g 5 y - K q p g x B t _ v 3 U o h g - K t 5 j x B y g z r O g u j h B n n 0 u F g 5 t _ N 8 z t u F l r 4 _ N 8 z t u F g 5 t _ N 8 z t u F j r 4 _ N 8 z t u F g 5 t _ N p n 0 u F g 5 t _ N 8 z t u F g 5 t _ N 8 z t u F w g 7 _ L q - i w - S p t _ 1 R 0 5 4 e h i 8 3 M q i j 3 U v y 7 e - h 8 3 M s i j 3 U 0 5 4 e m l m 4 M q i j 3 U 2 5 4 e - h 8 3 M t _ v 3 U 0 5 4 e 8 k l 0 H j 7 _ 8 B v s 5 B i 5 y 0 S 2 r n 3 U 7 h 4 B i 5 y 0 S 2 r n 3 U i 3 4 B i 5 y 0 S 2 r n 3 U k 3 4 B i 5 y 0 S 1 v 6 2 U v s 5 B i 5 y 0 S x _ - h E h 0 o 6 k M v m 3 v N 1 l 3 - l Q z z z 8 J 6 l g m I z l 8 N o - x j M q 9 5 j R o p 7 k O i s w E 1 5 h w k C u 5 5 t H s x 3 - B q 9 5 j R 7 z l k R s k 3 7 C u k m - F q 9 5 j R q 9 5 j R z l 8 N o - x j M q 9 5 j R o p 7 k O i s w E 1 5 h w k C u 5 5 t H s x 3 - B r q i R g o x 2 H h 4 z r L m p 9 r L m 6 y u t B x 6 m s L h 4 z r L j g 6 0 C 2 0 l h D v 8 l v t B h 4 z r L h 4 z r L h 4 z r L x 6 m s L v g s m H w s w l B p l 9 B 0 o l 1 Z h s 9 h E 0 5 u 7 K 4 8 m q O q - 0 q C t w q m c p l 9 B 0 o l 1 Z h s 9 h E 9 j 4 7 K g - 0 t C s u g m I t 9 g E 3 h 0 2 U t k 1 z R t 9 g E 3 5 t 3 U t k 1 z R q 9 - D 2 9 g 3 U t k 1 z R t 9 g E 0 9 g 3 U t k 1 z R t 9 g E 3 h 0 2 U s g h 0 R q 9 - D 3 5 t 3 U t k 1 z R q 9 - D l j m 3 B 9 _ h 1 U u 5 q B g v 7 2 c p s 1 3 B g p 4 g S g l i 9 F u 3 _ 5 J 7 o y x M n x 0 i E l 9 y 1 V 9 j r a h k 5 _ e - r r B j q s 2 c p s 1 3 B 5 o s g S g l i 9 F 0 l o w H n l m N 8 i q l E 3 5 t 3 U l 0 v p G 6 i q l E 2 9 g 3 U q 3 2 p G 8 i q l E 0 9 g 3 U q 3 2 p G 8 i q l E 2 9 g 3 U j 0 v p G 8 i q l E 3 5 t 3 U 0 7 n Q 2 w u n D l q k l E 2 9 g 3 U q 3 2 p G 1 7 v l E 3 h 0 2 U q 3 2 p G 8 i q l E 2 9 g 3 U q 3 2 p G 6 i q l E 2 9 g 3 U q 3 2 p G 8 i q l E g h x 8 Q m - v g 7 q F 6 7 6 i H 1 i l w K h _ i F q l 2 o N i y h o N n p _ g 1 B 1 i l w K x m l F i y h o N 1 7 r o N s 8 y h 1 B s 9 7 v K m i k F i y h o N p i 1 r 3 D 9 _ r v D s i 9 3 I g o 8 g H o _ g 2 L g o 8 g H 0 z t 1 L g o 8 g H g 3 1 7 D n h k 6 q b v l j j C o z s y R l x 0 w D 7 3 g y R g 7 5 w D 0 8 0 x R g 7 5 w D 9 3 g y R j x 0 w D 4 i o 6 O n x t t D q l v y Z k 1 g C o u k j X 2 7 x 3 H 2 l 4 l F l v 9 y Z k 1 g C w _ t r F o 0 4 9 D 5 z t V 5 s o p g B Y _ 5 4 r g B p n 7 U 3 x v 6 X 7 - 8 z C n y 8 x Q r q l 9 F 3 k w z K 7 m 0 w K _ r j - F k j s v Q p 4 h 1 C p n h 3 X 5 z t V 5 s o p g B Y _ 5 4 r g B o _ 4 U 0 r 9 6 X 7 - 8 z C n y 8 x Q r q l 9 F z 7 5 F t s 9 w L x q q 9 C 5 2 w m a s 1 3 D j x v 6 d u _ x h B 9 8 8 1 T k q y 2 F 3 i h u J z r i j O x q q 9 C 3 2 w m a s 1 3 D 8 i g 6 d u _ x h B - g 3 i I l t 5 c o - l y 5 B 4 _ l s O s i - i I n t 5 c x w w x 5 B 4 _ l s O s i - i I n t 5 c 4 _ l s O h 2 w s O j 2 w s O s i - i I s z x b z r r - q t D _ 7 6 9 G 1 n 4 h P r t w p C k 1 t j d 1 X 7 t s 6 c x k 2 u C u 7 k 1 O v z s 1 J h 2 o n F r k k 0 V l t 4 R v 9 8 j d 4 h p U s j g l V w 7 n v F j _ v q J p m u i P n 7 n p C v 9 8 j d m a _ n 9 5 c y y 6 u C y m v 0 O z m _ 1 J t 4 7 m F o - o Q g 8 s 8 L v x o q D 5 g q h S w 2 t q D 3 g q h S x x o q D o h 2 h S 0 s j q D o h 2 h S v x o q D o h 2 h S x x o q D r v 5 y O r w 6 n C p m i R z w o k y B 6 n m x M 6 v 0 j y B y 7 _ 8 H m k g R 1 w o k y B r n 8 w M q y v F 4 m 6 4 q b - h o _ F n w x _ L 4 4 4 g E 9 i i o X z 0 j N g u u 7 d _ u 9 Q 5 - 7 t W k i g s E j 2 6 r L n w x _ L t u _ g E 7 i i o X 1 0 j N t u o 0 N - j g 2 C s y 4 h K 4 2 8 x D m z w y Z k n o N g 1 u v T t x h i K j s 3 x D 6 m z 2 H v 3 4 p D 8 1 7 i I - k 0 w D k m 6 o W 7 x p z D 1 v z _ H - 6 s o W y 3 l d p s 2 l O k m 6 o W u D x m i l W l p h r O r s 4 b r x n p W o z r i I - k 0 w D k m 6 o W 7 x p z D 1 v z _ H r x n p W n h j d w 3 r l O 8 m g n B w h g 0 C l j - 2 D x r o v D i 9 z s O g 9 z s O 3 l p s O l j - 2 D x r o v D v 0 _ s O 2 7 o C i w w 0 H t x x 2 E n m l j Y u 3 j F t i k m c u m g 8 B 0 0 - w P l 4 m 7 J 4 1 3 2 E n m l j Y u 3 j F o l g j J 0 9 3 4 9 r C 7 7 8 o E p u 0 o N 2 k q o N i 4 _ o N g y 3 B 2 _ _ z L p u 0 o N 2 k q o N i 4 _ o N 2 i n i E o q u 0 m l B 5 m _ C q 3 p e _ q h n J o y n i Q l 9 y i Q 1 t 3 i C - 5 z y G x r 5 n g C k r r 1 D 5 t y s E o y n i Q o y n i Q 8 3 _ 1 F x z 0 0 C o y n i Q x n 8 h Q y 2 1 k I 2 i 3 q B l 9 y i Q o y n i Q l 0 5 h L - 4 - O g x 8 m E j 8 4 Q j w n g L 3 3 0 - K 3 3 0 - K w 7 q w C 5 l t - C _ z 4 _ K o z 6 l B z _ 7 9 E r o v _ K p o v _ K r o v _ K r o v _ K r o v _ K p o v _ K 6 p q 6 r B r o v _ K p o v _ K o z 6 l B z _ 7 9 E r o v _ K r o v _ K p o v _ K r o v _ K l - 7 p B j x 6 z E 5 _ 5 5 K q 1 w 5 K i v 1 o h D q 4 7 m I g 1 z F q 1 w 5 K q 1 w 5 K n n - 7 s F 5 _ 5 5 K 7 _ 5 5 K q 1 w 5 K 5 _ 5 5 K q 1 w 5 K 7 7 j n I j v y F j _ 3 y H n h - L 4 7 5 L 4 1 i l K z v - u h E 5 y 7 L g 1 w k K 4 _ l s O j 2 w s O 4 _ l s O 5 y 7 L g 1 w k K 4 _ l s O j 2 w s O h 2 w s O 4 7 5 L t o 0 w G h h 2 Q g p - 4 S 8 h s o L 3 w 1 e 4 5 3 5 S r x r 5 S 7 1 9 G h r 6 _ O r x r 5 S 2 y 8 0 D i 7 l 8 F g p - 4 S 8 h s o L 3 w 1 e r x r 5 S p x r 5 S 7 1 9 G p m z F 9 5 7 7 R g o 5 x G l i _ x H g y n 4 S t 2 1 e i x 5 m c u _ _ T v u 6 t U g o 5 x G l i _ x H m 6 o 8 N _ w v K x 2 w j L s 5 y l L _ j 9 9 E 2 q s 7 T k 4 p n B 9 o g - e o B i 0 x 8 e r 5 - n B z m 0 4 T t m p - E x 2 w j L - n 8 l L _ j 9 9 E j _ 4 7 T 7 z m n B q x w _ e o B w 6 8 B 0 9 v 8 P m u x t R 1 x j y G y k h z C i u t 0 l C h j h s B x 5 p g J v 0 l t R r 0 t 0 P 8 - w B v 0 l t R m u x t R 1 x j y G y k h z C v 0 l t R m u x t R 6 p c z s 2 a 3 r h y K x 1 x 5 S 3 k l t G p o g o D g _ 9 5 S h o h 6 P g u k E k t l 5 S x 1 x 5 S 9 9 6 l B 3 r h y K k t l 5 S 3 k l t G y r l o D x 1 x 5 S g w s 6 P v t j E m 8 8 l r C 9 9 6 l B y l 4 x K x 1 x 5 S 3 k l t G y r l o D k t l 5 S g w s 6 P g u k E x 1 x 5 S x 1 x 5 S 9 9 6 l B z - u x K n m s v L j w p 5 C u 7 K o _ q z W h o 3 k L u j 1 p C o 4 4 y X j k 2 _ C 3 j _ 6 J 3 g r y X n y K 1 s 4 z W - n 3 k L 7 s 5 p C w k t o O h 3 1 _ B i l - 1 B 5 2 x x H - j v s Q r n 4 r Q i l - 1 B y v 5 x H r n 4 r Q - j v s Q i l - 1 B 5 2 x x H r n 4 r Q 0 1 j s Q 1 6 i 2 B 5 2 x x H 0 1 j s Q r n 4 r Q i l - 1 B 5 2 x x H - j v s Q r n 4 r Q i l - 1 B y v 5 x H 2 j m w h C i l - 1 B 5 2 x x H 1 i o L s h 0 x W m 0 I - 9 5 _ d h r r u B 9 - v g T z _ 3 r F r 2 v x K m 9 3 4 L k g z x E p j u 0 U k 9 u h B q x w _ e m 0 I 0 u q _ d g 4 u u B q 1 j g T s w _ r F w y j h H 2 w t G v 0 l t R g t z r E v 2 h r E m u x t R 6 6 5 s R v 7 y P w y v i M v 0 l t R 7 4 g k M 3 - q P v 0 l t R v 0 l t R l q 5 r E 6 5 7 q E m u x t R v 0 l t R v 7 y P u p 0 h J 6 7 v J 5 p p y X o o m I w o 5 9 S w y s g O q m 2 n B 5 p p y X 3 0 0 w E i w t u H 9 4 k z X o o m I 5 _ s 9 S u y s g O z h z n B 9 4 k z X s 0 u w E l n 1 u H q h 3 y X o o m I 5 _ s 9 S u y s g O q m 2 n B q h 3 y X j 0 o w E u _ 8 u H 5 p p y X l 2 n I r x S w y g 5 b 8 h 1 P g j 8 6 c 8 h 1 P g j 8 6 c p h 3 P g j 8 6 c n h 3 P g j 8 6 c 0 f r w w T 7 1 n p U p 5 s 0 G t 8 k v H r p t 9 S v j 2 d 3 g y m c h v 9 U m _ 6 o U y i 0 0 G t 8 k v H 2 - g 9 S 4 6 4 d 3 g y m c h v 9 U m _ 6 o U 9 r 7 0 G i l 9 u H 2 - g 9 S 4 6 4 d 3 g y m c 8 l 7 U 7 1 n p U h 0 o 6 k M 1 v 6 2 U - 7 1 k L 6 9 p v B 2 r n 3 U 6 t s k L 7 v m v B 5 n 0 3 U 7 - i k L 6 9 p v B 2 r n 3 U 6 t s k L 8 9 p v B 0 r n 3 U 8 t s k L 6 9 p v B 2 r n 3 U 6 t s k L 7 v m v B 5 n 0 3 U 7 - i k L - r t v B 1 v 6 2 U 6 t s k L 8 9 p v B 0 r n 3 U 8 t s k L 6 9 p v B 2 r n 3 U 6 t s k L 7 v m v B 5 n 0 3 U 7 - i k L - r t v B 1 v 6 2 U 6 t s k L - r t v B 1 v 6 2 U 8 t s k L l y 6 r B i q C s x n p W y s 4 _ G t _ h r E j m 6 o W _ 3 5 7 C u l s l J s x n p W l 5 g S i 7 - 4 P w 4 m v U j i n B s x n p W - u w 6 M p 3 y p B q x n p W 7 9 w _ G t _ h r E s x n p W _ 3 5 7 C s l s l J s x n p W l 5 g S w z 6 w E s - j - C q j z v T m 8 1 p B - w n 3 K 5 z m v T v l i j E v g - 2 F q j z v T - 1 x u I u 4 6 o C 5 z m v T s v 2 r O _ 3 v M q j z v T 9 y - v T 2 7 j C k p k p R 5 z m v T m 8 1 p B - w n 3 K q j z v T v l i j E v g - 2 F 5 z m v T - 1 x u I u 4 6 o C 4 z m u E - p 2 9 E i 4 0 h S i 3 o B g 5 6 s Q 1 4 g i S 8 m 4 s F 2 w 1 2 D i 4 0 h S i 4 0 h S i 3 o B z n m t Q x 3 o h S n 5 _ s F v i w 2 D 1 4 g i S i 4 0 h S i 3 o B g 5 6 s Q i 4 0 h S n 5 _ s F 2 w 1 2 D i 4 0 h S x w 0 s J y y k a 2 1 w L k 1 t j d m 2 t c h 0 - 6 T 7 q m l G l k z v I g j u m Q k 6 j 8 B k 1 t j d o o e 3 o 2 p b 1 x 4 9 C 7 n p y N x s 0 y K - o 9 y E u 7 _ - W h s y L k 1 t j d - g r c h 0 - 6 T 7 q m l G l k z v I g j u m Q n 2 n 8 B k 1 t j d 5 4 d 4 q k 5 C j y 1 j H r n 4 r Q l 2 k p G q l i s C n n v v h C o z 9 o G 7 5 9 r C - j v s Q r n 4 r Q l 2 k p G u u 5 r C 0 1 j s Q y 1 j s Q l 2 k p G 7 5 9 r C r n 4 r Q y 1 j s Q l 2 k p G i 5 6 8 B - 6 o j r t D 8 r p P g 2 v 0 C k h - 9 K t s y g V y y 8 D x j y q Y g 8 k 6 G k l s s F k l k q Y r 2 j N 0 p 5 t S l 0 r _ M 0 1 g 5 B k l k q Y j p 0 0 C k h - 9 K v s y g V h z 7 D x j y q Y g 8 k 6 G k l s s F r r j 5 R v x t S - g y N - v r l O 5 z m v T w 8 w r C 6 6 l p I 9 y - v T k n g 7 F 2 j 2 - D 5 z m v T 0 n 4 8 K m j 2 n B 9 y - v T 4 y 4 v R y s 3 B 5 z m v T 9 y - v T g 8 z N q 7 g l O q j z v T v x s r C 6 6 l p I 9 y - v T k n g 7 F 2 j 2 - D q j z v T o t x u J 3 5 v E l t t S p 2 2 _ N m k s _ N m k s _ N r 2 2 _ N n 7 z H i 1 3 x K m k s _ N m k s _ N m k s _ N k g h g D 9 h y g E m k s _ N m k s _ N p 2 2 _ N l o x 7 I l t t S m k s _ N v s _ 5 3 B m k s _ N k v y H i 1 3 x K m k s _ N p 2 2 _ N y i w n J u i 8 Y y n g F p h w 2 S t k m t R 7 v 0 J 3 8 0 p W k 9 l t K - k s n C s x n p W j w 7 m F 8 o u _ F s x n p W - w r 5 B k z 8 t L s x n p W y n g F t w o 3 S p x u s R y h 2 J s x n p W p h v t K - k s n C 3 8 0 p W p 6 y l E - y S 4 s h l V p 6 d m 2 x 3 W 5 r 0 z L 1 7 w 7 B 5 l - 3 W i i 4 8 E 0 1 g x G 5 l - 3 W y l v h B 5 3 t h O v s 0 k V 6 p e m 2 x 3 W 5 r 0 z L o g t 7 B y 1 s 4 W m s r 1 C s u 2 C 4 g 1 n R 0 x n 6 I p 4 7 s B s h 6 - k C o k 0 l D w 7 5 z F 1 4 g o R 4 g 1 n R 9 6 u L 7 p 6 0 M 4 g 1 n R i 1 s 2 M j 4 k L 4 g 1 n R 0 w s o R 2 2 0 0 F i g g l D 1 4 g o R z 4 g o R - l p t B u - l 5 I 4 g 1 n R 1 4 g o R X s x 9 m R 1 4 g o R 0 x n 6 I p 4 7 s B 4 g 1 n R 0 w s o R o k 0 l D w 7 5 z F 1 4 g o R 4 g 1 n R 4 k t L 8 r k 1 M 4 g 1 n R i 1 s 2 M j 4 k L z 4 g o R g 3 y 7 K n 8 2 Q t r q o M 1 z i q F w 6 5 t B s o 0 o M u o 0 o M t r q o M 5 _ 2 h x B t r q o M 9 x 6 J 4 i h 2 I t r q o M s o 0 o M t r q o M t r q o M t r q o M z z i q F 9 m 9 t B _ k j h x B s o 0 o M _ k j h x B - 8 v l K s 0 9 6 9 r C j 5 5 z B h u g t C r 3 0 k L r 6 p p k D m p r k L i m q p y F 9 9 s m D h u g t C r 3 0 k L r 3 0 k L r 6 p p k D 4 z w 4 B 1 5 p 5 D 5 v o 9 p B _ _ - u K 9 j p v K 5 v o 9 p B _ _ - u K 9 j p v K 9 j r M 4 p 1 6 G _ o y v K _ _ - u K 9 j p v K 4 0 i p _ C 9 j p v K 7 j p v K 9 j p v K _ _ - u K 9 j p v K 7 j p v K 9 j p v K _ _ - u K 9 j r M r 8 x t D i 7 h T 0 4 8 1 K 7 w z 1 K 7 w z 1 K 0 4 8 1 K 7 w z 1 K 7 w z 1 K 4 x k 3 q B 7 w z 1 K 7 w z 1 K 7 w z 1 K 0 4 8 1 K y g z Y k 6 6 2 F 7 w z 1 K 7 w z 1 K 0 4 8 1 K 7 w z 1 K 7 w z 1 K 0 4 8 1 K 7 w z 1 K l 5 g p I r p x G 5 h 2 s O 3 h 2 s O 5 l 0 h E v 9 u l D 5 h 2 s O s q r s O 3 h 2 s O i 8 5 h E v 9 u l D s q r s O s q r s O 3 h 2 s O i 8 5 h E v 9 u l D s q r s O 3 h 2 s O 5 h 2 s O 5 l 0 h E v 9 u l D s q r s O o 5 g t O s q r s O i 8 5 h E q 8 p l D 9 s l g C q x 4 j 7 q F w o s h B 4 g r y X m y K 9 h w y W g o 3 k L m 6 w p C 4 g r y X v o x _ C k s s 6 J 2 g r y X j p K g w 9 y W g o 3 k L q p 1 l B k 7 m I z 0 x W 7 o v 3 I 3 _ l s O y w w x 5 B 0 o v W 7 o v 3 I 3 _ l s O i 2 w s O g 2 w s O 7 8 s W 7 o v 3 I 3 _ l s O i 2 w s O g 2 w s O 7 8 s W p n z 8 F r x n I 3 _ v 5 F w l 6 w B 0 z 0 k 0 G 3 _ v 5 F w l 6 w B w g n n 0 G 6 k p 5 F w l 6 w B h 6 9 l 0 G 6 k p 5 F w l 6 w B w k 1 E 1 7 l U 7 g - x O 4 _ g q m D n 2 q x B w n 0 x O i q y n O h m m m B 8 9 s H 3 9 h U i t z v G r 3 0 k L r 3 0 k L 6 x 2 k x M r 3 0 k L 3 9 h U k t z v G r 6 p p k D r 3 0 k L p 3 0 k L 8 4 w D 3 g _ 3 K m p _ g 1 B x i N 3 r 2 u M m p _ g 1 B h y h o N p l 2 o N q 4 M 5 7 r P 3 7 l 5 9 r C - n j 3 G 2 - h - K - z 4 _ K h y v w B 9 y p q E - z 4 _ K 2 - h - K - z 4 _ K g h 9 6 r B - z 4 _ K - z 4 _ K q o v _ K 2 - h - K - z 4 _ K h y v w B m v v q E q o v _ K t 4 v 7 r B - 2 w C o k 8 l J q o v _ K 2 - h - K - z 4 _ K - z 4 _ K 9 z 4 _ K - z 4 _ K h y v w B m v v q E - z 4 _ K g h 9 6 r B - z 4 _ K - z 4 _ K g h 9 6 r B - z 4 _ K - z 4 _ K o s v _ J y i 3 k z w B w 6 z B q x r 5 S o x r 5 S v p o W q n m o M q x r 5 S z 3 k m F s 3 p n E q x r 5 S p i z 7 N g k - L q x r 5 S o x r 5 S g _ l W p k w o M q x r 5 S v 3 g 9 B 8 z g j F 9 z 4 _ K - z 4 _ K i h 9 6 r B 9 z 4 _ K i h 9 6 r B - z 4 _ K 9 z 4 _ K x t l p B u 9 0 3 E - z 4 _ K g h 9 6 r B - z 4 _ K - z 4 _ K 2 - h - K q o v _ K s w o M v m k g C n n B k z w y Z y 3 i n G y r o y G g t 6 n Z n n B v p i y Z r 5 p n G 1 j h y G g t 6 n Z n n B k z w y Z y 3 i n G y r o y G p m s n Z n n B j x 8 s F x h m j B 6 h i s L z w 4 r L z w 4 r L z w 4 r L t y j w D 5 g l o C z w 4 r L 8 h i s L z w 4 r L 1 t v v t B z w 4 r L z w 4 r L 6 h i s L i p _ v D 6 o p o C p q 0 i B 5 9 j 9 J 0 r n 3 U m o l N w j 1 p P 1 v 6 2 U p i n N x h q p P 5 n 0 3 U p i n N l w j l J 9 y r R s q r s O s q r s O o q v o D g - z _ D s q r s O s q r s O 5 h 2 s O 3 m q o D g - z _ D s q r s O 0 2 w y 5 B s j l o D g - z _ D 5 h 2 s O o k w n J h k w w p h Q s l y p T n i _ Z t 9 0 q N 1 9 g 3 U 4 w 7 Z _ n - q N 1 9 g 3 U 4 w 7 Z g o - q N 2 h 0 2 U l i _ Z g o - q N 1 9 g 3 U 4 w 7 Z t 9 0 q N 1 9 g 3 U l i _ Z t 9 0 q N 1 9 g 3 U w j T r x n h z w B 4 l 4 z B p n z 8 F 3 _ l s O 3 _ l s O i 2 w s O _ 5 1 7 B p n z 8 F 3 _ l s O i 2 w s O g 2 w s O g 6 1 7 B y r s 8 F y w w x 5 B g 2 w s O g 6 1 7 B y r s 8 F i 2 w s O 3 _ l s O g 2 w s O g 6 1 7 B p n z 8 F 3 _ l s O 3 _ l s O s j y 7 D 9 o p y 1 x M 9 j g v - S 7 x m 2 q b 2 - 4 G 1 w 2 t C k o x 4 D s r q o M m r v g x B x u g o M s r q o M s k m _ K i 9 l B x u g o M 9 k j h x B m r v g x B s r q o M 5 2 t t C 4 n 8 4 D m r v g x B y s q q u D - 4 8 9 K i 9 l B 5 i r 8 L 6 q D t q r s O k z g s O r q r s O 1 l 1 2 B 4 x z l G 4 q w w 5 B r q r s O 1 l 1 2 B 4 x z l G k z g s O k z g s O 4 h 2 s O s v x 2 B 4 x z l G k z g s O t q r s O r q r s O s v x 2 B 4 x z l G t q r s O k z g s O r q r s O g 8 4 2 B u 7 h I q r w t G p u 8 y S 3 1 - f s w q m c 3 h g T s 6 t z U 5 n 0 u G y q r 1 H p u 8 y S 3 1 - f s w q m c 3 h g T s 6 t z U 6 h t u G p l z 1 H p u 8 y S 3 1 - f s w q m c 3 h g T s 6 t z U 6 h t u G p l z 1 H k i _ x H r j 8 u 7 u K r o 2 n D w y t q U p v 7 D 5 p p y X h x v r I 8 9 6 7 D 5 p p y X q 2 2 z B v 6 k 7 M 1 q 6 q U p v 7 D o h 3 y X h x v r I z z t S l v l q s i G p s v y B 5 p p y X 2 2 _ v B r 5 - l N 8 o _ 8 T 5 r h F 5 p p y X 6 2 z i I 3 1 0 h E q h 3 y X 2 2 _ v B i i q m N x 7 r y R g z 9 H 5 1 L 2 q j w M 6 2 m o N g m 9 h 1 B v g x o N 5 1 L 1 q 5 v M 3 w k s 3 D t g x o N m s L 0 q j w M h 6 9 l 0 G 5 1 L 2 q j w M r 5 8 E r x n h z w B j m w h D 4 u 2 6 G i u i y X g l t M h s - 8 R 2 l 5 8 O z _ 5 f i u i y X s s 4 g F 4 u 2 6 G i u i y X g l t M i r r 9 R 7 y 8 l B 8 i 3 7 J r n 4 r Q g 7 o U y q q y K 0 1 j s Q r n 4 r Q g 7 o U 0 q q y K y 1 j s Q r n 4 r Q l j r U r k h y K r n 4 r Q - j v s Q g 7 o U r k h y K 0 1 j s Q r n 4 r Q j j r U r k h y K 0 1 j s Q r n 4 r Q g 7 o U 0 q q y K y 1 j s Q - k g t I y i 3 k z w B k 3 x g B j m h _ G m - n Y _ k j h x B q j o r u D t r q o M w 5 7 Y s p _ 7 G t r q o M t r q o M t r q o M 5 _ 2 h x B 2 3 5 9 G v w l Y t r q o M s o 0 o M _ k j h x B s o 0 o M t r q o M w 5 7 Y k w w i E 1 2 v g L _ - k o N v p v o N _ - k o N 4 9 7 W u o y 6 H _ - k o N v p v o N x p v o N j - 5 S o 8 z Z i k 7 m T p r h p G 3 1 2 w D k k 7 m T 0 w j - M u v x T k k 7 m T t 3 u m T o u l D 8 8 1 x Q i k 7 m T g 0 3 - B k q 0 6 I t 3 u m T m u o p G _ r x w D 9 w n n T 3 q 5 _ M u v x T k k 7 m T 3 l 7 p D x 8 m t 6 0 E r t 1 4 B 2 q C 5 5 2 p W r 4 5 8 N t p z f l j 8 o W g w m 4 H s m i 4 D 5 5 2 p W 1 h n s D o v 3 p I s u p p W t j 4 Z 7 v l 0 O 3 u 4 6 V j v C s u p p W r 4 5 8 N t p z f 5 5 2 p W g w m 4 H l 3 8 3 D s u p p W g w 0 s C - 5 2 B z 8 n q M t 9 h h K u 1 h 4 F t x z p S t 5 _ 0 B i - v i d k p e m o x _ e 6 6 t c p x _ r V n 3 h n E z 8 n q M 4 _ 4 g K u 1 h 4 F h 4 r q S g l 7 0 B k - v i d 3 4 e v 8 s F 6 o 1 u a 3 3 1 c z k 2 - V z 1 5 x D 7 n 3 i O v 7 r - H 7 k 8 8 H r p s l O - w k w D _ o o k W 0 5 9 b m l o 4 f o B z r 4 2 f 3 3 1 c z k 2 - V z 1 5 x D m 0 s i O v 7 r - H s j k 9 H o 5 i 1 G 3 y l o C v 8 0 l B q 7 v 3 W 4 t l n G _ o 7 l F q 7 v 3 W k 3 m 2 B z 9 _ g M - q 9 3 W u g M n g t 3 V g p z y N v 8 0 l B q 7 v 3 W 4 t l n G _ o 7 l F - q 9 3 W r h j 2 B 1 3 7 g H 4 9 s P 0 1 j s Q w 6 - x M i q j I n n v v h C y 6 - x M i q j I y 1 j s Q r n 4 r Q y 6 - x M i q j I 2 j m w h C 5 5 1 x M i q j I 0 1 j s Q r n 4 r Q w 6 - x M i q j I 0 1 j s Q r n 4 r Q t 7 p y M i q j I r n 4 r Q r n 4 r Q u w m 2 B x z 0 t E 2 4 8 P l v r k R y 4 - j R m 3 g 4 F s 1 _ g D y 4 - j R l v r k R 7 k w 7 B r - t 2 H y 4 - j R y 4 - j R x 9 v D s 2 s w O y 4 - j R s t q 5 L 2 4 8 P l v r k R y 4 - j R m 3 g 4 F s 1 _ g D y 4 - j R l v r k R 7 k w 7 B r - t 2 H n 4 0 T u 5 2 5 G 3 o 5 s O s x u s O v j i u E y 1 n 7 C 3 o 5 s O s x u s O 7 6 q u J 2 l t Y y 3 v S 7 z 7 u P 3 2 h 5 V - S x t 1 - V x 2 j j P l 6 4 U g 2 i g W 7 i p 0 J 7 t 0 w C x t 1 - V 1 7 x s F w k 6 z F x t 1 - V h h _ r C 1 6 1 9 J x t 1 - V y 3 v S 7 z 7 u P q w 0 4 V - S i 2 i g W 8 2 4 i P l 6 4 U 1 _ v g W 7 i p 0 J m _ v w C - i n n K v m t 4 B 5 t 7 g N 2 3 l K m u x t R v 0 l t R j 3 p 9 E s o u 6 D m u x t R v 0 l t R h 2 9 V m 7 k m L v 0 l t R 5 t 7 g N 5 q n K i u t 0 l C 6 - v 9 E t 3 o 6 D i j z - H z 1 x q F t 9 v z C 1 l t 9 F 9 i 7 r Q k x m s Q o r r z C 1 l t 9 F x - x s Q 9 i 7 r Q o r r z C 1 l t 9 F k x m s Q m x m s Q o r r z C 8 h 0 9 F 9 i 7 r Q k x m s Q t 9 v z C 1 l t 9 F 9 i 7 r Q o 7 o B u 3 j 5 C t q u 6 7 D _ n i v J x w 4 M 9 u 0 k 8 G p 9 6 v B 2 w 6 l G t q u 6 7 D _ n i v J x w 4 M 2 y u 4 N v _ 0 M s j - 0 R 8 9 1 o B s 4 w u P i j v r N l _ 9 _ B j 0 k z Z _ 9 1 o B q 4 w u P - t 5 r N l _ 9 _ B j 0 k z Z 9 3 y o B n 8 7 u P i j v r N l _ 9 _ B _ m 5 u V s _ p 8 1 x M t 3 z l G g v o G y 1 j s Q 0 1 j s Q r w y - M g v o G r n 4 r Q - j v s Q r w y - M g v o G 0 1 j s Q y 1 j s Q r w y - M l 3 p G q z I v n s i 8 7 C h i o F 4 y u 4 N i n p g 3 B z i 5 4 N z 3 q Q s g - _ I t q u 6 7 D o w n z G n u y p B - i k 4 N z i 5 4 N i n p g 3 B q 4 s Q t x 2 _ I w r _ y D i u u i w 9 B g j g _ E 0 p l 4 E r l v y Z t - 7 D 9 u 2 l W w - 5 o I 2 p l 4 E k v 9 y Z t - 7 D 9 u 2 l W w - 5 o I r k - 3 E r l v y Z _ _ 8 D 9 u 2 l W w - 5 o I 2 p l 4 E r l v y Z _ _ 8 D 9 u 2 l W n 7 x o I 0 p l 4 E r l v y Z t - 7 D t x g 7 L 0 v j e t z z 9 O u z h x C s i h l F 6 o 4 o m E r - 9 C j l u 1 M v z z 9 O 6 1 o 9 O g u l p I 9 8 h f 6 1 o 9 O v z z 9 O 6 1 o 9 O x j m x C s i h l F 5 4 w 1 7 B t z z 9 O r - 9 C j l u 1 M q 9 8 1 F 0 1 3 q D - q w j J - u h i D 2 6 q 4 W r w y q D z h p 1 I - q 9 3 W r o 8 M z n 9 i R 1 l y 3 R t h h K - q 9 3 W - q w j J - u h i D - q 9 3 W - 6 8 q D m 3 g 1 I 3 m q m W p j y B p z n 3 J l z 5 o N 9 - k o N u p v o N w p v o N 8 6 1 I h o 5 3 J 9 - k o N u p v o N n 8 5 R r u 9 y J k q 3 z I s 2 8 v E w g o y Z 5 q p F u 8 j 0 V v g v z I s 2 8 v E w g o y Z 5 q p F z 3 2 z V 7 z - z I s 2 8 v E w g o y Z 5 q p F z 3 2 z V i q 3 z I u 2 8 v E u g o y Z 5 q p F z 3 2 z V 7 z - z I x 2 2 v E w g o y Z u o B g 4 t C 5 4 o 4 f n t l M 8 h 6 l Z y m q t C 4 0 t 0 Q v h m n G y v v 7 J z 3 r 5 L r r 5 6 E 3 1 - j T z v h z B k 7 y m c m w q D 6 6 4 3 f u 1 j M j o o m Z r z u t C 4 0 t 0 Q 2 - _ m G 0 v v 7 J l 1 k p D n m l j G h v g r 3 D j j r D y 2 v g L h v g r 3 D z s y z C - 0 k 9 H h v t s O w l l z B o u p y Z j z h z B h v t s O 6 3 i s O u l l z B q u p y Z u l l z B 6 3 i s O h v t s O j z h z B o u p y Z w l l z B h v t s O - l u d m v 8 p F 8 r 3 B 0 1 j s Q r n 4 r Q j x i y O 7 2 2 B 0 1 j s Q r n 4 r Q j x i y O 9 2 2 B l n v v h C j x i y O 9 2 2 B 2 j m w h C 2 3 3 x O 9 2 2 B 0 1 j s Q y 1 j s Q 4 3 3 x O 7 2 2 B 0 1 j s Q r n 4 r Q j x i y O 8 r 3 B 8 6 0 o M _ j g v - S - v o n C 2 g r y X - t w 2 C t 8 5 p K r p 9 x X 8 X 6 k 5 p X r 4 1 0 K g h _ w C 4 g r y X 9 t w 2 C t 8 5 p K 4 n 5 z P 9 k w S z x 5 K s z w r M k 3 w 5 Q n u x 1 Q 1 E r w 0 l j C 3 0 g l M l m 7 L y q 9 k j C 1 m 5 r I 0 6 r u B n k l 5 Q n k l 5 Q i x 9 o F u g t n D i 9 g h B _ k m 7 M 5 2 p z H 6 1 _ g E r 3 2 2 W 0 o x v C - k p l K 4 m k 3 W 6 o - E 2 i B 9 O g 1 3 N j o 9 z T 2 - u z J 1 1 j _ D i o 1 7 Z 4 7 3 G z 4 3 s V l m x t I m y u 4 E 7 7 m 7 Z _ 6 m C k 2 u o X 1 9 q q H u z i 1 F 1 t h k O r y s q B p 2 q N 1 j 2 m O 9 y - v T l y y q C s 4 2 q I q j z v T 1 i _ 5 F 4 i 4 g E q j z v T i p g 7 K o i p o B 5 z m v T y p p u R r 3 6 B q j z v T q j z v T 8 7 o N 1 j 2 m O 9 y - v T l y y q C 5 9 _ q I q j z v T 1 i _ 5 F 8 3 s g E 9 y - v T l u h m H q w 0 X h 9 v O 1 1 q 9 8 B z k n n P p u o 0 B p h m 8 G z k n n P 6 l y n P 6 x 3 t K h 9 v O u j 8 m P z k n n P 6 l y n P i i s 0 B v x h u G z j L s x n p W m q r s E t s 1 8 G 3 8 0 p W y s p q B 6 0 p 4 M j m 6 o W q m s B i w g s U w 7 5 7 P 3 9 v R s x n p W 7 m o n J w x z 6 C 3 8 0 p W 3 s l s E h o k 9 G j m 6 o W 3 0 s q B x x - 3 M 3 8 0 p W _ g r B - i 6 6 G w o h g D u _ n v S o i 2 n B j z _ k K x j 0 v S r m 7 g I g v 8 k C u _ n v S z j 0 v S k t i C t v 4 r Q z j 0 v S 8 - w 8 D y s l t F 6 o g w S 3 i n 0 N 7 i 5 L h v u 9 p C l n 5 n B h z _ k K z j 0 v S r m 7 g I n q 4 k C z j 0 v S x j 0 v S l 2 h C 2 9 j s Q 8 x 5 E r o y j T 6 l t D z z i i U g 8 r k O s v j j B 9 t 9 i X 5 l k 2 F j o n 7 F 8 g r j X 4 4 3 g B 1 _ 2 s O 1 w 6 3 T w w m E g 7 v i X 7 _ o u J l r m g D 9 t 9 i X g - s 8 C l 3 6 0 J g 7 v i X 6 l t D i p v i U 0 z 2 j O p u m j B g 7 v i X 6 9 q 2 F j o n 7 F 8 g r j X r 0 6 g B q n s s O m s 0 6 H v h n r D 1 i U u 7 8 g S 3 9 0 m T s t 6 w B k 3 s 9 J 3 9 0 m T r s m u F o n 7 m E 3 9 0 m T y 5 j 4 L _ r o d u p 7 7 s C 1 i U n 7 w g S 3 9 0 m T o t h x B o 9 6 8 J u q h n T r s m u F x t 1 m E t w j Z 3 y q - H 1 o 1 x M x n h x M x n h x M 7 z o l C u 2 g p E g o r x M i o r x M x n h x M x n h x M g o r x M 4 u k l C 5 x m p E i o r x M x n h x M g o r x M m w _ j y B k 5 s l C u 2 g p E h x y k y B w w u h G 3 4 q 8 C w s w 5 D 5 q q i N 4 y - r J s x l o G 1 z s t R r x 4 9 B j _ r _ b t j u C i t 4 _ e 6 6 q W q q k r W y s w 5 D y j g i N 4 y - r J 7 z s o G z z s t R m v 8 9 B g t p g G j 1 w j J t h s e z r y x T g j 3 q G k r m p I s u g v Q 7 1 r 5 B k 1 t j d 2 h r B u g m _ a i 6 y h D t p w q N - q y 5 K x _ s u E 7 7 3 p X 1 1 q K k 1 t j d 0 5 u e z r y x T p - v q G 3 v u p I l - 0 u Q 7 1 r 5 B k 1 t j d l v q B q s j - a r p s D 0 _ k C 0 v h p D k 6 9 r G r x r 5 S j y h z K 5 g n l B r x r 5 S 4 5 3 5 S 2 g o E 1 1 u 4 P g p - 4 S 1 r 8 o D m 6 9 r G 4 5 3 5 S j y h z K 5 g n l B r x r 5 S 7 p g 6 B k 5 4 1 B 2 4 j 2 I s z j d 7 5 w 9 8 B 1 m q n P 1 j 5 f g s r u I w 3 6 8 8 B 9 t 7 1 I o g p d 1 m q n P 3 m q n P 1 m q n P 9 q Y r 1 6 W h l j u I 1 m q n P _ n 1 n P 9 t 7 1 I 5 p m d 1 m q n P _ n 1 n P 1 m q n P 1 j 5 f g s r u I y l - m P _ n 1 n P 9 t 7 1 I o g p d - t 5 x C s q 7 6 M o 2 1 6 B 0 j z n W o 2 1 6 B w 5 t o W s h u 6 B w 5 t o W s h u 6 B w 5 t o W o 2 1 6 B v u g o W 5 7 x 6 B g 8 t o R o 7 i v B o _ P l p 4 6 N 0 7 l 5 O 1 - 6 4 O 3 w r h J t 3 r W 0 7 l 5 O 1 - 6 4 O 1 - 6 4 O i 4 j m E r 1 r n D p - 5 j 7 B 1 - 6 4 O k 3 3 l B p 7 v z H i r 8 - k E o _ P l p 4 6 N 0 7 l 5 O 1 - 6 4 O 3 w r h J m j u W 4 j w 4 O 0 7 l 5 O 1 - 6 4 O i 4 j m E r 1 r n D 0 7 l 5 O o v m B 5 5 x h K r 3 0 k L r 3 0 k L p 3 0 k L 6 q t y s B r D o 3 y i L p 3 0 k L r 3 0 k L r 3 0 k L r 3 0 k L p 3 0 k L r 3 0 k L r 3 0 k L p 3 0 k L r 3 0 k L r D g 6 o e - 4 x H p l v x E k 7 _ 3 N 0 6 z 4 N k 7 _ 3 N k h o 4 L n y v C k 7 _ 3 N 0 6 z 4 N t 3 _ - 2 B x v y v C q k p x E 0 6 z 4 N k 7 _ 3 N k 7 _ 3 N k u 7 4 L n y v C n o 9 u L _ j r E 5 3 u h S z 0 l v N 1 i 1 K 3 3 u h S 5 3 u h S i 9 1 s C q i o p H 5 3 u h S _ g w v N z i 1 K 5 3 u h S 5 3 u h S g 9 1 s C s i o p H q 4 6 h S z 0 l v N 1 i 1 K 5 3 u h S 3 3 u h S i 9 1 s C q i o p H 5 3 u h S i u n O 6 h k 6 q t D z x 5 x H 6 _ g H n - 1 u N i i 0 j R _ i - 3 M 0 q n K i i 0 j R x 4 - j R - w 6 t G 3 5 8 x C i i 0 j R i i 0 j R l 0 p o C 8 1 h _ G k 2 _ u k C 6 _ g H o z r u N x 4 - j R _ i - 3 M 0 q n K i i 0 j R x 4 - j R - w 6 t G 3 5 8 x C o p 1 W 4 5 v s R r h 9 k C 6 m n 4 O - g w v K _ 5 n p E u m l j Z v y 7 C i j z m c r h 9 k C 6 m n 4 O - g w v K s v u J r 0 9 6 9 r C v l 2 B j k 6 u b 7 n y s B 4 3 s v Q 4 g l 9 J r k g s E 9 - 2 k a n 3 Q j k 6 u b 2 v 8 r D l m 3 y L z 5 t u O o 4 m i C w _ o v b o q 8 I j - 4 m W 1 i 4 m G 2 - y x H m 3 5 7 T t 8 y T w _ o v b 2 y 1 s B t o h v Q 7 j 8 8 J 4 h m s E 9 - 2 k a n 3 Q j k 6 u b 2 v 8 r D l m 3 y L 2 x 4 u O 4 w w I 3 y v C p l - v E 7 v x l D g 0 h n P _ v z 7 8 B s u e 0 r n 9 N _ v z 7 8 B s l l w E 0 u s l D g 0 h n P g 0 h n P g 0 h n P 5 _ d v j 0 f o 3 1 - B k m 6 o W 2 1 t h D u k h 7 I - 6 s o W 2 o 0 U 9 w h r P 5 9 v _ U 3 v U - 6 s o W g o 0 m N r _ 3 l B k m 6 o W v y n n H h - _ j E - 6 s o W 3 z y h D s k h 7 I k m 6 o W y 3 v U 9 w h r P 5 9 v _ U 3 v U 2 1 n p C 0 z g g R w h y S t w l l c w h y S k w 2 k c w h y S k w 2 k c v m 0 S k w 2 k c x m 0 S k w 2 k c w h y S k 6 z 0 R l 4 l m G 0 t o m C x l w y X i 7 y i D g o z z J x l w y X 4 j T p p m o W u k o s L z n k m C i 9 9 y X p 8 t i D g o z z J m 2 3 l C v l - k B l n 3 w M w n h x M l j 5 k B h q 4 i G u v q j y B w n h x M l n 3 w M y n h x M o k 8 k B 1 r q i G w n h x M u v q j y B h o r x M l n 3 w M o k 8 k B 1 r q i G l w _ j y B y n h x M l n 3 w M l n 3 w M o k 8 k B 4 q x i G y n h x M l n 3 w M l n 3 w M w n h x M l n 3 w M o k 8 k B 6 q x i G w n h x M 4 l m _ K v q r C 7 6 5 s R - i 7 n D s l z z F u 0 l t R 7 6 5 s R s 3 s F 3 r r k O 7 6 5 s R 0 y i m K 6 7 2 e 7 6 5 s R 7 6 5 s R - i 7 n D s l z z F u 0 l t R q h u s R 1 8 t F v 1 0 g M i 0 1 C x 4 - j R i i s y L g w n R k 2 _ u k C 2 k z z F r 9 h k D i i 0 j R i i 0 j R x g g 5 B l 6 j 7 H x 4 - j R i i 0 j R u p 8 C k k 6 2 O i i 0 j R h 2 1 y L g w n R k 2 _ u k C 2 k z z F s 9 8 j D x 4 - j R 5 g 4 8 K m h 2 S q p h 8 y p C l g 2 o B 2 i 4 j c q h a 1 1 u 6 d v 3 u u B _ 6 x j S 5 u o z G 7 - 3 r I o s y v P l x u q C 5 i p j c - y Z 1 1 u 6 d v 3 u u B r 0 s s O j - 0 3 k M i w n E g u i r S g u i r S _ 3 g b i p g q L _ t i r S 9 4 4 y H - 6 2 q C g u i r S g u i r S i v h D 8 2 q 5 P g u i r S 5 8 i z E z 1 q y E 3 x u r S v u s 6 P s g _ C w s 4 s p C u 6 j r C x m p y H r q 2 q S 4 r m r L o s 2 a g u i r S 3 x u r S _ 3 g b 1 4 2 p L g u i r S o y g z H 4 w y q C 3 x u r S r q 2 q S k v h D 8 2 q 5 P 3 x u r S 6 6 8 y E m 3 w y E o i u k F 4 3 8 k I - s l N x 5 _ t d - s l N 0 k u u d h t l N v 5 _ t d h t l N 0 k u u d - s l N x 5 _ t d - s l N 0 k u u d 1 t b 4 4 o i B z 1 j 7 H 8 q _ m _ B 6 7 n h G j 6 2 m C 9 0 0 n _ B o g r n O 1 m e u h 0 x P 9 0 0 n _ B q - 4 p B z 1 j 7 H u h 0 x P u h 0 x P 6 7 n h G 0 z y m C g - q o _ B n k t k B t p n v F w 4 z O i i 0 j R x 4 - j R 0 p i 8 F u k 4 9 C i i 0 j R i i 0 j R p g i _ B 4 n i x H i i 0 j R i i 0 j R z s i E m p r p O i i 0 j R i 1 j - L w 4 z O i i 0 j R x 4 - j R 0 p i 8 F u k 4 9 C i i 0 j R i i 0 j R p g i _ B 4 n i x H _ - w K w h 9 u S g 2 w b 0 9 p t a g 2 w b 7 u 4 t a l i u b o g n u a g 2 w b 0 9 p t a g 2 w b n s F _ v l w b n 0 m O r r i y V 8 6 5 9 F 3 4 l o I q _ i 2 R x m 9 m B j g j m c n 0 m O r r i y V 8 6 5 9 F 3 4 l o I q _ i 2 R x m 9 m B j g j m c n 0 m O r r i y V 8 6 5 9 F 3 4 l o I 1 h 3 1 R u q g n B j g j m c n 0 m O r r i y V 8 6 5 9 F 3 4 l o I 1 h 3 1 R u q g n B 2 g y m c 7 7 i O 4 v v y V 8 6 5 9 F 3 4 l o I i 3 y l H s u i w B 4 5 l - D q n 9 0 N n z k 8 H - g 3 p I n q k j N h 7 h p E q k 3 0 T o 1 v y B 6 o m w b 1 0 o G j u p s g B t 3 q E 5 h 8 p c t l y s B 6 6 h q U 4 5 l - D q n 9 0 N o 1 8 7 H 8 l - p I 6 x u j N 4 - 7 o E q k 3 0 T o 1 v y B z 1 j 1 T 7 _ o N m w m e s i r 1 R 1 7 w 5 J 0 x _ l E y y k 5 a 3 g M v q s 1 Z 1 h o k F 8 x i v I 8 m y x T m j l S y y k 5 a h _ h - B l q h n O v n 5 1 M 6 k v z C y y k 5 a x 4 p J 1 w z v V 0 j 9 o H u m q k G q y p y X n x p D y y k 5 a 7 7 2 r D r 2 - k L p 7 9 9 P 9 0 4 s B h n z 5 a o w m e q i r 1 R u g o 5 J 0 x _ l E h n z 5 a 3 g M v q s 1 Z 1 h o k F x q 6 u I w n r y T i 7 g S h n z 5 a i - 9 _ B w - r n O o l v 1 M 6 k v z C y y k 5 a s p r J g v l - D h t h l F h j 5 5 T m 0 x B i k h 8 R o w s 5 T q m y X i u h 9 M o w s 5 T n 7 n n C i q 8 3 I - i 5 5 T 3 v 6 w E 9 l r s F h j 5 5 T s w v 0 H 8 m 4 6 C 8 1 l 6 T s i 5 x L 8 r m j B o w s 5 T 1 z o p Q 8 i v F - i 5 5 T o w s 5 T n o y B i k h 8 R o w s 5 T q m y X i u h 9 M o w s 5 T n 7 n n C t _ z 3 I 8 1 l 6 T 3 v 6 w E 9 l r s F u 1 s v O 6 6 u L s u _ g M 2 r o O x 4 - j R i i 0 j R u w r 9 F k l 7 8 C i i 0 j R x 4 - j R v 5 x _ B n v 7 v H k 2 _ u k C 0 v n E 9 7 1 n O i i 0 j R s u _ g M 2 r o O x 4 - j R i i 0 j R u w r 9 F k l 7 8 C j j 2 v k C v 5 x _ B q n m x C x 8 m t 6 0 E 8 v j s M p _ p 4 B 5 k 1 w b q 5 6 E 6 6 4 3 f j m 2 J _ 6 n 7 Z n 8 - m C 8 9 7 l R r 6 3 8 F z m 1 o K v g _ q L y 7 u k F w 0 _ x S q m m 4 B 0 - j x b q 5 6 E 6 6 4 3 f j m 2 J 7 u 5 6 Z n 8 - m C l 6 y 9 B 7 4 m v J z w 1 l P e _ y 2 m P h 0 h n P m 1 s n P z 3 k 5 D u r r 6 D - v z 7 8 B o x g m P e m y p 8 8 B u 8 9 k F 7 x m 2 q b w r 2 z Q t 6 k F w j 4 j g B r 6 k F w j 4 j g B k 2 j F w j 4 j g B k 2 j F x k o k g B k 2 j F w j 4 j g B r 6 k F 0 1 7 n V o v s m B s m 2 2 U 0 t i w D v y m m H p i j 3 U k 7 3 v D v y m m H s _ v 3 U k 7 3 v D v y m m H 5 4 8 r B j - 0 3 k M 4 w w t B 0 3 p - E 3 j g 8 G r p 9 x X n g i M j 4 u - R y 4 o 6 O m 8 p g B 2 g r y X 0 3 p - E 3 j g 8 G 4 g r y X n g i M 6 4 _ n N 6 3 v Y 9 5 4 l E v 0 1 q Z z v u C j g j m c 1 i o n C _ v j y O 2 i _ 0 K 9 5 4 l E v 0 1 q Z z v u C y - z l c 6 p s n C x 2 4 x O 2 i _ 0 K 9 5 4 l E k 8 j r Z y 2 t C j g j m c 6 p s n C x 2 4 x O 2 i _ 0 K 9 5 4 l E v n y y F 6 0 o s G l y p a 1 l 8 o N 5 z t 2 U x 2 u a 8 7 x o N 2 v 6 2 U l y p a 8 7 x o N 2 v 6 2 U o k s a 1 l 8 o N 5 z t 2 U q k s a 8 7 x o N 2 v 6 2 U o k s a 8 7 x o N 2 v 6 2 U l y p a n t q m B p i x _ J x m 9 8 G 5 i k h J q 8 r 3 M g 5 7 o E p 0 0 p U h h 2 o B l 3 1 0 d l s k B q j 4 4 f i 1 8 R 0 _ 4 7 X 3 7 m 7 C z v g y P u 0 k 9 G 5 i k h J t 5 h 3 M g 5 7 o E p 0 0 p U m n 5 o B 9 k p 7 U k w k K 2 h 8 m C g 2 3 t H 7 m g 4 R 2 4 9 l P g - m D o k s 4 R m k s 4 R u 0 6 r E l 1 j w E 3 h 4 4 R 7 m g 4 R m y y C w t n u P 7 m g 4 R - s n o H w m i q C 7 m g 4 R m k s 4 R g h k Z z 7 i i L 3 h 4 4 R _ v r 7 K 1 2 _ a m k s 4 R 7 m g 4 R v o g n C g 2 3 t H 7 m g 4 R 2 4 9 l P g - m D o k s 4 R 7 m g 4 R 1 x g s E l 1 j w E 7 m g 4 R 3 h 4 4 R m y y C 9 p 8 t P m k s 4 R m 5 - n H 9 8 9 p C y g q G h 8 1 s K 5 q r - M 2 h 0 9 z B v j u 8 C 7 r g 0 D 5 q r - M - t o _ z B 5 q r - M l 5 q t I k s 3 P 5 q r - M k 3 4 7 0 D 5 q r - M n i _ H z g 0 0 J t s m 4 v G 2 p p 8 C 7 r g 0 D 5 q r - M - t o _ z B 5 q r - M 2 y i t I z r 5 P 7 4 4 D r 2 8 9 D 0 - 5 g B t v u _ K _ 6 3 _ K _ 6 3 _ K 1 m h - K t v u _ K _ 6 3 _ K _ 6 3 _ K 1 m h - K t v u _ K _ 6 3 _ K s 7 n p F h k 3 g B 1 m h - K t v u _ K _ 6 3 _ K 1 m h - K _ 6 3 _ K 2 9 u l K 7 y T g 9 z s O v x p 3 G 6 t j u B 3 l p s O 3 l p s O g 9 z s O v x p 3 G 6 t j u B 3 l p s O g 9 z s O 3 l p s O o 8 w 3 G p h g u B g 9 z s O 3 l p s O i 9 z s O t x p 3 G 6 t j u B - v h x 5 B v 0 _ s O 4 m i 3 G 6 t j u B 3 l p s O g l 7 - C x 9 - k E i y _ h O o m s w J q l k O 3 _ z h O 3 _ z h O i y _ h O 3 _ z h O 8 u t C m v j i M i y _ h O 3 _ z h O 3 _ z h O w 3 _ u B i i g u G i y _ h O - x s m 4 B 0 0 z z E u p g y C i y _ h O - x s m 4 B 4 0 9 w J q t g O i y _ h O 3 _ z h O 3 _ z h O i y _ h O h 2 s C 1 p t i M 3 _ z h O 3 _ z h O i y _ h O 1 j o C 4 2 s X 0 9 l s H s 2 4 4 O s 2 4 4 O r y j 5 O l m c m n 8 w N 9 0 - i 7 B g 8 7 p J u i m U s 2 4 4 O s 2 4 4 O z 6 t 4 O s 8 3 r E i 8 z i D s 2 4 4 O s 2 4 4 O r y j 5 O 3 _ 0 o B 0 9 l s H 9 0 - i 7 B r y j 5 O l m c m n 8 w N s 2 4 4 O s 2 4 4 O g 8 7 p J u i m U s 2 4 4 O w u 6 5 C u 6 o q E 9 u w y N - u w y N j 0 v B 5 i m h M 9 u w y N w 8 6 y N 9 u w y N r z q k H h 3 8 g B w h m y N w 8 6 y N 9 u w y N 9 u w y N 2 w 1 i C 6 5 5 g F w 8 6 y N 9 u w y N w h m y N 9 u w y N 2 n w B 5 i m h M 9 u w y N 9 u w y N w 8 6 y N r z q k H s 7 5 g B 9 u w y N 5 j 3 N i m 6 w K k 5 n y P 3 6 y v D p 5 i q E i 5 n y P h 0 8 x P 6 m q k K p t z S h 0 8 x P h 0 8 x P h 0 8 x P 4 o 6 J s g w w L h 0 8 x P h 0 8 x P 3 6 y v D p 5 i q E k 5 n y P i 5 n y P 5 m h k K n t z S 6 m r 4 C v 6 y v F - 5 g s Q 3 3 h r M i 2 h J - 5 g s Q h 6 g s Q 4 5 3 q M p m j J - 5 g s Q 6 r 1 r Q 3 3 h r M y 2 k J 6 r 1 r Q 6 r 1 r Q 3 3 h r M n m j J x s g w h C 3 3 h r M i 2 h J q o s s Q 6 r 1 r Q 3 3 h r M i 2 h J - 5 g s Q h 6 g s Q 4 5 3 q M y 2 k J i w p v h C 6 5 3 q M y 2 k J i k q k K 7 m 5 O 4 h 9 k K 3 k w z o B 1 k w z o B n i m l K 4 h 9 k K 4 h 9 k K 4 h 9 k K 3 k w z o B 4 h 9 k K 4 h 9 k K l v x u E h - k l B 4 h 9 k K g k _ y o B w l i 0 o B 4 h 9 k K w l i 0 o B 4 h 9 k K 4 h 9 k K 6 h 9 k K 1 k w z o B w l i 0 o B 1 k w z o B v h 0 k K u j 0 Y o g 4 E s 0 y 7 T 4 h l n B i t 4 _ e f x 4 p 8 e 9 r h o B j r h 4 T u 1 y - E 2 k 5 i L r - g m L u 2 z 9 E s 0 y 7 T 4 h l n B x 1 o _ e w B 0 h 6 7 e o x k o B i r p g H k y z n F t 0 w 6 G i p 0 s B v q p w h E g o p 6 G i p 0 s B 3 l p s O i 9 z s O g 9 z s O g o p 6 G i p 0 s B v q p w h E 2 2 x m C i g m K 4 m q g C p u p y Z x 2 5 n B s o h y P 7 n z o N x m m g C g 4 3 y Z 9 s z n B k y i 4 B 7 j 3 t N 8 i z 3 B l 9 g 3 J p 7 u 1 T z q 4 n E 2 7 0 0 F 4 s 7 1 T y l 0 6 H v w 4 1 C p 7 u 1 T 1 i u w M s n 6 Z t _ n 2 T 7 _ 5 o S _ u a p 7 u 1 T p 7 u 1 T h 7 6 K r 1 y 7 O p 7 u 1 T 4 x 6 3 B h p v 2 J p 7 u 1 T z q 4 n E i q i 1 F p 7 u 1 T p o s 6 H 4 k 9 1 C 4 s 7 1 T 1 i u w M s n 6 Z 4 z w 1 B x _ k 7 M 6 w u l F t 1 9 3 H 8 h w i X v l j C o q 2 y Z j j o l F x t t 4 H l v i i X v l j C j 0 k z Z j j o l F s x l 4 H l v i i X v l j C o q 2 y Z 3 _ 0 l F s x l 4 H l v i i X v l j C o q 2 y Z 6 w u l F x t t 4 H 1 _ g n V 1 7 _ B h x W p 7 u 1 T p 7 u 1 T v k o L _ t m 5 O p 7 u 1 T 1 5 0 4 B 0 2 x 0 J p 7 u 1 T - h n p E t 9 l z F p 7 u 1 T _ z z 8 H j z z 0 C p 7 u 1 T q p o z M r x o Z p 7 u 1 T o _ m s S h x W 4 s 7 1 T p 7 u 1 T 6 u m L - x 7 4 O p 7 u 1 T 1 5 0 4 B 3 v 6 0 J p 7 u 1 T h i n p E t 9 l z F p 7 u 1 T z z P m t 3 q C 3 r o k a p x 9 D g u u 7 d x 0 g h B u t h 5 T 4 y w 1 F n g _ v J _ 2 i h O x n s _ C w 6 2 k a p x 9 D v - _ 6 d x 0 g h B u t h 5 T 4 y w 1 F n g _ v J _ 2 i h O i j x _ C 3 r o k a p x 9 D v - _ 6 d y w j h B 9 6 0 4 T 4 y w 1 F o 3 m w J h q t h O m s n _ C 3 r o k a x l Z 3 7 c 5 5 2 p W y 0 k 1 L 6 - 1 2 B l j 8 o W r g v j G 9 w i i F 5 5 2 p W - o z q C p q 2 m K l j 8 o W s 4 8 K g - h k R u 6 k g T 7 1 n E l j 8 o W y 0 k 1 L 6 - 1 2 B s u p p W r g v j G - w i i F s u p p W o z 3 q C x y p w B o 7 4 g C 4 m u s G 8 v l Z i g h 1 L i g h 1 L m o g 0 u B i g h 1 L l r 3 0 L i g h 1 L 4 m u s G l g o Z l r 3 0 L i g h 1 L i g h 1 L 7 z g 9 D _ j l j D 6 m o 6 M v v o L p q o t R i k 0 t R 1 v u 5 E k - _ 9 D p q o t R 2 w 8 s R - k w U - y u s L p q o t R 6 m o 6 M v v o L p q o t R i k 0 t R 8 1 0 5 E 1 r 5 9 D o 3 0 3 F u 1 u m h D 8 y 1 1 I n r q 4 N i i _ p B i 9 9 y X t y 8 r E s 6 r 0 H i u i y X s 2 l H 4 k v m T n r q 4 N 3 p h q B i u i y X 2 v i s E 4 m s F 7 8 6 i r t D _ - j r F y 8 q 2 F 6 k t u F j m 6 o W q 2 6 i C i g x 3 K 3 8 0 p W t k - H 2 z l 6 R - s y p S p 5 p G s x n p W y 1 5 j L t s 2 9 B j m 6 o W _ s 4 2 F u _ - t F 3 8 0 p W x z 2 i C i g x 3 K s x n p W 0 x g I 4 z l 6 R p h g M 8 r 3 t K - i k 4 N 1 g m C v i 1 8 L t m _ g 3 B - i k 4 N q i q v E u x q x C t m _ g 3 B 4 y u 4 N - i k 4 N z g m C v i 1 8 L - i k 4 N 4 y u 4 N n r 9 2 H z p 0 p B 2 5 t 3 U h - 5 h D s h o 7 H 1 9 g 3 U h - 5 h D j - v 7 H z 9 g 3 U h - 5 h D j - v 7 H 1 9 g 3 U h - 5 h D s h o 7 H 2 5 t 3 U h - 5 h D j - v 7 H 2 h 0 2 U h - 5 h D j - v 7 H z 9 g 3 U h - 5 h D j - v 7 H 1 9 g 3 U h - 5 h D k 0 6 1 H 8 k r 3 6 G r p j u D i s k v S 1 s 8 3 Q m g s B i s k v S q 2 8 v S q g i p C x u 6 4 H i s k v S k v n u K v r v k B l x w v S j x w v S i q z N g y t p N q 2 8 v S 1 1 _ z F x s 5 2 D j x w v S s 6 w 3 Q m g s B q 2 8 v S i s k v S l p m p C m y y 4 H i s k v S 1 z w u K x r v k B 2 y m C q - i w - S n o 1 6 D 3 8 5 p B 9 1 h y 5 B 3 o 5 s O g 8 k h H s 1 2 p B s x u s O 0 k 3 y 5 B g 8 k h H s 1 2 p B s x u s O o g k t O s x u s O g 8 k h H s 1 2 p B i m 2 O 3 5 i y O v 1 x 5 S t 9 a s z x t R x 1 x 5 S m j 4 y C 5 v l u H x 1 x 5 S x i _ p J 4 2 6 0 B x 1 x 5 S v 1 x 5 S 6 u a n t 9 t R x 1 x 5 S 3 x z y C 4 2 0 I h _ 7 g H 2 5 1 k S m g z c g u 7 h b n s s p B 2 o l x Q v s m r K 9 2 j _ D 8 7 4 i b x t J 7 x t i a t j 8 3 E 4 p 7 k J l 4 p k S m g z c g u 7 h b n s s p B 2 o l x Q 4 v v r K r 2 9 y B r x 8 L r 3 t n T w j 0 - J n k 7 v B w q h n T 6 h 9 j S l q Q r 3 t n T 3 9 0 m T 2 z j e 6 g j 1 L w q h n T w v 1 o E _ g _ r F w q h n T z h 9 - J 0 1 3 v B r 3 t n T 6 h 9 j S l q Q w q h n T x 0 g u E t 1 l g D y l _ k L r 3 0 k L g u h 1 G m l r S r 3 0 k L y l _ k L r 3 0 k L m p r k L r 3 0 k L y l _ k L r 3 0 k L m p r k L r 3 0 k L z 3 o 1 G 7 p t S m p r k L r 3 0 k L 3 p m 7 F 3 4 m d m 7 4 g M v x m w H 2 h _ Q q 2 6 j w B m 7 4 g M _ 1 q n s D v x m w H 2 h _ Q m 7 4 g M m 7 4 g M u s v D 2 2 3 8 q t D 3 8 h i F X h k _ 6 d n 5 o 7 B y 5 x 6 Q 4 q _ t H o l 8 v H 7 w p 3 Q _ y r 8 B p r g 5 d X h k _ 6 d n 5 o 7 B 9 s 9 6 Q h 0 2 t H k x p q B k w 4 j D z h g 5 K l 6 t 4 H 8 q p 5 K g _ l 4 H 8 q p 5 K j 6 t 4 H 8 q p 5 K l 6 t 4 H z h g 5 K l 6 t 4 H 8 q p 5 K j 6 t 4 H 1 h g 5 K j 6 t 4 H 8 q p 5 K l 6 t 4 H 8 q p 5 K g _ l 4 H s h 4 0 H j w j K w 1 1 g E i x 8 7 U k - r k B - h m r e 6 w Q m m g 4 f l x l V l 9 1 o X _ l k i D o 6 z i P q s z n H 8 z t 1 I 2 6 w l N 4 g h h E i x 8 7 U k - r k B u v 2 q e 4 w Q p k w 4 f y n j V 2 u i 8 S h n 6 K m n 1 z B 4 2 m 7 d 5 4 I w 9 0 6 c 2 j i k C z 4 _ g Q k o g - H 3 7 8 _ G 4 k 7 x R p 6 4 z B p o 3 6 d 5 4 I w 9 0 6 c 2 j i k C i r g _ H 3 m 6 4 q b h n o g E w 6 s w 0 b m 8 4 0 H k w 6 - B 8 o 2 K t u 0 h M 9 i 7 r Q k x m s Q 1 0 0 K o 0 q h M m x m s Q k x m s Q 1 0 0 K o 0 q h M 6 6 r w h C w g z K 0 o _ h M 9 i 7 r Q m x m s Q z 0 0 K t u 0 h M 9 i 7 r Q 8 h r m B - k p l C z 1 5 w Q x _ y f v g o y Z _ 4 5 r C 9 2 2 s M 0 l l x Q 0 k w f o q 2 y Z 1 t 1 r C 2 1 g t M z 1 5 w Q x _ y f o q 2 y Z 1 t 1 r C q 4 s s M 3 1 w x Q 0 k w f o q 2 y Z 1 t 1 r C - 2 2 s M z 1 5 w Q x _ y f j 0 k z Z y i x r C 1 q Q 4 w 9 y m l B 5 y g C 9 0 p Z 3 _ l s O i 2 w s O g 2 w s O 0 1 8 t I u k n Z v 1 - v h E 0 1 8 t I 9 0 p Z 3 _ l s O 3 _ l s O g 2 w s O 0 1 8 t I 9 0 p Z 4 2 9 9 G y n 8 9 B 2 5 t 3 U 0 - _ i B 5 j k p M 1 9 g 3 U k 9 k j B x p w o M 2 5 t 3 U r _ h j B 5 j k p M 2 h 0 2 U k 9 k j B 0 m 6 o M 2 5 t 3 U 0 - _ i B 6 l v d l 5 v U l r 5 j E o q 2 y Z 0 y g I 0 q 7 4 U t 9 0 l J _ i - j E o q 2 y Z r l - H p n o 5 U t 9 0 l J _ i - j E v g o y Z 0 y g I 0 q 7 4 U t 9 0 l J n r 5 j E j 0 k z Z o 4 9 H g k 1 5 U q r s l J _ i - j E v g o y Z 0 y g I n n o 5 U s 9 _ C m j 0 j C 6 6 r w h C - y l v D u 0 v 4 E 9 i 7 r Q p q 3 q E 6 - - p H 9 _ s v D l - s 1 N k - 2 7 I q 1 8 1 G - u 7 3 Q j s n l C 5 l h j b 4 h k E u s p _ e 6 p m S k 0 g k X 9 _ s v D l - s 1 N s 6 n 8 I t r 1 1 G - u 7 3 Q j s n l C h q l j C 3 m 6 4 q b k _ J u y o m 1 m C u w h 2 C _ w x z C 6 t g s C 2 3 2 r a s 1 7 F y 1 o _ e 1 w _ O x 4 6 5 X y 6 u n D p n 8 l O z z _ u I z q n h H 5 j 9 l Q t i 8 r C 2 3 2 r a l 8 8 F y 1 o _ e 0 u g P x 4 6 5 X _ t 0 f o i 7 L w 9 _ R w m r y S 3 s 7 3 K 1 9 v l D 9 h m z Z 5 5 8 R z s 3 y S i k y 3 K _ _ 0 l D i 4 3 y Z 3 5 8 R 1 s 3 y S i k y 3 K _ _ 0 l D g 4 3 y Z w 9 _ R v h o 7 F t 2 m k C v u 9 r I 8 m x g B i 1 5 m P j 2 k n P q 3 v n P t v v c u t i 4 I i 1 5 m P j 2 k n P v 6 t s I 3 r u g B j 2 k n P j 2 k n P - w 2 j P h P w i p 0 f s k r G w i p 0 f s k r G z - 4 0 f s k r G w i p 0 f 5 s s G k j 6 7 b 7 j - 1 m l B 7 t o L r 0 8 2 U u y 9 m B s m h 9 L s w p 3 U p 2 g n B l u 3 8 L q w p 3 U u y 9 m B l u 3 8 L v s 2 3 U u y 9 m B s m h 9 L r 0 8 2 U u y 9 m B 5 _ q 9 L q w p 3 U u y 9 m B l u 3 8 L i 4 _ v P 8 k g 4 B 5 7 k h F k q 3 q T 8 9 r _ J 7 l q x B n 8 q q T 5 k q p R x s 6 B k q 3 q T n 8 q q T u 9 y S 5 7 u m N n 4 j r T 6 x r j D 9 j _ 9 G n 8 q q T 5 m 7 0 H _ i - 0 C n 4 j r T y j m m O 1 l 0 M n 8 q q T s 9 w l Q 9 - q w C 6 0 j 5 C v y l 0 M s j 5 k B h q 3 p B z w w x 5 B x 2 t s D 4 n g 6 D z w w x 5 B 4 _ l s O o 9 y s D h 3 6 5 D j 2 w s O s y i u M p q u 0 m l B 8 7 9 w K 9 2 g 9 C h r _ - M v h x i M _ i y r D z s 1 w b y h E t i k m c q x l 9 C 4 k 0 - M g n n i M 7 9 s w B 6 n 1 6 M r x r 5 S x 7 k j B 7 h t 5 K 4 5 3 5 S 2 1 h n G 9 _ t s D g p - 4 S 9 x 4 w P 2 0 - E 4 5 3 5 S g p - 4 S w 6 n j B 7 h t 5 K r x r 5 S l 5 n y F 7 k C 8 q m h M 9 w 8 g M k 3 y g M 9 z - L j s q l I 9 w 8 g M 9 w 8 g M 9 w 8 g M 8 q m h M 9 w 8 g M 9 w 8 g M 0 8 9 L h s q l I q 1 n x B p 5 v v F u g m R 4 h 8 u I v x r m 0 G u g m R 4 h 8 u I 1 t k h d v 8 3 z I 7 8 q N j - _ 8 Y w r w w C 9 1 n t Q l j 7 r G y u n 2 J p y 4 - L s g q 3 E t p k s T x q 3 w B i s t x c 4 m 4 C m 1 o 5 f w i p N 6 i t 9 Y 0 s n w C 2 k z t Q 0 n i s G 5 0 _ 1 J p y 4 - L 2 u x 4 B s y v p B o y 4 s I x 3 1 - V i 4 s E o q 2 y Z v l m 1 E 1 4 g t I k v o - V z 2 r E j 0 k z Z g p s 1 E o y 4 s I x 3 1 - V z 2 r E o q 2 y Z _ o s 1 E - i x _ G _ 6 m C m v o - V i 4 s E v g o y Z g p s 1 E o y 4 s I x 3 1 - V i 4 s E o q 2 y Z v l m 1 E 1 4 g t I x 3 1 - V z 2 r E m q 2 y Z g p s 1 E o y 4 s I x 3 1 - V z 2 r E j 0 k z Z v l m 1 E 1 4 g t I x 3 1 - V z 2 r E v g o y Z z s y 1 E o y 4 s I m v o - V i 4 s E o q 2 y Z v l m 1 E 1 4 g t I x 3 1 - V i 4 s E p t 8 _ E 1 r 0 _ I _ - n h B 8 6 s v M t _ v 3 U 3 j l h B _ 6 s v M q i j 3 U _ - n h B 8 6 s v M 8 s 1 z O h z - j C 4 3 8 9 E 1 v 6 2 U _ 7 - t F 7 g j _ E 2 r n 3 U 9 o 5 t F 4 3 8 9 E 2 r n 3 U 9 o 5 t F k q p _ E 1 v 6 2 U _ 7 - t F 4 3 8 9 E 0 r n 3 U - o 5 t F 7 g j _ E 2 r n 3 U 9 o 5 t F 4 3 8 9 E n x o X r h j q G 5 o 5 s O 3 o 5 s O 0 8 p g F 4 l v t C 0 k 3 y 5 B s x u s O 0 8 p g F 4 l v t C o g k t O s x u s O s x u s O 0 8 p g F z y z t C 5 o 5 s O n s _ y B h 1 n 3 L 0 u z M 7 z m 0 d 9 1 x M 0 g 2 0 d 7 1 x M 9 z m 0 d 0 u z M o n 3 z d 0 u z M 0 g 2 0 d o 9 v M 0 g 2 0 d 7 1 x M 9 z m 0 d 0 u z M 4 l p z H 3 _ u g F x 5 5 z D j 3 5 _ J u 4 p 0 T 6 r z M o q 2 y Z x 5 5 z D 6 0 i - J v n 9 z T 1 k 1 M v g o y Z x 5 5 z D j 3 5 _ J u 4 p 0 T 1 k 1 M o q 2 y Z x 5 5 z D j 3 5 _ J u 4 p 0 T 6 r z M m q 2 y Z x 5 5 z D j 3 5 _ J u 4 p 0 T 6 r z M u o 1 Z x g - h r t D s x n 5 B 0 1 j s Q r n 4 r Q y 7 s C i 5 1 n O 2 j m w h C 5 i s C i 5 1 n O r n 4 r Q - j v s Q 5 i s C i 5 1 n O n n v v h C w 7 s C 3 u g o O r n 4 r Q r n 4 r Q y 7 s C v z 3 Z 9 t u E 1 - 9 m Z 4 t B j z w y Z n 0 0 m G 7 7 2 y G o 5 v m Z 2 t B p i p r Q u y 1 a 8 y m 7 K w n 1 y B s m 2 2 U s n 5 7 K g k u y B s _ v 3 U 8 y m 7 K 3 1 x y B p i j 3 U j 9 v 7 K 1 1 x y B r i j 3 U 8 y m 7 K w n 1 y B - 0 q l G 7 j - 1 m l B g 8 p 4 B t _ j _ D k l n 2 Q r _ j _ D t z 7 1 Q k y p _ D 4 h w 1 Q k y p _ D r z 7 1 Q t _ j _ D k l n 2 Q r _ j _ D t z 7 1 Q k y p _ D 4 h w 1 Q k y p _ D r z 7 1 Q t _ j _ D k l n 2 Q r _ j _ D t z 7 1 Q k y p _ D r z 7 1 Q t _ j _ D k l n 2 Q 4 q _ 9 D k l n 2 Q r _ j _ D t z 7 1 Q k y p _ D o 1 t G 9 z l u H 2 r n 3 U 2 7 v q B 3 k 5 x L 2 r n 3 U h k z q B w 4 i y L 1 v 6 2 U j k z q B 3 k 5 x L 2 r n 3 U h k z q B 3 k 5 x L 2 r n 3 U 7 m s O 1 k 5 I x 2 z q K w q h n T 5 p h k F y t i w E 3 9 0 m T 9 q t p L - y x h B u q h n T w q h n T 0 r F z z 1 y S w q h n T _ m 3 r B w 5 8 q K w q h n T 5 p h k F z t 8 v E 3 9 0 m T k 7 2 p L - y x h B 4 6 j p L 9 s w W p h l u z B u l h 2 I - o j N p h l u z B u k i 8 M i 7 t 7 M 3 - 3 7 M 1 6 y q B h k r 9 F u k i 8 M p h l u z B i 7 t 7 M u l h 2 I g j l N i 7 t 7 M p h l u z B v h h m F i p j 4 G k 1 u h O k 1 u h O - J h m l 9 N 1 2 5 u _ D 3 0 j d 5 v 2 5 H t o 5 h O k 1 u h O k 1 u h O k - v y D g m m u D t o 5 h O 4 _ h m 4 B 0 n 9 - H 5 g k b x 8 g 6 g H - J h m l 9 N 4 _ h m 4 B t o 5 h O 3 0 j d 5 v 2 5 H 4 _ h m 4 B o m - 9 L 7 j - 1 m l B 2 8 m 2 H m l p 5 K t 1 j x F g k _ 6 R x 9 9 - B 1 3 y 0 a 1 t m H r j 4 4 f p u _ G h t q 3 a u - p - B j 9 5 8 R q u i w F p 1 3 6 K 9 7 - 4 K t 1 j x F g k _ 6 R z 9 9 - B 8 q h 1 a 1 t m H x 3 0 w Y 0 u 3 L q _ i S i t 9 9 R x 1 2 s M i s 0 k C 3 2 h 8 Y y k u 2 B x l 0 x N v 3 1 z Q p r x a q z z 7 Y o 7 0 u D k i - 4 J 3 7 x t V 0 u i E s z z 7 Y s 6 y 6 F _ 5 2 z G s z z 7 Y h m o B q n t 9 W p 1 - 5 I - w r i E 3 2 h 8 Y p 6 g S i t 9 9 R q 0 g t M i s 0 k C j w l 7 Y _ w 1 2 B x l 0 x N y m q z Q p r x a s z z 7 Y m 7 0 u D k i - 4 J 4 _ _ t V 0 u i E l 1 x x J 9 u 2 3 B 5 s 5 n s D v y y j D u 0 - 8 C l 4 9 g M j 1 s 4 s J 6 y t j D 9 4 x 5 C 5 u B 2 j m w h C 0 v 7 h K g g y Y n n v v h C 3 u k i K 3 w v Y n n v v h C 3 u k i K 0 h t Y - j v s Q r n 4 r Q 0 v 7 h K g g y Y r n 4 r Q y 1 j s Q 5 u k i K 3 w v Y r n 4 r Q - j v s Q 0 v 7 h K 3 w v Y r n 4 r Q 0 1 j s Q 3 u k i K 3 w v Y 0 1 j s Q r n 4 r Q 3 u k i K 5 w v Y t n u i C z w i 3 E z w 4 r L q r 8 u t B 6 h i s L z w 4 r L 8 h i s L z h 5 0 E j - s v B z w 4 r L z w 4 r L 1 t v v t B z w 4 r L 8 h i s L z w 4 r L 6 h i s L w _ y 0 E j - s v B z w 4 r L z w 4 r L 6 h i s L 3 t v v t B z w 4 r L 1 t v v t B z h 5 0 E g x p v B 6 h i s L z w 4 r L 8 h i s L u v 3 g E j w 7 v C l 1 s n P w s 1 I v l 3 t L l y p 8 8 B u h q j G - 2 v h C l y p 8 8 B g 0 h n P t 9 z I w 3 g u L g 0 h n P g 0 h n P l h x j G - 2 v h C _ v z 7 8 B g 0 h n P w s 1 I w 3 g u L g 0 h n P g 0 h n P u h q j G y 1 r h C l 1 s n P g 0 h n P g 0 h n P t 9 z I p m j U - 3 - 8 E m g w k L o g w k L _ 4 2 y s B l y m k L o g w k L o g w k L t u 5 k L n i 9 r G 9 5 i V o g w k L o g w k L m g w k L o g w k L o g w k L o g w k L r _ 9 3 D q j 9 j C m 7 4 g M 9 o w 4 H g r 6 O m 7 4 g M k 7 4 g M x i n j w B j 1 i h M m 7 4 g M 4 s o 4 H 1 o 8 O m 7 4 g M y 2 2 7 K k i y C w 5 u x R l m p s C w 9 z h Y _ 3 8 V 3 i h z f 7 v M s 1 1 7 g B t 1 2 L l 5 - o a v u g 4 B j _ 7 t T 6 2 k l E k 5 i 0 N p l l z H y n u 7 I z - 3 h M y 6 x j F t _ i x R l m p s C w 9 z h Y 7 i - V i m x y f 8 5 M z u l 7 g B t 1 2 L l 5 - o a v u g 4 B u t l 5 D 4 5 n 0 K 4 - q 1 w h C j x 8 B r x n h z w B q - i w - S l 1 j 5 R m 6 0 0 S 0 6 4 B s w p 3 U t z o 0 S h w 5 B r 0 8 2 U m 6 0 0 S 0 6 4 B v s 2 3 U m 6 0 0 S t l 4 B q w p 3 U l j k _ N g 8 s C n u 4 1 C i 1 j 6 G 1 4 g i S 6 2 g l O o x y H i 4 0 h S i 4 0 h S w i 9 1 C t h r 6 G i 4 0 h S 4 2 g l O q x y H i 4 0 h S 1 4 g i S n u 4 1 C v h r 6 G x 3 o h S t r r l O p l x H n z h n o C w i 9 1 C i 1 j 6 G n k 2 S - q g q P 8 r 0 l D r v 1 9 I q 7 v 3 W k w m L r t 1 u R 9 - 2 r R w g 0 L - q 9 3 W p l h 7 I 1 8 h n D - q 9 3 W n t 5 l D r v 1 9 I q 7 v 3 W k w m L r t 1 u R y - t 8 G n g l o C p 3 0 k L 0 k 4 4 B n k 9 g E r 3 0 k L m p r k L y l _ k L r 3 0 k L r 3 0 k L p 3 0 k L r 3 0 k L r 3 0 k L m p r k L n 9 7 4 B n k 9 g E r 3 0 k L r 3 0 k L m p r k L _ m i h H z - m r B r 6 6 r G - p _ 1 J 4 - h g M u v 9 2 E n 3 8 s T 0 2 z w B u 5 s x c r g 5 C r j 4 4 f z 6 q N 3 t _ 8 Y g m w w C 5 n n t Q 8 _ h s G - p _ 1 J n m 4 - L j 0 j 3 E n 3 8 s T j n w w B j 9 7 x c r g 5 C s o z b 8 p - r H 4 3 g p q B r k z p q B 4 3 g p q B - 1 y y K 0 v p y K r k z p q B m z r r D u l x g C n r u o q B - 1 y y K 4 3 g p q B 0 v p y K - 1 y y K 4 3 g p q B 0 v p y K j v 4 1 I k y v K o r 5 K 0 6 k k e 0 0 8 K o 5 l j e 0 0 8 K o 5 l j e 0 0 8 K 0 6 k k e o r 5 K 0 6 k k e 0 0 8 K o 5 l j e 0 0 8 K 0 6 k k e o r 5 K 0 6 k k e o r 5 K 0 6 k k e 0 0 8 K o 5 l j e 0 0 8 K 0 6 k k e o r 5 K 4 i 3 m B m 9 - t J i 4 0 h S l 4 _ 8 B x 6 s n I 1 4 g i S 1 9 _ o M h o 4 R k y p m o C j 4 _ 8 B q _ 0 n I i 4 0 h S w g 1 o M h o 4 R 1 4 g i S i 4 0 h S l 4 _ 8 B x 6 s n I i 4 0 h S 1 9 _ o M w r 6 R i 4 0 h S y u q 8 E t v w 8 F l I - l 5 t Z 6 j m v G s 3 o q G o q 2 y Z n I 9 l 5 t Z 8 j m v G s 3 o q G j 0 k z Z 6 G u u n u Z z 9 _ u G h 7 v q G m q 2 y Z n I y o g 5 B s g 1 3 H 9 n 7 x 5 B n r k y E w k _ 3 C s q r s O s q r s O 5 h 2 s O n r k y E w k _ 3 C s q r s O 5 h 2 s O s q r s O n r k y E w k _ 3 C 5 h 2 s O s q r s O 3 h 2 s O p r k y E w k _ 3 C s q r s O s q r s O o 5 g t O 8 p _ x E l l 4 R o q u 0 m l B o j n X q n 8 w M 5 n m x M r i 4 e 7 m 4 x G q n 8 w M q n 8 w M q n 8 w M q o w x M q n 8 w M r i 4 e m - w x G 3 n m x M q n 8 w M 0 w o k y B 3 n m x M m 7 6 e z 3 p x G 5 n m x M q n 8 w M y w o k y B k j s Z i i q m N 6 i j v J v p l l D 9 4 k z X 4 5 j k C h k m x L _ 9 3 h W 7 g a q h 3 y X 6 i j v J u q q l D q h 3 y X 3 1 - j C s u i E l v l q s i G k u 7 k H k s _ 0 R 3 k - 3 M w s 6 M k s _ 0 R k s _ 0 R w m p y D - o q r F k s _ 0 R x o q 1 R 5 y r B n - _ _ P v o q 1 R j t l u H t n x l C k s _ 0 R k s _ 0 R - p m j B g o w _ J k s _ 0 R 0 h 1 3 M w s 6 M k 6 - 0 m C 0 w _ x D w 6 w r F 4 o w z m C t 4 s B 4 - j p D 6 l u 4 E k s _ 0 R i k t u H i i t l C v o q 1 R k s _ 0 R - p m j B i o w _ J k s _ 0 R y h 1 3 M 9 l 8 M k s _ 0 R k s _ 0 R x 7 j y D - o q r F v o q 1 R k s _ 0 R y l s B y 1 z _ P k s _ 0 R i k t u H _ s 1 l C 4 o w z m C i r j j B 1 l 5 _ J k s _ 0 R 0 h 1 3 M w s 6 M 0 i 6 p G _ k q 9 B 3 p 6 6 L s y w 6 L s y w 6 L s y w 6 L 7 m g u K 8 p t B o p 8 p v B s y w 6 L v q g v q D 3 p 6 6 L k r 6 o C o 8 q 3 D s y w 6 L s y w 6 L q y w 6 L 0 k j u q D s r p u K 7 2 s B s y w 6 L o p 8 p v B 1 w r - K x w W x 9 t 7 P u - p l D 0 q x 7 E 1 u k 8 P x 9 t 7 P g 6 k 0 G i w x - B i m 5 7 P g m 5 7 P y 0 v r L w 1 h M i m 5 7 P x 9 t 7 P 1 u k 8 P 3 3 i B i v 2 t O i m 5 7 P i m 5 7 P 7 r 8 e 5 0 p g J i m 5 7 P i m 5 7 P t _ k l D n y 3 7 E i m 5 7 P i m 5 7 P - w 9 z G i w x - B 1 u k 8 P i m 5 7 P y 0 v r L - 9 - L i m 5 7 P r 3 r t O 3 1 g B s q r s O 2 6 i v B r k p 1 G s q r s O 3 h 2 s O 5 h 2 s O 9 s - u B r k p 1 G s q r s O 0 2 w y 5 B 9 s - u B r k p 1 G o 5 g t O s q r s O s q r s O 2 6 i v B r k p 1 G 3 h 2 s O s q r s O s q r s O 2 6 i v B r k p 1 G 3 h 2 s O y 5 v 7 C s 6 _ k D 4 l p s O w o 5 t B r y - 3 G h 9 z s O 4 l p s O j 9 z s O u o 5 t B r y - 3 G w x M p - h a j 0 k z Z p 8 l - B r 4 k r N m g n v P i y v o B o q 2 y Z w 7 p - B i 8 m u E 3 4 q 8 C 2 9 Y u 0 v n d u u x z B 2 s _ t S 0 z z 1 F t 5 - j K h x 1 m M - 1 _ o E y 5 6 m V y 9 p d x 1 o _ e 9 r Z s 0 v n d u u x z B 2 s _ t S 0 z z 1 F w 5 2 j K g p 3 g G y i 3 k z w B o l t - D - 8 w 3 B p y l _ E q n 8 w M 3 n m x M q n 8 w M q n 8 w M 5 n m x M 4 l t 3 B y 7 r _ E q n 8 w M q n 8 w M q n 8 w M q o w x M q n 8 w M 4 l t 3 B p y l _ E 3 n m x M q n 8 w M 0 w o k y B 3 n m x M 4 l t 3 B 2 m o 8 D s 0 9 6 9 r C 1 - y t K l 1 s n P 9 y 2 m P g 4 _ 6 B n 8 h v G g 0 h n P l 1 s n P 1 w 4 9 K y y q L 9 y 2 m P l 1 s n P g 0 h n P w i 3 6 B - o w v G 9 y 2 m P l 1 s n P 1 w 4 9 K y y q L g 0 h n P g 0 h n P _ z h n P n 9 6 6 B w i p v G g 0 h n P g 0 h n P _ 7 h _ K y y q L 9 y 2 m P 4 u x 2 M x n 8 C k y n h M l 4 9 g M l 4 9 g M l 4 9 g M h - Z n 6 4 _ K q p 3 t g G l 4 9 g M l 4 9 g M h - Z v w 9 V w z y o Q - i l s F - 0 y g L n 9 m z K j x p 1 F 6 _ v z R 8 y q i C 2 h _ r a 8 u j I m l o 4 f s j m G q _ g g b o m 7 8 B 7 g q k S i x _ r F - 0 y g L n 9 m z K 0 o w 1 F 6 _ v z R 8 y q i C y w 9 z N g w j d k u q u G j 9 s n D h k 0 5 S 9 h n 8 P q z _ D - j 0 5 S 0 7 n 5 S x i u m B z j s w K - j 0 5 S k u q u G w 6 n n D - j 0 5 S - h n 8 P l z - D 0 7 n 5 S l 5 5 N 5 h r q I 2 5 m v I 1 2 m w G p 8 s p S q 3 9 s B w _ m 6 d y g i B 2 i w 8 b k 8 x s C 3 s x q P 2 5 m v I 1 2 m w G w - 4 p S j s 6 s B t 2 4 w K 2 2 9 x C _ p 5 v O 9 0 4 R q w p 3 U z i k w O s 4 6 R r 0 8 2 U _ p 5 v O s 4 6 R q w p 3 U g q 5 v O s 4 6 R q w p 3 U _ p 5 v O s 4 6 R v 6 s n D 8 x 5 j B h 2 w s O j 2 w s O 2 5 l J i q q z K o - l y 5 B 4 _ l s O p q n J r j h z K j 2 w s O h 2 w s O 4 _ l s O p q n J i q q z K h 2 w s O z w w x 5 B 2 5 l J i q q z K x w w x 5 B j 2 w s O p q n J r j h z K h 2 w s O j 2 w s O 4 _ l s O p q n J r j h z K w t 7 s O g i 7 w 5 B p q n J 7 w z z K z v - u h E 2 5 l J 7 w z z K 4 _ l s O 7 9 g U - 1 6 s q g E o 2 m _ E z y m 1 G x s k l M z y m 1 G o o u l M x y m 1 G z s k l M o 8 t 1 G x s k l M z y m 1 G o o u l M g p - 0 G o o u l M x y m 1 G z s k l M o 8 t 1 G x s k l M z y m 1 G o o u l M x y m 1 G z s k l M x y m 1 G o o u l M o U 6 u g 9 H 1 y i u H s 2 x y P 9 p 2 z C s 6 s z Z i 6 i I u s p _ e w z 9 L u q 8 w Y y j i - C v 0 h 4 O 6 m g h I 0 p q u H 1 7 8 y P y 3 x z C u 6 s z Z g 6 i I 0 4 k u R t q p n B g j k 4 N _ i k 4 N r z 5 3 N n t 2 C 1 3 1 1 L _ i k 4 N r z 5 3 N r z 5 3 N o 0 o z E 4 7 j u C _ i k 4 N j n p g 3 B r z 5 3 N _ y 1 C g t - 1 L r z 5 3 N 1 1 l t B 5 4 v - y w B y r o 2 M 4 v E 8 u 2 r a v u y z E w l 0 q J z 3 7 7 R t 0 q e s w x i b 9 - k n B j 8 x 4 Q g 1 j l K - q 9 h E 0 i 0 h b 5 1 E 3 - k s a v u y z E h x r q J q 2 n 8 R t 0 q e z z m 3 M s 8 h v C 7 x u 2 D 3 8 y h F m n u t R v t i t R h 2 k J 2 7 v n N v t i t R l u 8 - K t v x X v t i t R v t i t R i g 0 2 D 1 8 y h F m n u t R v t i t R h 2 k J 2 7 v n N 6 2 u 1 G v y z 1 C r z 5 3 N r z 5 3 N x x 9 z B p j y 9 F g j k 4 N r z 5 3 N r z 5 3 N v k _ 4 J w 3 6 K r z 5 3 N r z 5 3 N _ i k 4 N g j k 4 N l r 2 z B 2 - 4 9 F r z 5 3 N 3 y u 4 N z 8 _ N w i 7 o J v k _ 4 J s u 3 K o x g i 8 G q _ 5 z B p j y 9 F p 7 u 5 7 D v k _ 4 J w 3 6 K t 9 v 3 7 D x j k 4 I h z n w B o u g r t S z x 5 y Q o 3 s x m l B k Z h l k y X o w i o I 5 v h _ D h l k y X 1 _ m y B s k l - M s i w l U i m o E w 8 x y X p s 6 n I o 8 7 9 D u 8 x y X m n l K u 2 m h J h o y v C v t w 9 C y z _ 5 K j m 5 m r B r s _ n r B j m 5 m r B y z _ 5 K h q 1 5 K j m 5 m r B h o y v C o o 1 9 C 0 z _ 5 K h q 1 5 K h q 1 5 K k 5 r n r B 2 v r z D 7 j - 1 m l B _ s f 9 n 9 0 L 5 3 4 z u B l t x i J n h k F _ y z 0 L _ 8 m 1 L _ y z 0 L 9 n 9 0 L 5 3 4 z u B 9 n 9 0 L g _ 5 i J g 9 i F p 4 7 r K 5 6 w C 8 s 4 S 4 q r r R u 7 t 8 N m 0 u u B h w w q Y 3 t r i D w - x j K l r q m W 7 0 x B h w w q Y 1 1 j w H r 6 5 5 E - v w q Y p y 6 S 3 x - q R u 7 t 8 N r h y u B 0 x i q Y u s w i D 5 - o j K r 6 x t V n s u E i w l 0 n 9 C g 4 z o R _ v 0 2 q b n - 1 v g 2 H u q 7 B n u m 3 C 4 k 4 1 K j n l k g D z s h 2 K 4 k 4 1 K 1 s h 2 K 4 k 4 1 K z s h 2 K g q 7 2 q B 4 k 4 1 K r w 3 z C 4 j r 3 C 4 k 4 1 K 4 k 4 1 K 4 k 4 1 K z s h 2 K g q 7 2 q B z s h 2 K x w _ i D 4 2 s g E n 7 k u D p 6 3 k G x 1 x 5 S h 7 u 8 K z 3 u i B x 1 x 5 S k t l 5 S 6 y r F 3 7 u t P g _ 9 5 S z r 6 t D t 7 l l G x 1 x 5 S h 7 u 8 K 4 5 r i B y - y w P o u m E u m - x P 1 p 7 0 F 9 1 1 u C - _ q o _ B l 4 m 0 N t 1 h C z r q y P x r q y P u m - x P i j h k B s j m q I u m - x P x r q y P _ g i 1 F 9 1 1 u C 8 0 0 n _ B s m x 0 N t 1 h C u m - x P _ 8 z L s l s 9 J k z 4 5 N v 0 j r N v g E z w o 8 8 G 1 m 4 1 C r 8 p q E 3 r n o 8 D p l 1 k L 3 9 x E k z 4 5 N 3 r n o 8 D t h _ 3 B _ q l 3 F v j j 6 N 9 i u 5 N 1 5 v i m j r J s l s E q 4 t 8 O s 6 _ 8 R l 7 7 _ G t g k x C v 7 y 8 R u 6 _ 8 R t 6 y O i t - 0 M v 7 y 8 R l 9 z 0 I t i r 1 B v 7 y 8 R v 5 q 9 R - _ v e g p 4 y K u 6 _ 8 R 1 _ 3 w K y s j f v 5 q 9 R v 7 y 8 R 2 r q 0 B o 9 _ 2 I s 6 _ 8 R n g l y M r n i P 9 _ l z n C x j g w C - 1 3 g H u 6 _ 8 R u y 2 5 O 5 3 1 E u 6 _ 8 R v 5 q 9 R h 8 r x D _ 5 r w F u 6 _ 8 R 5 v j n R u x G 6 8 9 z n C z 0 9 4 E - o 7 l E v 7 y 8 R v 5 q 9 R 6 9 x B g 1 t i D j z 4 - D x 4 - u _ D t 4 G 3 g m u N 4 1 w h O h p 7 h O 4 1 w h O g q n h B 4 9 o u H x m 7 m 4 B 4 1 w h O 1 5 w 6 D - 4 0 m D 4 1 w h O x m 7 m 4 B x h 7 r I z - r X h p 7 h O g g m m 4 B 4 1 w h O t 4 G 0 s w u N g g m m 4 B 4 1 w h O p m q h B 4 9 o u H 4 1 w h O 4 1 w h O p o - C t x - 6 K h 7 t 7 M j 7 t 7 M y 1 u z G w q 6 g B 2 - 3 7 M n 3 o 2 z D 2 - 3 7 M y 5 r T g l 7 7 H j 7 t 7 M y 2 j 7 M o h l u z B r _ 1 z G w q 6 g B o h l u z B 1 k 1 y L 1 - o B x 7 3 3 P s x q 0 L q y _ J m t i - _ B x 7 3 3 P r 0 h G 3 1 0 v M x 7 3 3 P 4 i j 4 P - z j h C y x z u G 2 i j 4 P x 7 3 3 P j s j 7 F 2 l 6 s C x 7 3 3 P 2 i j 4 P 3 8 g 0 L q y _ J x 7 3 3 P 2 i j 4 P x 7 3 3 P r 0 h G _ 1 q v M _ p v g - B 9 k n C y h 6 s C q o m y D i j t y N i j t y N i 4 3 p 2 B p 1 p K t 8 7 2 J i j t y N z w 3 y N i j t y N p u t k J t 6 - N i j t y N g j t y N i j t y N i j t y N p h p n D q o m y D k 4 3 p 2 B z 1 i y N z w 3 y N p 1 p K t 8 7 2 J i j t y N i j t y N - - s 7 I o p 8 O r n 8 w M _ j 7 E l u w 9 J r n 8 w M 4 n m x M 6 n m x M r n 8 w M 4 n m x M 5 g 6 E q r 5 9 J 1 w o k y B 4 n m x M r n 8 w M r n 8 w M p n 8 E i x n 9 J y x 8 k y B 6 v 0 j y B r o w x M _ j 7 E l u w 9 J z w o k y B 1 w o k y B r n 8 w M _ j 7 E q r 5 9 J r n 8 w M r n 8 w M y x 8 k y B r n 8 w M _ j 7 E l u w 9 J y x 8 k y B r n 8 w M r n 8 w M r n 8 w M p n 8 E q r 5 9 J 0 i - 7 H x _ 5 Q - s l o M 8 p v o M - s l o M - s l o M 5 z x 2 C m h n u D 8 p v o M - s l o M - s l o M - s l o M 8 p v o M n l g x L o n L - s l o M - s l o M 8 p v o M _ p v o M - s l o M 8 p v o M _ _ s 2 C p p s u D - s l o M - s l o M s r w k K l j z C n 9 y - J m - p - J w 2 4 _ n B n 9 y - J 2 x 2 8 5 C n 9 y - J w 2 4 _ n B n 9 y - J t 1 q 3 D 9 h l w B w 2 4 _ n B n 9 y - J t 6 m _ n B l 9 y - J 4 x 2 8 5 C q 7 7 - J t 6 m _ n B l 9 y - J t 6 m _ n B n 9 y - J - r x 9 5 C m - p - J q 7 7 - J t 6 m _ n B o k w 3 D _ y h w B q 7 7 - J k l 6 - H 6 h k 6 q t D v 6 8 7 D s j 3 q K _ F 2 o q n K 0 9 k q K 0 9 k q K s j 3 q K 4 3 3 o p B 0 9 k q K k - u 9 8 C 0 9 k q K k - u 9 8 C t g u q K v g u q K 0 9 k q K n H p n h n K t g u q K 3 2 z 8 8 C t g u q K 3 2 z 8 8 C t B n 1 s 7 O 2 k - 8 H v 1 q j B l 7 l 1 7 B i n j 9 O q 8 r q C r m 9 u F i n j 9 O z k u 9 O i n j 9 O _ 1 5 B n 5 w k N i n j 9 O z k u 9 O n m 3 8 H v 1 q j B n 7 l 1 7 B z k u 9 O q 8 r q C 4 y 2 u F 6 0 x p L 7 s j G p r 8 u t B v - u r L g n 5 3 C v y 8 9 C 1 j o q m D v - u r L 4 j s 8 1 F g n 5 3 C y t h _ C v - u r L 4 l 9 2 C z n 2 2 6 G 5 x n o D - z B v l q h N v z _ h N v l q h N 6 g 1 m 0 B 5 w 6 X 5 g 9 x H v l q h N 9 u p n 0 B v l q h N 9 k 6 j D 1 u i t D v l q h N v z _ h N v l q h N u s 0 h N v x g k H 4 - r c v z _ h N v l q h N u s 0 h N s s 0 h N z 2 t 4 M - z B 9 y g m 0 B s s 0 h N u s 0 h N v l q h N 5 w 6 X 5 g 9 x H v z _ h N v l q h N 9 y g m 0 B 6 k - j D 1 u i t D v l q h N l 0 - 2 E p q u 0 m l B 0 w J w i n j w B n 7 4 g M n 7 4 g M 9 p q J r 7 w y I n 7 4 g M n 7 4 g M n 7 4 g M k 1 i h M n 7 4 g M s h v g M 9 p q J q y o y I k 1 i h M n 7 4 g M n 7 4 g M n 7 4 g M k 1 i h M n 7 4 g M 9 p q J q y o y I n 7 4 g M l 7 4 g M n 7 4 g M g 2 _ j G j 4 5 d m p 9 r L o p 9 r L v 4 4 o I q h 6 H h 4 z r L v 8 l v t B h 4 z r L k m - 8 1 F v 4 4 o I q h 6 H v 8 l v t B 2 k n o B 4 9 m y E k v u o K n t l o K n t l o K r 6 r h p B n t l o K n t l o K n t l o K q _ 9 h p B n t l o K n t l o K p s 7 t B - l 6 g E y 2 5 g p B k v u o K n t l o K n t l o K r 6 r h p B n t l o K n t l o K m v u o K r 6 r h p B n t l o K n t l o K k v u o K m - o r D j u l n q g E z 0 i 3 U i q v O 8 q p n T 3 6 _ n K r o o u D j z w y Z p t t O v 1 o i S h 6 N t 3 h 5 S C 3 w 1 l r C y o 1 i C t _ 0 r I 4 - t 5 S 2 t 8 q I h x h j C 6 - t 5 S l n p 4 S S g g 9 k r C y o 1 i C o k 9 r I w q i n C _ p - i z w B 1 o h 0 J g p 0 E t i k m c 8 5 2 9 B p 8 4 r P o r s - J 6 j i 0 E i 9 1 p Y z m z E t i k m c 8 5 2 9 B n _ j v J h t s 0 C 7 g s c 5 i w 5 H m t x _ N r 2 _ 4 3 B h x j 5 E j q x s C y n n x 9 D 1 l l 5 L - 1 8 C s 6 z 5 3 B l 7 m _ N m t x _ N 9 g s c 3 i w 5 H l 7 m _ N o t x _ N m t x _ N h x j 5 E j q x s C l 7 m _ N l 7 m _ N w r 3 v G s j t 9 B 1 3 k t B 3 0 y u N y p m y T t m _ F g 0 - y X j k x 7 H k u z m E g l k y X o s h t B 4 g 9 u N y p m y T w t - F w n _ v Q p 5 u 0 q b 2 w q h B 5 - 0 1 O 5 6 h 8 B u 5 i i b x 9 j Q y u 7 l U v m h 5 H u 1 o 6 F 2 4 n 3 X 4 w v D u 5 i i b r i k i D w 7 k 9 L 5 - 0 1 O 8 2 l 8 B z i 0 h b x 9 j Q 0 u 7 l U g j p 5 H j 7 h 6 F 0 _ q a u 2 v g w 9 B 8 3 3 9 D 9 s 0 3 M - s 0 3 M t w z x D i 6 3 6 C - s 0 3 M g o - _ y B i o - _ y B u 5 u P v 0 k o I - s 0 3 M i o - _ y B 9 s 0 3 M 1 2 w u J i s 5 H p u z - y B g o i 1 y D g 7 4 x D i 6 3 6 C _ p q 3 M - s 0 3 M p u z - y B _ p q 3 M w 5 u P v 0 k o I - s 0 3 M o 9 t B h q i s L y 2 j 7 M j 7 t 7 M 3 5 m n H y v 3 Z j 7 t 7 M y 2 j 7 M o h l u z B j 7 t 7 M v _ 0 Z 3 5 m n H j 7 t 7 M h 7 t 7 M j 7 t 7 M y 2 j 7 M k t u n H v _ 0 Z h 7 t 7 M j 7 t 7 M s 5 2 h L 2 1 3 C u _ 9 r Q 7 - v k H h l t 8 B p w y r Q w _ 9 r Q 5 - v k H h l t 8 B p w y r Q w _ 9 r Q 4 x 3 k H x s l 8 B 5 s p s Q p w y r Q 7 - v k H h l t 8 B p w y r Q u _ 9 r Q 7 - v k H h l t 8 B h v t 8 E t 2 q n G v 1 v k y B k 7 C 9 k m l M s y t s 5 J i 7 C - k m l M 9 t W 6 h k 6 q t D z 8 l 3 B - v z 7 8 B m 1 s n P s 7 E 9 4 _ 1 O h 0 h n P _ y 2 m P 1 z z i E 9 2 r x D h 0 h n P h 0 h n P _ y 2 m P k o F i _ z 1 O t q S m 3 y r M s 8 y h 1 B j g 5 v E q l j q C i y h o N i y h o N q l 2 o N i y h o N j g 5 v E q l j q C i y h o N q l 2 o N i y h o N 1 7 r o N g g - v E i y 6 p C q l 2 o N i y h o N p 9 4 g B _ g 1 - F 1 9 j j H y p i g H q 3 2 1 T 9 1 u Y u z 6 m c 9 1 x Z y u n w T 1 9 j j H y p i g H 9 l q 1 T i l x Y 8 s n B k k i s D n o l o E p _ 0 v h C 7 0 k _ D y t - n E x - x s Q 9 i 7 r Q 7 0 k _ D y t - n E 6 6 r w h C m h - 9 D o 9 - s B 6 2 3 v J _ y z 0 L 3 v y 8 o D 9 n 9 0 L 6 6 0 w B m t k 4 E 7 n 9 0 L 9 n 9 0 L 9 n 9 0 L 5 3 4 z u B 9 n 9 0 L t r l D g y g z J 6 6 0 w B m t k 4 E _ 8 m 1 L 8 t l z u B 5 3 4 z u B 7 3 4 z u B 6 6 0 w B k t k 4 E 9 n 9 0 L 9 n 9 0 L _ y z 0 L 4 5 7 C 4 w 9 y m l B p u x x F t 8 1 i D w o s 9 K 3 p k r S 1 8 n T g 4 3 y Z y 9 w i D u o s 9 K 5 p k r S 8 i q T g 4 3 y Z y 9 w i D v 9 i 9 K w t w r S w 2 l T 9 h m z Z l n u g C s 8 p C w 9 6 5 Q s t m 8 D w 9 6 5 Q o y x 8 D 0 3 j 5 Q o y x 8 D w 9 6 5 Q s t m 8 D w 9 6 5 Q s y 4 b 4 4 z j J i y h o N 1 7 r o N z 7 r o N k k 6 k C p _ r 3 E i y h o N i y h o N s 8 y h 1 B 9 o _ k C w 5 l 3 E i y h o N q l 2 o N i y h o N 1 7 r o N 9 o _ k C 5 0 - 2 E q l 2 o N i y h o N i y h o N q l 2 o N k k 6 k C u 5 l 3 E 1 7 r o N i y h o N q l 2 o N i y h o N 9 o _ k C w 5 l 3 E s 8 y h 1 B i y h o N i y h o N 8 t i l C 5 0 - 2 E z 7 r o N 1 7 r o N i y h o N q l 2 o N k k 6 k C u 5 l 3 E 1 7 r o N l p _ g 1 B 1 7 r o N 9 o _ k C 5 0 - 2 E s 7 u i I m p 8 R s t 4 0 L g t s p L _ 2 C - 4 7 y u B 7 s i 0 u B o g k 8 o D 7 8 i p L _ 2 C 7 s i 0 u B l q k g H l o _ X 1 9 6 0 7 B q - 0 M v 5 p u K q 4 9 8 O q 4 9 8 O z 3 z o K 4 q 5 N 5 1 o 9 O 0 i l 0 7 B - 2 0 1 D 8 u 8 4 D 5 1 o 9 O q 4 9 8 O 7 1 o 9 O q - 0 M v 5 p u K q 4 9 8 O q 4 9 8 O z 3 z o K 4 q 5 N q z z l G w _ u y D n q v i N k k 1 7 C j g j m c o g G 7 k g s b 0 4 l t D i h 4 - L n q v i N k k 1 7 C j g j m c o g G 7 k g s b 0 4 l t D i h 4 - L _ i l i N t 9 5 7 C j g j m c o g G u _ u s b x x g t D i h 4 - L 1 s 2 v L 4 t 7 D o v 6 r B 8 v y 0 R j s _ 0 R t - l 6 B r 0 j k I 8 v y 0 R v 0 q - O 5 - u D j s _ 0 R 8 v y 0 R k j t 5 E 5 2 u h E 8 v y 0 R j s _ 0 R 8 z n I g g n 0 N 8 v y 0 R 0 s 0 l J n 5 9 r B 8 v y 0 R 8 v y 0 R y 5 p 6 B q y 7 j I j s _ 0 R v 0 q - O 2 9 v D 8 v y 0 R 8 v y 0 R i j t 5 E z m - e 6 n 4 m y 6 O g 5 y v E j h s Z 2 r z - F m y m k L p g w k L u u 5 k L p g w k L m y m k L - 4 2 y s B p g w k L m y m k L 4 x u Z p u s - F u u 5 k L m y m k L - 4 2 y s B s 6 m k E 0 v 4 0 B i q 1 5 K 1 z _ 5 K z z _ 5 K k m 5 m r B w 3 y N y 2 k _ G z z _ 5 K i q 1 5 K i q 1 5 K i q 1 5 K q 9 n 6 K i q 1 5 K i q 1 5 K z z _ 5 K i q 1 5 K i q 1 5 K i q 1 5 K 4 t 2 N j o 9 9 G i q 1 5 K 8 l y D q j 6 z I 8 w z 1 K 5 x k 3 q B 8 w z 1 K 5 x k 3 q B 8 w z 1 K 8 w z 1 K 5 x k 3 q B x x R n n 3 6 J t r 3 j g D 8 w z 1 K 8 w z 1 K 1 4 8 1 K 8 w z 1 K o i y 2 q B 3 z p Q x 8 m t 6 0 E 7 v d k 8 h 7 E 8 v _ - D g u 4 0 R g u 4 0 R g 9 2 I o 5 4 x N g u 4 0 R - _ l o J t v _ q B h l 8 z m C y s q 7 B u n - h I g u 4 0 R _ 5 y i P i n n D p q k 1 R g u 4 0 R t j o 7 E _ v _ - D p q k 1 R g u 4 0 R 7 t 1 I h s u x N g u 4 0 R - _ l o J q 4 h r B g u 4 0 R g u 4 0 R g 7 q D _ x 4 r Q 2 9 0 m T - i 4 H l u k k P j x o m T p 6 4 w C r w 0 5 H 2 9 0 m T l m 4 m H - m j 8 C 4 9 0 m T m w r p O w o y L z 2 p 6 s C - i 4 H l u k k P 2 9 0 m T y q 0 w C m t 8 5 H v v 1 p J 7 l 3 o B l 7 _ 3 N 6 q p 4 N 3 i g 6 B h 4 0 y F l 7 _ 3 N 3 2 z g 3 B m _ 8 n K 2 o o I l 7 _ 3 N l 7 _ 3 N m 2 o h 3 B 1 i g 6 B o i u y F 6 q p 4 N 8 q p 4 N n 1 4 r B v h k p H v m - x P 3 r y 9 D u 7 p 7 D u h 0 x P u h 0 x P y 7 7 7 K 8 z q N y r q y P u h 0 x P u h 0 x P n u m O r t w 3 K 7 0 0 n _ B k - 3 9 D 7 p k 7 D 7 0 0 n _ B n x y 7 K r u s N w x 3 7 E g 6 z 8 C w m p 8 B r n s m G 1 k u 9 O k g w 0 7 B v n H n 1 l p O i n j 9 O i n j 9 O 8 - r i H 2 6 l u B q i 5 9 O i n j 9 O i n j 9 O w m p 8 B r n s m G 1 k u 9 O i n j 9 O i n j 9 O v n H k - 6 o O 1 k u 9 O n u k 3 C _ w j o E n 7 n - M q h y - M u h 1 k L h 4 m C n 7 n - M n 7 n - M s o u 7 0 D s h g c z 1 t j H q h y - M n 7 n - M n 7 n - M q h y - M 5 l _ x E m h 4 k C s o u 7 0 D n 7 n - M u h 1 k L h 4 m C n 7 n - M q h y - M n 7 n - M y i t 9 z B j 2 i c z 1 t j H 3 s p o C x 8 m t 6 0 E w r g 4 H l _ z _ K k 2 2 o D 2 j n o C y y q _ K l _ z _ K l _ z _ K 6 p 9 _ K y y q _ K 3 s m 7 r B l _ z _ K y y q _ K l _ z _ K k 2 2 o D 2 j n o C l _ z _ K y y q _ K 3 s m 7 r B q _ H 7 3 k s K y y q _ K 3 s m 7 r B l _ z _ K y y q _ K - 5 7 o D 3 7 i o C l _ z _ K n _ g 6 r B 3 s m 7 r B n _ g 6 r B 6 p 9 _ K l _ z _ K l _ z _ K v y x o D 5 z 3 q B 0 9 3 4 9 r C h h 6 i J - s l o M - s l o M 8 p v o M - s l o M - s l o M 9 z t p C j r r _ D - s l o M i o 5 g x B 8 p v o M - s l o M 6 q h 1 K 1 - 4 B - s l o M 8 p v o M - s l o M - s l o M - s l o M 8 p v o M k 9 x p C z j g _ D - s l o M n m 2 Z s 6 7 - O 9 _ 9 7 B z 6 - 1 O o j 7 8 L - g p i D 0 i 0 h b g z u D 8 j x 4 X _ m 0 5 F 2 - w 5 H i 4 u l U 9 9 l Q 0 i 0 h b 6 6 h 8 B y 1 q 2 O h r x 8 L - g p i D v 5 i i b g z u D m r 6 y I s 0 h l N - 3 f 4 j i 4 i B h 4 f 4 j i 4 i B k o f 4 j i 4 i B - 3 f p u x 3 i B g o g B n u x 3 i B h 4 f 4 j i 4 i B k o f 4 j i 4 i B - 3 f p u x 3 i B g o g B n u x 3 i B h 4 f k t 9 Q k i 8 2 a k o f 4 j i 4 i B - 3 f 4 j i 4 i B h 4 f n u x 3 i B h 4 f 4 j i 4 i B - 3 f p u x 3 i B - 3 f 4 j i 4 i B h 4 f 4 j i 4 i B k o f 0 8 8 k C h y 5 v B 4 o 8 y S 0 t 5 R s l v y Z v - 2 l D u h 6 2 K h v o z S 0 t 5 R s l v y Z _ g 8 l D u h 6 2 K h v o z S 0 t 5 R s l v y Z m _ x l D m y s 3 K u 4 t w G j 7 8 i D 0 t 5 R l v 9 y Z x - 2 l D 3 p j 3 K 4 o 8 y S 0 t 5 R s l v y Z v - 2 l D m y s 3 K x i w y S 0 t 5 R s l v y Z _ g 8 l D u h 6 2 K h v o z S 0 t 5 R r r x z B m _ 4 9 K z p _ z O o p i L y 7 s v T j r 5 v T j x 4 C j s i - Q j s g v T z 5 s s B w o q v K y 7 s v T j t 1 n E j l t x F j s g v T z 1 k 1 I 4 h r l C y 7 s v T 6 j p 0 O o p i L y 7 s v T w 7 s v T j x 4 C j s i - Q y 7 s v T g v p s B y o q v K w 8 5 I l s t 3 J r n 8 w M r n 8 w M j 6 m 9 H o k g R 6 v 0 j y B r n 8 w M r o w x M r n 8 w M y 7 _ 8 H p i _ Q r n 8 w M 4 n m x M 0 6 m 5 w D j 6 m 9 H p i _ Q r n 8 w M s n p x o G y 7 _ 8 H p i _ Q s n p x o G r o w x M j 9 2 8 H o k g R r n 8 w M 4 p t z B m q z 8 E _ 0 5 8 L 5 8 v 8 L 0 p j y v B 4 i y n H x o s S 2 k m 8 L 1 m 6 g r D 5 8 v 8 L 0 p j y v B 7 m 8 E 2 l k r J q _ 8 - q D 5 8 v 8 L 5 8 v 8 L 3 8 v 8 L j r 7 r C u p x 0 D 1 m 6 g r D 2 k m 8 L 2 p j y v B 2 i y n H x o s S 5 8 v 8 L v 5 v x v B _ 0 5 8 L 2 k m 8 L 5 8 v 8 L 5 8 v 8 L o q 9 E - w 7 q J u z s D 1 6 n 4 I 8 w z 1 K 1 4 8 1 K 8 w z 1 K 8 w z 1 K 8 w z 1 K 1 4 8 1 K o i y 2 q B 8 w z 1 K 1 4 8 1 K x 2 k r B 3 _ 8 t E 8 w z 1 K 8 w z 1 K t r 3 j g D 1 4 8 1 K 8 w z 1 K o i y 2 q B 1 4 8 1 K o i y 2 q B 2 - n r B m g 3 t E t r 3 j g D 8 w z 1 K t r 3 j g D 1 4 8 1 K 8 w z 1 K 8 w z 1 K 8 w z 1 K 1 4 8 1 K 4 - n r B k g 3 t E 8 w z 1 K 3 4 8 1 K 1 4 8 1 K 8 w z 1 K m v 3 k B w s 6 h x p R 2 o 3 w G 2 v 7 6 J 3 r k 7 J 6 n t 7 J 3 r k 7 J 3 r k 7 J 2 v 7 6 J 6 n t 7 J y v _ s n B 1 r k 7 J i q q Y 1 6 m k F v r u 1 4 C 3 r k 7 J v r u 1 4 C 3 r k 7 J 3 r k 7 J 5 n w t n B 2 v 7 6 J y - z 0 9 E 3 r k 7 J 5 n w t n B 2 v 7 6 J 5 n w t n B 3 r k 7 J 3 r k 7 J 2 v 7 6 J 6 n t 7 J y v _ s n B h 5 s Y 5 g 6 j F 6 n t 7 J 3 r k 7 J 3 r k 7 J 1 r k 7 J y v _ s n B m t g b m o y 3 G h h - v N l o q v N t 6 n 5 K 5 v 5 E l o q v N h h - v N y 0 0 v N l o q v N m u l z F 8 t x 2 B w 0 0 v N y 0 0 v N y 0 0 v N w 0 0 v N l w i j C h 6 o _ E l o q v N y 0 0 v N i r g - 1 B m g - I s 0 - 7 J n _ j t 5 D t 6 n 5 K 5 v 5 E 0 j j u 5 D l o q v N m u l z F j k 1 2 B n y r _ 1 B y 0 0 v N w 9 w K u s q - H _ u t m L q 6 z j F k v 0 l B - 9 2 m L 7 j 2 6 s B - 9 2 m L 7 j 2 6 s B _ u t m L - 9 2 m L _ u t m L q n - p B r t k 7 E - 9 2 m L _ u t m L g i p 7 s B _ u t m L 7 j 2 6 s B - 9 2 m L _ u t m L q c k l _ - K i t g n L _ u t m L _ u t m L g i p 7 s B _ u t m L g i p 7 s B 1 t t j F t x 3 l B 9 j 2 6 s B 9 9 2 m L _ u t m L - 9 2 m L 7 j 2 6 s B - 9 2 m L _ u t m L q n - p B k m _ 6 E 9 9 2 m L 9 j 2 6 s B 9 9 2 m L - 9 2 m L 9 3 7 Y 8 4 4 - t 7 G m o k H z k u 9 O i n j 9 O i 0 p H w o q u L 1 k u 9 O z k u 9 O j 1 q q J z i 8 U i n j 9 O 1 k u 9 O z k u 9 O u p 1 j D k 5 z s E i n j 9 O 1 k u 9 O z k u 9 O i 0 p H w o q u L i n j 9 O 1 k u 9 O h 1 q q J 6 r _ U g 1 x p I u i 5 0 B u t 2 2 S _ w k R l v 9 y Z 8 w k n D w j w 0 K - l q 2 S _ w k R s l v y Z t z p n D w j w 0 K u t 2 2 S _ w k R s l v y Z t z p n D r 8 m 0 K - l q 2 S n z m R s l v y Z v z p n D p 8 m 0 K u t 2 2 S _ w k R l v 9 y Z 8 w k n D g 6 C 5 9 6 q I 2 9 g 3 U - m - x C g k - 2 I 3 h 0 2 U _ 3 j y C 4 t u 2 I 3 h 0 2 U _ 3 j y C 5 4 2 2 I 2 9 g 3 U - m - x C 4 t u 2 I 2 9 g 3 U - m - x C g k - 2 I 3 h 0 2 U _ 3 j y C 4 t u 2 I 2 9 g 3 U - m - x C 5 4 2 2 I 2 9 g 3 U - m - x C 4 t u 2 I 3 5 t 3 U m 2 6 x C g k - 2 I 3 h 0 2 U _ 3 j y C 4 t u 2 I 3 5 t 3 U m 2 6 x C 5 4 2 2 I s 8 x H j 6 k t M h 5 k y P p 6 t Q _ g z t K _ z 5 x P _ z 5 x P o n n k E 2 s 8 0 D k k 2 o _ B p s p m L 5 _ t L _ z 5 x P - 4 k y P _ z 5 x P r 6 t Q 3 8 p t K k k 2 o _ B w 3 7 j E _ m n 1 D n w k 9 B g p 6 7 E 6 7 8 x L n y 9 l u B l o z x L 6 7 8 x L i g 5 i E w 4 w 8 B u 5 w m u B j o z x L l o z x L l o z x L j o z x L l o z x L v _ z _ J 2 r 8 B s 5 w m u B n y 9 l u B l o z x L s 5 w m u B l o z x L m x p Z v 6 u p G j o z x L u 5 w m u B s 5 w m u B l o z x L y 0 p x L j 3 _ i E j 1 0 8 B l o z x L n y 9 l u B 6 7 8 x L n y 9 l u B l o z x L v _ z _ J 3 h 9 B o 4 u 0 K _ n U 6 n m x M 1 l h w o G 6 3 - S p 8 5 1 H r n 8 w M r n 8 w M z w o k y B 6 n m x M y s 7 S p 8 5 1 H r n 8 w M l p x y o G y s 7 S p 8 5 1 H 1 w o k y B 4 n m x M r n 8 w M r n 8 w M 6 3 - S 5 m q 1 H k 2 7 r 5 J l y 9 S p 8 5 1 H y 6 m 5 w D r n 8 w M 6 n m x M j y 9 S p 8 5 1 H r n 8 w M r n 8 w M 9 7 k 6 w D l y 9 S u h y 1 H y x 8 k y B r n 8 w M 6 v 0 j y B 6 3 - S u h y 1 H h v 6 - F 6 n g 4 F k y n h M o _ z g M l 4 9 g M l 4 9 g M 7 k y l E t t l h C l 4 9 g M l 4 9 g M l 4 9 g M k y n h M l 4 9 g M o _ z g M 7 k y l E q s h h C k y n h M u 8 w j w B k y n h M l 4 9 g M l 4 9 g M 7 k y l E q s h h C k y n h M o _ z g M l 4 9 g M m l f - g _ - I y _ 7 0 H - j n 9 K w _ 7 0 H - j n 9 K n k 0 0 H - j n 9 K n k 0 0 H - j n 9 K i w m p F 0 p r D 9 1 i y O 3 0 6 E k s _ 0 R k s _ 0 R l w 4 x E 7 n 7 o E v o q 1 R k s _ 0 R _ z y G m u 2 h O v o q 1 R 0 s 4 6 I w t s w B t h o 0 m C w x w 1 B - - h v I k s _ 0 R p j t x O 3 0 6 E r h o 0 m C i v y x E i j h p E k s _ 0 R k s _ 0 R _ z y G i 1 r i O k s _ 0 R 9 4 c m 9 y C 4 v q l B 3 y r m c 5 s m P m j r r V m u 6 h G p 3 4 j I 2 x g 9 R 4 v q l B 3 y r m c 5 s m P m j r r V s 8 q 0 B s 8 w O 5 s p s Q p w y r Q m t v G q w 6 9 M - 4 j v h C m t v G q w 6 9 M p w y r Q w _ 9 r Q v k u G 7 1 k _ M w _ 9 r Q p w y r Q v k u G 7 1 k _ M w _ 9 r Q p w y r Q m t v G s 0 g 9 B - t r x D x 3 x u q D 4 2 r 6 L h u 1 6 L 4 2 r 6 L s g 2 D s r p z J h z 4 n 9 F 4 2 r 6 L h u 1 6 L 0 g v n E k s g 9 B 4 2 r 6 L x g m q v B 4 2 r 6 L _ x y p v B 4 2 r 6 L s g 2 D s r p z J 4 2 r 6 L y 1 u 9 H q l r M _ n 9 0 L - y z 0 L _ n 9 0 L - 8 m 1 L v _ z 5 J g k x C _ n 9 0 L - 8 m 1 L 7 w 1 7 o D 8 n 9 0 L _ n 9 0 L 8 5 8 5 J i k x C - y z 0 L - 8 m 1 L _ n 9 0 L - y z 0 L _ n 9 0 L 6 3 4 z u B 8 5 8 5 J i k x C - 8 m 1 L 9 t l z u B - y z 0 L x l 7 z H 2 l 9 L l - i j K 8 _ r j K m _ z t o B 8 _ r j K l - i j K 8 _ r j K y k g w J j 5 J l - i j K 8 _ r j K 8 _ r j K 6 _ r j K 8 _ r j K m _ z t o B 8 _ r j K l - i j K 8 _ r j K 1 _ 0 j K l - i j K 8 _ r j K l - i j K 1 _ 0 j K 8 _ r j K 5 _ h t o B 1 _ 0 j K l - i j K 1 7 o w J z n J 1 _ 0 j K l - i j K 8 _ r j K l - i j K 9 _ - x I 6 n 4 m y 6 O 3 9 6 2 C - s l o M - s l o M - s l o M 8 p v o M k 8 7 g D r k m j D - s l o M - s l o M 8 p v o M - s l o M - s l o M j i q m M k C 8 p v o M - s l o M - s l o M - s l o M 8 p v o M - s l o M s 3 l h D 7 l 8 i D 8 p v o M - s l o M u _ j k F u 4 v s B m y m k L u u 5 k L p g w k L p g w k L 2 i m l H g 8 9 N u u 5 k L p g w k L p g w k L m y m k L u u 5 k L p g w k L 0 8 j y s B p g w k L x w _ k H 4 z h O _ s z 6 I l w z E k 1 i h M 7 u z i w B n 7 4 g M k 1 i h M n 7 4 g M 2 o q G p n t k J n 7 4 g M k 1 i h M n 7 4 g M n 7 4 g M l 7 4 g M n 7 4 g M h x r G 2 1 k k J r 2 6 j w B n 7 4 g M n 7 4 g M n 7 4 g M k 1 i h M x g p G n n t k J n 7 4 g M n 7 4 g M k 1 i h M n 7 4 g M y i n j w B 2 o q G _ 4 1 k J y i n j w B l 7 4 g M n 7 4 g M n 7 4 g M n 7 4 g M 9 C g 9 w I 6 9 - m I v 0 5 v L u n j w L v 0 5 v L v 6 s w L v 0 5 v L 9 w 9 - t B y u l _ E l x 4 r B v 0 5 v L 6 2 w g u B u n j w L v 0 5 v L 6 2 w g u B u n j w L l n 7 I i 3 v m I u n j w L s n j w L 9 w 9 - t B u n j w L s n j w L u n j w L r l - 9 E s n 1 r B v 6 s w L 9 w 9 - t B v 0 5 v L 6 2 w g u B u n j w L v 0 5 v L 6 2 8 I t 6 3 m I v 0 5 v L u n j w L p 1 r w n D u n j w L s n j w L t l - 9 E l x 4 r B v 0 5 v L 6 2 w g u B u n j w L v 0 5 v L 6 2 w g u B u n j w L l n 7 I i 3 v m I u n j w L s n j w L u n j w L g 2 1 T o t l l 3 v J t 9 8 Y 5 5 o 7 J 2 9 - 6 J _ 1 x 7 J 2 r n t n B 5 5 o 7 J 3 5 o 7 J 5 5 o 7 J 2 r n t n B 3 5 o 7 J 5 5 o 7 J 5 5 o 7 J 5 5 o 7 J l n l w G 6 h i L 5 5 o 7 J 5 5 o 7 J _ 1 x 7 J 5 5 o 7 J 2 9 - 6 J 5 5 o 7 J _ 1 x 7 J 5 5 o 7 J 2 9 - 6 J 5 5 o 7 J _ 1 x 7 J v z 1 s n B 5 5 o 7 J _ 1 x 7 J 5 5 o 7 J 2 9 - 6 J 5 5 o 7 J _ 1 x 7 J 5 5 o 7 J 5 5 o 7 J 0 r n t n B 5 5 o 7 J 5 5 o 7 J 3 5 o 7 J 5 5 o 7 J 5 5 o 7 J s g _ v G l 3 j L 0 r n t n B 7 s - 2 G y u z z g 2 H 8 0 j z L s 8 y h 1 B i y h o N q 6 l _ D j h 3 3 C z 7 r o N n p _ g 1 B i y h o N q 6 l _ D g 3 7 3 C n p _ g 1 B i y h o N q l 2 o N i z 6 9 D g 3 7 3 C n p _ g 1 B q l 2 o N i y h o N q 6 l _ D o r y 3 C q l 2 o N i y h o N 1 7 r o N i y h o N t q z u C - 9 1 m s i G g 9 m w G n s l t L y k 7 n H n s l t L - w z n H n s l t L w k 7 n H n s l t L - w z n H i _ u t L - w z n H n s l t L - w z n H g _ u t L - w z n H n s l t L y w 4 Y o 3 v 1 O q k _ g E m t 9 9 L h 0 w r L n 9 z r E 3 0 o u W u m 3 Q 1 1 u 6 d s x j N 0 q h o X 3 u 4 g E m t 9 9 L k l 6 r L o g u r E r i 2 o F 0 9 3 4 9 r C u h r l C t 3 u m T 6 s s H q k t n P i k 7 m T q 7 p v C 6 z v 8 H t 3 u m T 7 m w k H l 6 1 9 C 9 w n n T p u 7 l O 8 q k M p j 2 6 s C 6 s s H z l 4 n P t 3 u m T 7 p u v C 1 1 n 8 H t 3 u m T 3 m x x B r 2 h o J y 3 o h S 1 v y m D x j h h G y 3 o h S t - q q P 8 5 x D y 3 o h S y 3 o h S 0 t t m D t g v h G y 3 o h S k 9 - p P 5 7 w D j y p m o C 1 v y m D x j h h G y 3 o h S t - q q P 5 7 w D h 4 0 h S x o o g F u t u x D p p 7 k H 9 n 1 2 B l 1 i 7 P h m 5 7 P 7 j o h M i v q I j u 8 u - B l 1 i 7 P 0 - z C _ 1 7 0 N y 9 t 7 P w 9 t 7 P m y u l B s j g t I n s v t - B 3 u _ w D 6 w 0 t E y 9 t 7 P l 1 i 7 P p p 7 k H 9 n 1 2 B h m 5 7 P l 1 i 7 P n 4 7 h M - g p I w 9 t 7 P y 9 t 7 P y 9 t 7 P 3 l z C _ 1 7 0 N h m 5 7 P q j 4 n E 3 l q v C s j w 2 B l x y 7 c k 3 l B x 1 o _ e 0 7 k b w 6 u x V 5 7 n k E 3 5 3 u M 3 j 3 8 J i k k 7 F n g w k S p t s 2 B g r j 7 c k 3 l B i t 4 _ e r o i b 1 _ 7 x V z n 8 z B l m 0 x I 5 h 2 s O 3 h 2 s O _ l u z I u v 0 X w 4 v w h E _ l u z I r 9 2 X w 4 v w h E t 8 l z I r 9 2 X s q r s O - x j X s h 3 g H 9 n 9 0 L _ y z 0 L i o 6 F _ l w 9 I _ 8 m 1 L _ y z 0 L 9 n 9 0 L 9 n 9 0 L 7 n 9 0 L 9 n 9 0 L 9 n 9 0 L v h 5 F _ l w 9 I _ 8 m 1 L s n 7 R t x g - D 2 0 4 7 B q 0 8 2 U t o 3 k K 2 0 4 7 B v 4 v 2 U k o u k K 2 0 4 7 B v 4 v 2 U t o 3 k K 2 0 4 7 B q 0 8 2 U h o l k K 2 0 4 7 B r w p 3 U k o u k K 2 0 4 7 B v 4 v 2 U k o u k K 2 0 4 7 B - 5 3 r B r 0 9 6 9 r C o 3 s x m l B 9 0 7 7 B v j 8 m P 0 _ 3 s C h n 8 w F v j 8 m P v j 8 m P z 8 g o M k x j F t j 8 m P v j 8 m P v j 8 m P 0 _ 3 s C j n 8 w F y k n n P u i x m P x m G r 4 v - Z n g l E p g 1 u X i h r _ F y l k 0 H h s 6 t U 2 x 8 O 0 i 0 h b p i 0 _ B n 6 n v O 8 2 y j M 4 h 4 _ C v 5 i i b 0 - j E g q n u X 7 9 x _ F 1 - r 0 H _ y t t U 2 x 8 O t g i k E 3 x 3 5 D p 8 g o K q 8 0 h p B p 8 g o K t 4 i h p B 4 r h D x s 2 r I p 8 g o K t 4 i h p B p 8 g o K t 4 i h p B p 8 g o K z 0 l r 8 C p 8 g o K t 4 i h p B p 8 g o K 2 0 w g p B k _ p o K 9 v g D s y _ r I 2 0 w g p B k _ p o K _ k - h E 6 h k 6 q t D m t k u I l _ z _ K 7 t m 3 I 7 5 i E l _ z _ K y y q _ K 6 p 9 _ K l _ z _ K l _ z _ K y y q _ K 4 o 7 0 i D y y q _ K y i _ 2 I o 6 j E l _ z _ K l _ z _ K y y q _ K u 0 9 3 K r r B r z 5 3 N x s 0 j G y 2 2 w B o x g i 8 G k 7 m M z v 5 x J r z 5 3 N j n p g 3 B 4 s t j G m 2 9 w B o x g i 8 G n j l M 8 3 w x J j n p g 3 B _ i k 4 N 6 s t j G p m 6 w B h w q j 8 G n j l M 8 3 w x J p 7 u 5 7 D 4 s t j G r m 6 w B t k h X v i x p B 1 t 9 z F 2 9 g 3 U 6 9 _ 3 E s k k 0 F 3 h 0 2 U j j l 4 E s k k 0 F 2 9 g 3 U 6 9 _ 3 E 1 t 9 z F 3 5 t 3 U 6 9 _ 3 E s k k 0 F 4 q u 2 T 3 m I i y h o N s x p X _ m g 5 H w g g k 0 G s x p X x q 4 4 H 7 m p l 0 G s x p X m u w 4 H 7 m p l 0 G h 8 p U s g 1 t s i G w w 4 - I t q r s O k z g s O k z g s O z o 6 R 5 4 j p J k z g s O k z g s O k z g s O o s 8 R g l 7 o J k z g s O k z g s O t q r s O z o 6 R g l 7 o J k z g s O t q r s O k z g s O z o 6 R g l 7 o J t q r s O k z g s O r q r s O k l 4 R 5 4 j p J k z g s O k z g s O 4 h 2 s O k l 4 R g l 7 o J k z g s O w k p S 7 x u v K q h 7 _ H 5 v _ v B n 5 s r Q n 5 s r Q - h z _ H 5 v _ v B q n 4 r Q s n 4 r Q 2 i r _ H 5 v _ v B z 1 j s Q n 5 s r Q - h z _ H g h 7 v B s n 4 r Q q n 4 r Q - h z _ H 5 v _ v B n 5 s r Q n 5 s r Q q h 7 _ H 5 v _ v B n 5 s r Q s n 4 r Q _ - r 6 H u 8 q i w v L y x 4 q E 1 7 r o N z 7 r o N i y h o N 1 7 r o N g 5 r q C i h n v E q l 2 o N i y h o N 1 7 r o N i y h o N g 5 r q C q g z v E i y h o N 1 7 r o N i y h o N z 7 r o N j v n q C q g z v E 1 2 s - F 8 t t z B z k u 9 O i n j 9 O 1 2 _ z C g n _ g F i n j 9 O z k u 9 O i n j 9 O 5 p x D s z 2 u M i n j 9 O z k u 9 O u _ k u I 0 8 m d 1 k u 9 O i n j 9 O z k u 9 O i k 6 z C g n _ g F 1 k u 9 O z k u 9 O i n j 9 O 5 p x D 9 w o i D j g m 6 D 6 3 u h S - s k 0 J k l h q B 6 3 u h S 6 3 u h S w 3 y e q g n 2 K 4 3 u h S - s k 0 J v 9 9 p B 6 3 u h S 6 3 u h S 4 o 4 e r 4 9 1 K 6 3 u h S - s k 0 J v 9 9 p B r 4 6 h S 6 3 u h S w 3 y e q g n 2 K _ 9 u i L 4 7 t 7 q b 5 6 t - G q r 8 u t B 6 h i s L z w 4 r L n s i s J x k j D 6 h i s L z w 4 r L z w 4 r L w o y 9 1 F z w 4 r L z v q _ H g 2 6 s q g E t y y l M z s t y U i 6 m D p h 3 y X v z r w I 2 - 7 3 D t y 7 x X g i j 2 B q 3 m 0 M m n 6 y U i 6 m D t y 7 x X y i 0 6 D g p k u B r w q 9 B w 1 x 5 S 8 k 5 4 S r w D 6 7 5 o S l t l 5 S r 2 p o C w m r g I l t l 5 S 6 j q 2 I r w q 9 B 8 k 5 4 S w 1 x 5 S r w D 6 7 5 o S 8 q 0 n L 7 v i 1 B 4 1 3 D r p 2 - X 9 y q q F n 4 v z I k s j o S n w _ d j k 6 u b - 0 7 f l v m g S z w 2 4 I o t i m F z g o p Y o r j D j k 6 u b 1 p s 3 C v p k 8 M m q 6 i N t t m 0 C j k 6 u b 4 1 3 D r p 2 - X 4 j x q F 4 u n z I k s j o S n w _ d j k 6 u b - 0 7 f k v 6 - R 4 8 _ 4 I o t i m F o q s 0 K z 9 w i D 2 p Y 1 k 7 x Z r s o 0 F 2 2 x m H 9 k y g Y 3 3 Y o u p y Z 0 1 h 0 F 0 2 x m H y g g h Y 3 3 Y o u p y Z 0 1 h 0 F 5 j q m H y g g h Y 2 p Y h 4 3 y Z r s o 0 F 5 j q m H y g g h Y 2 p Y o u p y Z t s o 0 F 5 j q m H s 0 7 v B t p h 1 I - 6 _ 3 C 0 6 u u T g l 6 3 C 0 6 u u T h 7 _ 3 C 0 6 u u T g l 6 3 C 0 6 u u T - 6 _ 3 C 0 6 u u T g l 6 3 C 0 6 u u T h 7 _ 3 C 0 6 u u T g l 6 3 C 0 6 u u T - 6 _ 3 C 0 6 u u T g l 6 3 C 0 6 u u T h 7 _ 3 C 0 6 u u T g l 6 3 C 0 6 u u T - 6 _ 3 C h x i i C z r r - q t D g 6 8 0 E z m z 1 F 2 9 g 3 U 8 3 t 2 E o _ 5 1 F 2 9 g 3 U 8 3 t 2 E q _ 5 1 F 3 h 0 2 U n 8 z 2 E o _ 5 1 F 3 h 0 2 U n 8 z 2 E z m z 1 F 2 9 g 3 U 8 3 t 2 E o _ 5 1 F 2 9 g 3 U 8 3 t 2 E s k k 0 F 6 h k 6 q t D h 4 w y J j u k _ B h r r 7 V j u k _ B o y 4 7 V h u k _ B j r r 7 V h u k _ B o y 4 7 V j u k _ B o y 4 7 V g w g _ B o y 4 7 V h u k _ B j r r 7 V o s o _ B h r r 7 V j u k _ B o y 4 7 V g w g _ B h 8 B u 1 g 0 G p 3 - x 3 W y j i L 0 t g 4 H t h 5 7 1 F 7 0 p q I m 9 h S _ 6 _ 3 D 2 0 i 1 K t t v k Q 6 1 9 s B t 5 i i b 0 g 0 Z g 0 r x S r g u 7 I 0 g z _ E m p v y Z v w V v 5 i i b _ 6 _ 3 D 2 0 i 1 K t t v k Q 6 1 9 s B t 5 i i b 0 g 0 Z 7 5 3 x S j - s s B 8 q g 3 C 6 6 u h H 5 r m l Q t 5 k s C - m o r a k j _ F y 1 o _ e 1 w _ O x 4 6 5 X q 1 k n D o 8 m m O o s 2 u I j r 2 h H 5 r m l Q t 5 k s C 2 3 2 r a s 1 7 F 9 6 s p d m t O n _ 9 p B s l 1 l K g p - 4 S y h 5 2 G p i r h D 4 5 3 5 S x s 3 o Q r 8 7 C r x r 5 S r x r 5 S 8 l h q B 1 k s l K r x r 5 S y h 5 2 G p i r h D g p - 4 S z v h n C 6 j n w H 9 9 D 4 1 w 8 Q 1 3 - s R p q 3 i I 9 6 y 4 B 1 3 - s R 1 3 - s R i i x j C j q z s H 3 n 5 0 l C 9 9 D 4 1 w 8 Q 1 3 - s R p q 3 i I 9 6 y 4 B 1 3 - s R 2 x 3 - B z - i m C t j 0 8 J 4 8 r S 1 m q n P y l - m P _ n 1 n P g l 0 t B 1 1 7 q H 1 m q n P 1 m q n P t j 0 8 J 6 8 r S 1 m q n P 1 m q n P t q 4 - O k 1 G n v h D x 1 x 5 S x 1 x 5 S m t v p B p 7 m n K x 1 x 5 S 4 5 w 1 G h n r i D k t l 5 S t v v n Q n v h D t r k l r C r 0 y p B p 7 m n K x 1 x 5 S j q t v B 4 w 9 y m l B 7 i y S x r k r C 8 x p 7 Q i 1 n j G 4 9 4 g K 5 l n 0 L p 7 8 _ E q 1 h 9 S w t i 1 B u h 0 _ b s x 8 D 9 2 4 4 f 6 0 m L 1 2 2 u Z 8 g g r C _ x p 7 Q 1 0 u j G 4 9 4 g K m x 9 z L 0 x 2 _ E - _ t 9 S j i m 1 B 2 u x 4 B x z 2 6 F o 2 m _ E g g i 5 O o 2 m _ E g g i 5 O z - s _ E g g i 5 O x - s _ E g g i 5 O o 2 m _ E g g i 5 O o 2 m _ E g g i 5 O z - s _ E g g i 5 O x - s _ E g g i 5 O o 2 m _ E g g i 5 O g h o v E 1 z 8 m h D 6 8 D r 6 5 i H t z l S y 6 l 1 L y 6 l 1 L z l 8 0 L p n 9 0 u B z l 8 0 L y 6 l 1 L r 6 5 i H 0 3 n S z l 8 0 L y 6 l 1 L 3 v v 1 L 6 l 8 j L x y K 0 7 n 5 S w g v E 3 m z 2 P w s g 6 S 2 z 5 p D _ g 4 q G - j 0 5 S 5 q - 0 K m _ 5 k B h k 0 5 S - j 0 5 S w g v E 3 m z 2 P 0 7 n 5 S r 4 _ p D 5 k - q G 8 y 7 o C i s i 7 B 9 t l z u B _ n 9 0 L - 8 m 1 L 2 n - 6 H 5 _ _ L _ n 9 0 L _ n 9 0 L 8 n 9 0 L 8 3 4 z u B 8 n 9 0 L _ n 9 0 L 2 n - 6 H o 2 g M - y z 0 L - 8 m 1 L _ n 9 0 L - y z 0 L _ n 9 0 L 6 3 4 z u B p l n 7 H 5 _ _ L - y z 0 L 9 h s 0 u B - y z 0 L v 3 _ i E g u n 6 C n x 8 6 I p 8 9 p B p n l 6 j C m n k 0 E - s 9 7 D k u 2 _ Q k u 2 _ Q 4 x n 4 B 1 v o 5 H 9 i i - Q k u 2 _ Q 0 z i I p k - h N k u 2 _ Q r - 7 t O y g p D p n l 6 j C s _ k 7 I 4 0 6 p B p 6 z 7 j C _ h 4 z E - s 9 7 D 9 i i - Q k u 2 _ Q 7 p r 4 B 1 v o 5 H t 5 q _ Q 7 l t 8 B x 1 4 o H t - 1 Q v x y h L 2 8 s u h C 6 g 4 Q v x y h L p w y r Q w _ 9 r Q i _ z Q v x y h L 5 s p s Q p w y r Q t - 1 Q 0 k p h L 5 s p s Q p w y r Q t - 1 Q v x y h L u 1 6 v h C i _ z Q v x y h L h 5 j v h C 6 g 4 Q 0 k p h L w _ 9 r Q p w y r Q t - 1 Q 0 k p h L u 1 6 v h C t - 1 Q v x y h L u _ 9 r Q w _ 9 r Q i _ z Q v x y h L r g 0 r F k 6 1 9 B z v p y K s p g y K r 4 l k - C s p g y K r v - B 9 t g g J n j 3 x K z v p y K o r u o q B z v p y K 0 l q j - C z v p y K s p g y K s p g y K s p g y K z v p y K r v - B 9 t g g J s p g y K k 2 l h B r 6 5 4 E w v 9 k K l v 0 k K - 2 i 4 9 H w v 9 k K l v 0 k K 4 r l t t L w v 9 k K p 5 w E 0 z q 8 H l v 0 k K l v 0 k K 5 w - q 7 C w v 9 k K l v 0 k K l v 0 k K l v 0 k K 5 w - q 7 C l v 0 k K w v 9 k K o 8 o w G 0 z s R l 7 _ 3 N l 7 _ 3 N 1 6 z 4 N - l 5 v B m g 3 l G m 2 o h 3 B l 7 _ 3 N 2 8 9 u J - z 3 M l 7 _ 3 N m 2 o h 3 B l 7 _ 3 N 0 0 8 v B o g 3 l G 6 q p 4 N u 3 _ - 2 B _ p v v J _ 6 1 M 6 q p 4 N l 7 _ 3 N 8 q p 4 N 6 q p 4 N - l 5 v B m g 3 l G l 7 _ 3 N 8 q p 4 N 6 q p 4 N 2 8 9 u J - z 3 M l 7 _ 3 N m 2 o h 3 B 8 2 W o 3 s x m l B x o 9 u F 5 4 _ 6 B g 5 - 5 G x 7 3 3 P 2 i j 4 P k _ 4 w F l z 1 z C x 7 3 3 P 4 i j 4 P _ g t l L 4 q y M x 7 3 3 P x 7 3 3 P x 7 3 3 P 1 g p E 9 q t - M x 7 3 3 P x 7 3 3 P 5 4 _ 6 B p l n 6 G x 7 3 3 P x 7 3 3 P k _ 4 w F l z 1 z C 2 i j 4 P 4 i j 4 P x y j l L 4 q y M v i i s E 5 2 p q 7 u K 6 o j - H q j z v T 0 4 5 F 2 2 m 9 P o j z v T 1 i 5 2 B p v 6 0 J q j z v T l z 5 5 E 5 _ i _ E o j z v T q t x u J w n v 5 B q j z v T x n k 1 P t w 2 G o j z v T q j z v T p - 6 F 1 t 7 8 P 9 y - v T 1 i 5 2 B k 2 x 0 J q j z v T l z 5 5 E 5 _ i _ E 1 6 0 g B 6 z v R u x k v K x s 7 u K u x k v K s x k v K 7 - l j G 3 h 4 S x s 7 u K t 2 t v K x s 7 u K u x k v K x s 7 u K t 2 t v K x s 7 u K x s 7 u K u x k v K s x k v K u x k v K x s 7 u K u x k v K s x k v K 7 - l j G 3 h 4 S x s 7 u K t 2 t v K x s 7 u K u x k v K x s 7 u K t 2 t v K x s 7 u K u x k v K x s 7 u K t 2 t v K x s 7 u K u x k v K x s 7 u K t 2 t v K q g - i G 3 h 4 S u x k v K x s 7 u K t 2 t v K x s 7 u K u x k v K s x k v K u x k v K x s 7 u K x s 7 u K t 2 t v K x s 7 u K u x k v K x s 7 u K 1 z 3 0 C g m 7 5 C 3 7 s Y 5 z y n G v - u r L v - u r L 2 j s 8 1 F 0 w 4 r L v - u r L 2 s q Y 5 z y n G p r 8 u t B v - u r L v - u r L t 5 t F o r 0 y K 2 8 t - B j g j m c v x m E s w 8 u Y z 9 y x E g n 3 i K g p o n P 2 8 t - B j g j m c 2 w l E h - t y I 5 g w 6 D 3 i 5 o k D 2 1 3 Q 1 3 0 6 G 5 k v k L _ 7 z o y F 5 k v k L 6 2 l k L _ y 4 k L 5 k v k L 0 1 3 Q 1 3 0 6 G 7 k v k L 7 0 h 6 E 2 w o t B 8 w 8 g M i h r z B x 3 j 7 E 7 q m h M o 6 6 i w B 8 w 8 g M 7 q m h M 8 w 8 g M 3 z u z B s w 9 6 E 4 h i k w B m r J q w l 2 D n q 2 y Z w 9 8 E g 0 n 4 V l n 8 w I n 9 _ x E w g o y Z - g _ E 7 t 6 3 V y v k x I _ 7 4 x E w g o y Z - g _ E 9 t 6 3 V w v k x I n 9 _ x E 8 k w t D j 4 k o G _ z 5 x P s q 8 G y 5 x j M k k 2 o _ B t t i l D 1 p n 2 E 9 5 - n _ B q 6 m y J 3 m n X 7 i x h s E t g 7 G 1 0 7 j M k k 2 o _ B t t i l D 1 p n 2 E _ _ l 5 F m s p 3 B v 8 l v t B h 4 z r L o p 9 r L h 4 z r L n u _ z C 7 n o i D h 4 z r L h 4 z r L k m - 8 1 F m p 9 r L h 4 z r L j 8 h T q r 9 4 I 5 j w 4 O 0 - 6 4 O - r j p L i s u H h 4 4 h 7 B 0 - 6 4 O m q n 4 F r n y i C 5 j w 4 O t n k j 7 B x i q i C 4 8 0 4 F q 3 7 _ k E s _ o H l t p q L 5 j w 4 O 0 - 6 4 O - r j p L i s u H 5 j w 4 O 0 v u i 7 B m q n 4 F r n y i C 5 j w 4 O y _ n n F _ p - i z w B 5 9 q 4 B 6 v o 9 p B _ j p v K 3 r l 0 n F 7 7 v q C s s w 9 C _ j p v K 8 j p v K 9 l 2 8 p B _ j p v K 8 3 g z n F 6 v o 9 p B 6 v o 9 p B _ j p v K 7 7 v q C s s w 9 C 4 i m y J 6 h k 6 q t D w t t 2 E j 9 o t P y g 0 t P u r g h E 9 u 3 1 D w g 0 t P j 9 o t P 6 z g 6 M 4 8 7 D w g 0 t P q 1 m 1 9 B - l g w B n k 3 p H w g 0 t P j 9 o t P w h g 6 H z 0 9 o B y g 0 t P w g 0 t P j 9 o t P l j k G m 9 s l M i j z 2 9 B p h m h E q h y 1 D l 8 8 1 9 B 7 3 q 6 M p 9 6 D q 1 m 1 9 B j k - t P v o 5 v B 8 4 _ p H h j 9 B 6 h k 6 q t D x 2 y j C g 9 u 1 K 3 k 4 1 K l 4 5 9 B 3 s z w D g 9 u 1 K - p 7 2 q B g 9 u 1 K 3 v p j g D g 9 u 1 K - p 7 2 q B g 9 u 1 K g 9 u 1 K g 2 9 9 B g j u w D 3 k 4 1 K g 9 u 1 K w 6 o 2 q B h v r 6 E 5 2 p q 7 u K r - u h C y y g 6 w D u 6 u x M p h l k B u 4 y k G - 5 k x M w 6 u x M - 5 k x M u 6 u x M 4 _ j v B h 7 g O y 4 - j R x o h m H 1 u - j C n w t w k C k 9 4 2 C u - 2 m G y 4 - j R l v r k R 5 _ - L t 9 9 t M y 4 - j R k h 5 5 N _ q 3 F l v r k R y 4 - j R q 7 o m H 4 q 7 j C y 4 - j R l v r k R k 9 4 2 C u - 2 m G y 4 - j R p l m z I m l z 5 F s 7 m v E p 9 0 0 B o v 7 _ 1 R p 8 7 x K s 2 W 8 h 3 3 g J 6 7 8 x L n y 9 l u B z r g f i u u 6 F 9 j n 5 g J l o z x L l o z x L 9 6 s v E m p x 0 B u 5 w m u B y 0 p x L 5 z 4 _ n D l o z x L p 8 7 x K 9 j X 5 z 4 _ n D y 0 p x L l o z x L 1 i _ r J z r r - q t D g 9 q w E - s l o M l m 2 Z i 9 h 5 G 7 h t h x B - s l o M i o 5 g x B j k 3 g H 9 i n X - s l o M - s l o M l 8 z k k G 1 o 7 Z r x 6 4 G w _ 8 u y J 0 u l m D q 2 g 0 C 4 p q 6 r B r o v _ K h h 9 6 r B 1 y 3 5 r B r o v _ K _ z 4 _ K 6 8 l _ K l o i D 2 g 4 - I h h 9 6 r B 6 8 l _ K r o v _ K h h 9 6 r B 1 y 3 5 r B _ z 4 _ K r o v _ K k s h D 2 g 4 - I r o v _ K h h 9 6 r B 6 8 l _ K r o v _ K h h 9 6 r B 1 y 3 5 r B _ z 4 _ K l o i D 2 g 4 - I 6 8 l _ K _ z 4 _ K g o m V l _ 1 r G u m y m L u m y m L m t D w z 6 6 K 8 0 s 6 s B x 1 7 m L v 1 7 m L g i m s z F v n _ n F j t 2 j B r _ r t z F u m y m L g i m s z F - 4 l s B o y l 3 E x 1 7 m L g i m s z F u m y m L y l o 9 k D m t D z p x 6 K v 1 7 m L g i m s z F u m y m L x 1 7 m L u m y m L k 4 3 n F z s 8 j B x 1 7 m L u m y m L y l o 9 k D p 5 5 s B n 4 y 5 E 7 o 9 v n D _ t _ v L v - o q B x r 0 g F 9 o 9 v n D 8 t _ v L 9 o 9 v n D 9 2 i j I j 1 v J 4 h 6 w n D h 7 0 v L 5 7 w g 4 F v - o q B z r 0 g F 5 7 w g 4 F 7 9 0 4 K 7 4 K - j k y p B 5 p y s K g m p s K 3 p y s K p v g u B o u h j E - j k y p B 5 p y s K w 8 x x p B 0 t 7 s K w 8 x x p B 5 p y s K - j k y p B 5 p y s K - j k y p B 5 p y s K p v g u B j 3 7 i E 3 p y s K 5 p y s K g m p s K y 3 _ w J h o V r y w 6 L 4 6 o p v B k 7 m 6 L r y w 6 L 5 9 6 j B u 9 6 0 F z k j u q D k 7 m 6 L n p 8 p v B 1 _ k 3 H r j 7 N k 7 m 6 L n p 8 p v B k 7 m 6 L 4 6 o p v B r y w 6 L 5 9 6 j B 3 0 h 1 F k 7 m 6 L k 7 m 6 L r y w 6 L 0 0 y n B j q n m F k w r p m D q 4 6 8 C t j 6 4 C 0 w 4 r L j - l 7 1 F y w 4 r L r r 8 u t B o 4 6 8 C v j 6 4 C x 2 w j K 4 v g 8 9 r C 0 q u B 3 8 0 d k s _ 6 V q j y z D z o z _ N _ o g i I 8 o h 6 H y 2 8 o O p r t u D p 3 0 o W 1 y 6 a i 2 g 5 f j O 7 l y w f 2 l y d k s _ 6 V q j y z D 4 6 9 _ N _ o g i I 8 o h 6 H y 2 8 o O o j o u D w - x w D 0 9 3 4 9 r C k s y q B 8 w 8 g M 5 k z o s D 8 w 8 g M t 4 t u B t q m k F 8 w 8 g M 8 w 8 g M - t u j w B 8 w 8 g M o 2 R 6 m k i B 9 3 g h D _ n 9 0 L - 8 m 1 L - y z 0 L _ n 9 0 L - 8 m 1 L - y z 0 L _ n 9 0 L j s v 5 C - 3 g h D 8 n 9 0 L _ n 9 0 L _ n 9 0 L - y z 0 L q l r M 6 n 4 m y 6 O v n i Z g 3 3 p M 7 - y R 0 x 9 l o C 1 z k 9 B 5 x 4 m I r 4 6 h S o 8 j p M i j 1 R 0 x 9 l o C y 2 g 9 B 5 4 o n I r 3 i h S z 5 t p M 7 - y R 1 y 1 m o C 0 2 g 9 B m 1 g n I 6 3 u h S x 5 t p M i j 1 R 0 x 9 l o C 1 z k 9 B 5 x 4 m I r 4 6 h S o 8 j p M 7 - y R 6 3 u h S 6 3 u h S 1 z k 9 B m 1 g n I j u n O 6 y u i I h 4 z r L h 4 z r L v t 2 q m D 1 t w J 9 s 2 - H h 4 z r L k m - 8 1 F h 4 z r L h 4 z r L 1 h z 7 G 5 w q R 5 2 H i j t y N l 9 i p 2 B z w 3 y N q m 2 z F 4 w p 3 B i j t y N z w 3 y N z 1 i y N i j t y N 7 o 3 p B 7 w 6 u G z w 3 y N k 4 3 p 2 B 7 p k _ M g v H l z s q 2 B i j t y N i j t y N 7 8 8 z F 4 w p 3 B i j t y N z 1 i y N z w 3 y N 1 h s 0 D 0 9 3 4 9 r C 9 q w o D y - - 2 F q u p y Z - _ S l z 0 m Y 9 q v j H n n 5 2 F o u p y Z s r T l z 0 m Y 2 5 n j H y - - 2 F o u p y Z h - S 8 1 m m Y q 8 2 j H h u w 7 D o m g c q s t 0 E 7 6 5 s R 7 6 5 s R u v x M g - p y M 7 6 5 s R r - o z L 4 j 2 S h u t 0 l C x v l i E q s t 0 E 7 6 5 s R u 0 l t R 7 2 v M g - p y M 7 6 5 s R j l h k B 7 - r 6 B y 2 U x n 0 2 a 6 q i 1 D h m r x L h t u y N 4 x x 0 C s w q m c x j V 6 z l 2 a h 4 n 1 D - l r x L 8 q r 1 B 5 k 0 _ F 4 p y s K 4 p y s K 0 x k t K 4 p y s K 4 p y s K 1 t 7 s K z t 7 s K 4 p y s K 1 t 7 s K v z p q H l i z I z t 7 s K 1 t 7 s K 4 p y s K z t 7 s K 1 t 7 s K 4 p y s K 4 p y s K 0 x k t K 4 p y s K 1 r 2 y p B z t 7 s K 4 p y s K 1 t 7 s K 4 p y s K j 3 k S o k j b o q _ g D l 4 9 g M o _ z g M l 4 9 g M k y n h M l 4 9 g M l 4 9 g M t l y - C 7 n j h D l 4 9 g M l 4 9 g M s 8 w j w B l 4 9 g M l 4 9 g M _ h 3 - C 3 s 5 g D p w k k w B l 4 9 g M l 4 9 g M k y n h M l 4 9 g M t l y - C 3 s 5 g D 0 v 7 t L 4 w 2 B v 1 g R s m 2 2 U 8 m g 0 O v 1 g R s m 2 2 U 6 x e h t u n F p 2 i z O 0 4 4 s 6 B m 9 6 F r w o w L 0 4 4 s 6 B n 6 v 2 N q n O p 2 i z O 0 4 4 s 6 B j 5 h - J m 5 g O 0 4 4 s 6 B p 2 i z O z r j 6 G 5 k 1 u B p 2 i z O 0 4 4 s 6 B g r v o E p _ v i D l n i t j E g w 4 p C w 5 o p F l n i t j E m 3 r e 7 j j j I l n i t j E m 9 6 F r w o w L 0 4 4 s 6 B q p 6 2 N 3 8 N w 8 3 y O t s u t 6 B q 7 4 _ J m 5 g O l n i t j E g 4 q 6 G 5 k 1 u B k w t z O i v n f 1 x - - 7 7 C u o q - H u x k v K x s 7 u K u x k v K s x k v K - g t 8 p B t 2 t v K 6 n y u K B u x k v K x s 7 u K 6 q - 8 p B x s 7 u K 6 q - 8 p B u x k v K - g t 8 p B s x k v K u x k v K x s 7 u K u x k v K x s 7 u K B m 5 u x C 1 1 5 i D 3 m z _ w N q g x a v 6 _ w G 2 o 9 i w B k 4 9 g M 2 x _ l s D 5 y z a v 6 _ w G 5 m z _ w N o g x a v 6 _ w G p _ z g M - - j V n w 3 _ G v y r g r D 3 g r 8 L i _ 7 - C k v h _ C 6 4 0 8 L 3 g r 8 L v y r g r D 2 o h 8 L j r 1 p I 8 m n K 6 4 0 8 L 2 o h 8 L 3 g r 8 L w x 5 x v B 3 g r 8 L 2 o h 8 L 8 1 6 K z 6 z m I 6 4 0 8 L 2 o h 8 L w x 5 x v B 3 g r 8 L 3 g r 8 L i _ 7 - C k v h _ C 6 4 0 8 L 3 g r 8 L t h m x v B 1 g r 8 L 3 g r 8 L q m t p I l 6 o K _ y t m L m q I m 1 - g K i 4 t g K z 2 2 g K x 2 2 g K z 2 2 g K z 2 2 g K i 4 t g K o 8 n j o B z 2 2 g K i 4 t g K m 1 - g K i 4 t g K z 2 2 g K i 4 t g K m 1 - g K i 4 t g K z 2 2 g K i 4 t g K l k m 2 B 9 - o v D z 2 2 g K i 4 t g K m 1 - g K i 4 t g K z 2 2 g K i 4 t g K m 1 - g K i 4 t g K z 2 2 g K i 4 t g K m 1 - g K i 4 t g K z 2 2 g K i 4 t g K m 1 - g K z 2 2 g K i 4 t g K 4 _ l j B - r y z H w 6 u x M u x y R x n _ 6 H u 6 u x M y y g 6 w D - 5 k x M z 0 0 R v n _ 6 H r s p 3 L 7 1 t C o p 9 y J 2 6 q 4 W _ s q H 8 v - s S z x 0 u Q 8 8 o Q q 7 v 3 W z 9 8 m I - u k 0 D - q 9 3 W y z t 5 C o p 9 y J - q 9 3 W p 4 r H 8 v - s S z x 0 u Q 8 8 o Q n m v g K k h k 3 B z k n n P 1 2 8 s E x o q o D z k n n P z k n n P x k n n P i j W 5 m r j O q z 0 8 8 B 4 4 2 s E x o q o D q z 0 8 8 B v w S y 5 q s J k j s z 6 C j x j i K h x j i K j l o l B w s q s E j x j i K j x j i K 1 m 7 o o B j x j i K z l x y 6 C j x j i K k j s z 6 C j x j i K q w s i K h q 3 n o B j x j i K k j s z 6 C q w s i K j l o l B w s q s E h q 3 n o B q w s i K 1 l x y 6 C 3 3 v - F 7 k x a j v 9 3 P 8 q s t N 3 2 - C j v 9 3 P q 2 o 4 P j v 9 3 P 9 k j P m x 1 4 K m x 6 g - B g o g 6 C 7 9 h o F 1 i k g - B t z k k H m k - 1 B j v 9 3 P j v 9 3 P 8 q s t N u y g D 1 v w 2 t E 9 k j P p 6 _ 4 K j v 9 3 P r 6 p t M 1 0 q K p y 7 O y q w l T 4 7 4 p K w 9 q t D o q 2 y Z p y 7 O r _ j l T 2 7 4 p K 9 k w t D v g o y Z i w 9 O m y 3 k T r _ h q K p 2 l t D j 0 k z Z 2 0 5 O y q w l T n 5 v p K 9 k w t D v g o y Z i w 9 O p _ j l T 4 7 4 p K w 9 q t D x w y y G i t l y C - 1 y y K 0 v p y K 4 3 g p q B - 1 y y K - j i t B h _ u o E 0 v p y K 0 v p y K r k z p q B n r u o q B r k z p q B 0 v p y K 0 v p y K - 1 y y K 0 v p y K 0 v p y K u v l t B h _ u o E 0 v p y K 0 v p y K 5 h 9 U 8 1 z 6 J m u x t R v v y q C w 9 k g H v 0 l t R v 0 l t R r p T 3 4 z p Q v 0 l t R g m r w I v m v y B v 0 l t R m u x t R q l u q C l t s g H v 0 l t R m u x t R g 9 S 2 - 2 Y _ 0 k 1 O 3 y r - J t h v z D o q 2 y Z 0 9 2 M y 2 w z T 4 w 0 - J w 1 p z D o q 2 y Z 5 2 4 M 7 l k z T 2 w 0 - J t h v z D o q 2 y Z 0 9 2 M n m r k T 0 5 B u m - x P - l r w C q y x y F z r q y P u m - x P i 8 3 s I 3 n m j B 8 0 0 n _ B z r q y P 7 g p C 2 9 o x N 8 0 0 n _ B r n i w C n o 4 y F x r q y P z r q y P 7 1 v s I 3 n m j B u m - x P h 8 l b j x k i K 5 j x x J t p m j B y 4 - j R y 4 - j R t x s n E o 5 7 q E k j 2 v k C - 3 r h B u w p 3 J y 4 - j R 3 y 2 g R v F y 4 - j R l v r k R 5 j x x J t p m j B y 4 - j R y 4 - j R t x s n E o 5 7 q E y 4 - j R y 4 - j R 3 k 2 F v n s i 8 7 C n z P 1 m z I _ 5 n u M - j v s Q r n 4 r Q 1 m z I _ 5 n u M 0 1 j s Q y 1 j s Q 1 m z I r 5 x u M r n 4 r Q 0 1 j s Q z m z I r 5 x u M r n 4 r Q 0 1 j s Q 1 m z I _ 5 n u M - j v s Q r n 4 r Q 1 m z I r 5 x u M y 1 j s Q r n 4 r Q 1 m z I r 5 x u M 2 1 _ v D t i n l D 2 s m 7 r B x y q _ K k _ z _ K j u i s B 1 g n y E k _ z _ K x y q _ K 2 s m 7 r B k _ z _ K x y q _ K 2 s m 7 r B k _ z _ K x y q _ K j u i s B 1 g n y E k _ z _ K r v o m B 9 s h m B z 3 h 7 I s 8 9 y J 1 3 h 7 I j k 1 y J 8 k q 7 I l k 1 y J z 3 h 7 I s 8 9 y J 1 3 h 7 I j k 1 y J 1 3 h 7 I j k 1 y J 8 k q 7 I l k 1 y J z 3 h 7 I s 8 9 y J 1 3 h 7 I j k 1 y J 1 3 h 7 I s 8 9 y J z 3 h 7 I l k 1 y J v v g r B t v u i B l 4 9 g M p w k k w B l 4 9 g M l 4 9 g M _ 3 g z B 2 u 9 7 E l 4 9 g M o _ z g M l 4 9 g M k y n h M l 4 9 g M l 4 9 g M _ 3 g z B - m 3 7 E k y n h M l 4 9 g M l 4 9 g M k y n h M o _ z g M l 4 9 g M r q k z B q - w 7 E p w k k w B l 4 9 g M l 4 9 g M k y n h M l 4 9 g M _ 3 g z B q - w 7 E l 4 9 g M k y n h M l 4 9 g M l 4 9 g M k y n h M l 4 9 g M 3 l 9 y B i w 2 t C 0 2 t R z r q y P x r q y P 1 w _ w N 9 g p C 8 0 0 n _ B x r q y P 4 m p j B 7 1 v s I u m - x P u m - x P m _ _ y F r n i w C u m - x P u m - x P 2 9 o x N 9 g p C x r q y P 8 0 0 n _ B h k 0 B g _ 6 H 2 2 k p R x z i _ N v 0 9 t B h w w q Y h o p j D - j z h K - r 6 o W 4 y u B 0 x i q Y q g 6 x H - 1 0 4 E 0 x i q Y q 7 p T t _ 4 o R x z i _ N g h h u B 0 x i q Y h o p j D - j z h K z i 1 p W s s t B y 8 j C 2 2 j k U p 2 7 3 L x 0 z 5 B 5 l - 3 W m 3 8 - E s 7 7 t G m 2 x 3 W l g 7 i B 8 l v 8 N w 9 3 q V 2 g X y 1 s 4 W k g y 3 L i u 3 5 B 5 l - 3 W m 3 8 - E 7 1 0 t G u y w m E 8 i 5 2 k M m j 7 3 N i 8 m 7 C 3 _ q m X r 5 v Y 3 x 4 1 f p h E _ 8 o s g B 8 g j S h 9 o s Y h r t u C h 4 3 g R h j 8 0 F g x 2 - K u s o l K - j p o G s z 4 g Q i 8 m 7 C 3 _ q m X m q t Y o v o 2 f p h E _ 8 o s g B 7 8 g S i 8 2 s Y 3 j p C 6 q m _ h B n 5 k y D g o 4 5 I 3 g r y X t n s C u t - g V j u 0 p M 0 0 m 6 B 3 g r y X m k q y D 1 0 g 6 I m y 3 h U g 2 6 s q g E z 3 4 C w q p w h E - k q I 6 i m 5 K g w h x 5 B 8 1 p x C j m w e z 2 g 9 I g 6 t k G q x z 9 S 5 y x n B w _ m 6 d s j i C 8 z s k b _ 0 6 z C t 6 2 4 O 4 k p 9 I 7 5 m k G q x z 9 S 5 y x n B z 5 z x a g x p B 8 3 i t C - r r _ D - z p q 5 J v k n t C 9 r r _ D 6 v 0 j y B y 8 3 _ F j m s i G 0 0 l E v 3 h y R q 0 8 2 U - z k E o 8 1 x R r w p 3 U - z k E o 8 1 x R m 4 u 9 S k 6 w C y 9 O n p w z T 1 r n 3 U y 9 O k 6 8 z T 5 z t 2 U z o P n p w z T 0 v 6 2 U z o P r 2 0 u D h n s _ B r 1 - 6 C q 5 w t a m j p D o 7 l 7 d - k - i B k 1 m w T m _ h 6 F t s 6 p J 4 6 m o O r 1 - 6 C z q - t a m j p D 7 s 2 6 d - k - i B h 0 k g E s 7 w 4 k M _ h j q C 4 2 r 6 L t g p G s u r - I g y y p v B 4 2 r 6 L h u 1 6 L 4 2 r 6 L 4 2 r 6 L 6 y 0 1 E v u m 0 B 4 2 r 6 L g y y p v B _ x y p v B g y y p v B t g p G s u r - I 4 2 r 6 L 4 2 r 6 L x g m q v B 4 2 r 6 L 4 2 r 6 L 6 y 0 1 E 4 2 7 g B - o z F 7 s 2 6 d q 3 4 O h n _ 7 W 8 _ 1 l E - 6 7 1 L - 8 h 0 L 9 w _ m E g 0 - 4 W 7 o m P w _ m 6 d q 3 4 O h n _ 7 W 9 3 7 l E - 6 7 1 L 0 7 9 B k 2 l m O n q 7 s F 7 3 _ z C _ z 5 x P - 4 k y P n z 3 n N y k g D 8 v p n _ B - 4 k y P p p z g B 5 u y z I _ z 5 x P m _ v y P _ 3 0 s F w q j 0 C _ z 5 x P _ z 5 x P n z 3 n N w k g D h 5 k y P l 9 w p B v v 4 o H 4 _ l s O y i n i G v 2 y 4 B z v - u h E y i n i G _ u 2 4 B 4 _ l s O 4 _ l s O h 2 w s O 1 j g i G _ u 2 4 B g i 7 w 5 B s 6 j l B 3 l t k w 9 B q 4 q D n g w k L p g w k L p g w k L u t z j B r t 3 m F n g w k L p g w k L p g w k L m y m k L u u 5 k L p g w k L 0 8 j y s B p g w k L h t 2 j B 4 _ w m F p g w k L n g w k L _ n 3 H 3 l t k w 9 B y n 6 S q 1 w 5 K q 1 w 5 K q 1 w 5 K y - n J 8 y g y H q 1 w 5 K q 1 w 5 K q 1 w 5 K 5 _ 5 5 K q 1 w 5 K q 1 w 5 K q 1 w 5 K 5 _ 5 5 K 1 v i n r B 5 _ 5 5 K - u m J - 5 4 x H q 1 w 5 K q 1 w 5 K 5 _ 5 5 K n 6 l X i p n _ w p Y o 5 o u H t 9 y 7 M 2 9 x F 0 0 k h K t 9 y 7 M r 9 y 7 M 3 8 6 t z B 0 t z 8 E u 7 w 8 B h _ 3 2 z D i i 9 7 M 6 4 o 7 M x j z F 0 0 k h K 6 4 o 7 M x 5 0 4 z D h 7 3 E o p 4 n K h 7 t 7 M l 4 w t z B 2 - 3 7 M z q _ D z w p u K l 4 w t z B 2 - 3 7 M y 2 j 7 M w x o z E 7 _ p i C y 2 j 7 M 2 - 3 7 M y 2 j 7 M j 7 t 7 M y 2 j 7 M v q g E z w p u K v 4 s n M m 3 w I 3 3 v p D j v i q 5 J 9 p l - C 3 3 v p D o x i 5 w D h z i D m - v g 7 q F g 9 M s 5 _ i 0 I 4 1 j h L s r h t j D 6 8 y p D y g 2 o C s 5 _ i 0 I 4 1 j h L s r h t j D 4 1 j h L k m Y 0 7 - g K s r h t j D v i t h L t 5 t k 0 I m 0 o p D y g 2 o C s r h t j D h 5 j C 1 0 4 F i 5 p w D v 4 t 8 M v z 4 v K 1 _ v _ E 2 l 6 l V 7 m 3 X h k _ 6 d 3 3 n I p 0 w x Y i 5 p w D u 9 3 8 M s u v v K 1 _ v _ E p m n m V g 5 0 X h k _ 6 d 3 3 n I t 1 s y Y x v k w D v 4 t 8 M s u v v K 1 _ v _ E i n 0 m V _ 4 0 X h k _ 6 d 3 3 n I 6 0 _ x Y x v k w D v 4 t 8 M 7 o s a s 9 n 0 H z 4 l 1 B 5 p p y X o u 4 5 D i 3 p u I 5 p p y X k 9 w D k 8 m v U q x 1 3 M g k i 1 B 5 p p y X m u 4 5 D j w h u I 9 4 k z X k 9 w D 1 i 6 u U q x 1 3 M v v _ 0 B 9 4 k z X 3 9 y 5 D i 3 p u I 5 p p y X k 9 w D m 8 m v U q x 1 3 M _ j i 1 B 9 i 6 _ D t 1 t k C k r p - y B 8 - k 5 L t i T x u 5 3 M v u 5 3 M x u 5 3 M x u 5 3 M 2 x j 4 M u g _ g F g r n 4 B x u 5 3 M x u 5 3 M 2 x j 4 M u r v 3 M x u 5 3 M q w z j B 3 s r q G 2 x j 4 M - k 1 _ y B x u 5 3 M 1 2 u 5 L t i T u r v 3 M x u 5 3 M 2 x j 4 M x u 5 3 M u r v 3 M x r k h F g r n 4 B 2 x j 4 M u k g R 1 x - - 7 7 C n h l x K s l 8 v J l w y F x u g o M x u g o M s r q o M - k j h x B x u g o M 0 u 0 4 B 4 q 2 2 E x u g o M x u g o M s r q o M x u g o M x u g o M q l 8 v J n w y F s r q o M m r v g x B x u g o M s r q o M x u g o M - y i O 6 g 4 u H v 8 l v t B h 4 z r L k m - 8 1 F j m t 3 J 2 x g C t h 5 7 1 F m p 9 r L _ 5 5 p m D w g 2 3 J 2 x g C 9 o z m 8 I h 4 z r L v 8 l v t B j m t 3 J 2 x g C 9 o z m 8 I m p 9 r L m 6 y u t B w g 2 3 J x o h C 7 u 5 l 5 M o p 9 r L m p 9 r L j m t 3 J 2 x g C g l g i t R h 4 z r L j m t 3 J 2 x g C k m - 8 1 F 7 z 9 h F o 8 5 t E v j 4 _ J v j 4 _ J t v t 7 n B v j 4 _ J v j 4 _ J 6 l v _ J m h h - J v j 4 _ J v j 4 _ J m h h - J t u n I 6 g z g H v j 4 _ J v j 4 _ J m h h - J 6 l v _ J v j 4 _ J v j 4 _ J t v t 7 n B v j 4 _ J v j 4 _ J m h h - J v j 4 _ J g 0 7 6 n B v j 4 _ J v j 4 _ J v j 4 _ J m h h - J i 0 7 6 n B v j 4 _ J t j 4 _ J v j 4 _ J v j 4 _ J s 8 o I j x r g H m h h - J v j 4 _ J x 5 - 6 I 0 s 7 B m u x t R v 0 l t R z k y X 8 z 1 - K v 0 l t R q o n o N 8 y j J v 0 l t R v 0 l t R 0 - 6 h F r h w 2 D t h l 1 l C x k y X _ z 1 - K v 0 l t R q o n o N u q r C 2 j s B 6 _ 5 5 K 3 i 1 n r B 6 _ 5 5 K 6 _ 5 5 K 6 _ 5 5 K m y s 6 K 6 _ 5 5 K 6 _ 5 5 K 6 _ 5 5 K t o j 6 K y 3 1 v E 4 6 2 r B 6 _ 5 5 K 3 i 1 n r B 6 _ 5 5 K g 2 n o r B 6 _ 5 5 K - k 9 - B 6 h 6 m D 5 r h v E k v v n E q x r t R 1 3 - s R y h 4 Q z 0 w 8 L q x r t R m 6 j p M s x l O u 0 h 0 l C o r n v E i v v n E 1 3 - s R 1 3 - s R y h 4 Q z 0 w 8 L q x r t R x 3 t p M s x l O 1 3 - s R 1 3 - s R o r n v E i v v n E 1 3 - s R 1 3 - s R j j 6 Q z 0 w 8 L 1 3 - s R m 6 j p M 3 t n O 3 n 5 0 l C 7 r h v E i v v n E x s 9 u F 3 5 g o C u t 4 0 L s t 4 0 L - s u h G z 2 i d u t 4 0 L x 4 u 0 L t i i 1 L u t 4 0 L x 4 u 0 L t i i 1 L u t 4 0 L - s u h G q g g d u t 4 0 L t l _ y D l 0 o 7 C 3 5 0 m D 9 9 j g E 4 _ l s O j 2 w s O h 2 w s O _ 7 5 m D 6 o _ - D j 2 w s O 4 _ l s O h 2 w s O _ 7 5 m D 9 9 j g E 4 _ l s O h 2 w s O j 2 w s O 3 5 0 m D 9 9 j g E 4 _ l s O h 2 w s O j 2 w s O 3 5 0 m D 9 9 j g E 4 _ l s O w t 7 s O j u h B w p m m K n o 3 - s B x s k j C i u m 0 D y j 4 n L l z h o L j z h o L i h g m 5 I 7 v w 4 J i 2 1 B y j 4 n L j z h o L h p 1 k n R x s k j C 1 6 r 0 D y j 4 n L s o h g 1 M z k q q J z z n D j 7 t 7 M y 2 j 7 M o h l u z B i x 3 0 I p 3 o N y 2 j 7 M o h l u z B j 7 t 7 M h 7 t 7 M l y i q B 2 1 m _ F y 2 j 7 M j 7 t 7 M h 7 t 7 M j 7 t 7 M 9 m v 0 I p 3 o N j 7 t 7 M 2 5 7 5 H r 4 - T j 7 t 7 M y 2 j 7 M j 7 t 7 M g 6 l q B h 5 - 9 F j 7 t 7 M o h l u z B y 2 j 7 M i x 3 0 I p 3 o N y 2 j 7 M 2 - 3 7 M l 4 w t z B y 2 j 7 M g 6 l q B 2 1 m _ F y 2 j 7 M j 7 t 7 M y 2 j 7 M 2 - 3 7 M 9 m v 0 I p 3 o N j 7 t 7 M 6 k n 3 z D j 7 t 7 M g 6 l q B h 5 - 9 F j 7 t 7 M y 2 j 7 M o h l u z B i x 3 0 I p 3 o N 6 k n 3 z D j 7 t 7 M 9 o q t D - _ 7 s C t 4 i h p B 8 k m H t 6 8 t H t 4 i h p B p 8 g o K 2 0 w g p B k _ p o K 8 u q q 8 C k _ p o K 2 0 w g p B p 8 g o K t 4 i h p B p 8 g o K k _ p o K 8 k m H t 6 8 t H p 8 g o K p 8 g o K q 8 0 h p B p 8 g o K t 4 i h p B r 1 x 6 F 0 i x a r z 5 3 N r z 5 3 N s n 2 E z q g i L r z 5 3 N r z 5 3 N 3 y u 4 N _ _ 0 - E 1 7 s l C r z 5 3 N r z 5 3 N 3 y u 4 N r z 5 3 N o i 0 E z q g i L g j k 4 N _ i k 4 N 9 o q 9 B o 3 m 7 F 3 y i j C n y k 6 F q 4 9 8 O 5 1 o 9 O 7 1 o 9 O l u a 5 9 6 1 N 5 1 o 9 O q 4 9 8 O g x z v H z o v o B t 3 2 m m E 5 y i j C y s r 6 F t 3 2 m m E 6 8 a 5 9 6 1 N q 4 9 8 O l v 9 b x 0 u m J 3 w t U w g o y Z _ 6 y - C y 4 q i L z z 9 j S 5 w t U n q 2 y Z _ 6 y - C y 4 q i L z z 9 j S w o r U n q 2 y Z _ 6 y - C y 4 q i L z z 9 j S 5 w t U w g o y Z t 3 3 - C y 4 q i L z z 9 j S w o r U w g o y Z _ 6 y - C y 4 q i L z z 9 j S k 5 v U w g o y Z _ 6 y - C y 4 q i L z z 9 j S 5 w t U l 3 k 5 N k q t r B s n 7 - H 3 p l t C 4 9 0 m T 3 5 j t P 7 m 1 G g w i 7 s C 6 5 - M h n s g O v q h n T x p h g D q x s g H 4 9 0 m T r n j g I o 9 g t C v q h n T 3 5 j t P 0 9 z G 4 9 0 m T 4 9 0 m T x z h N 6 n x a h 1 7 l C 0 3 - s R 0 3 - s R m o t C l 6 g m P p x r t R x x z q J y 9 9 n B t 0 h 0 l C 8 7 8 4 C o n h p G 0 3 - s R 0 3 - s R m o t C u 5 1 l P p x r t R 3 4 m l H z n s B 9 k - x N j 8 9 1 F o y p y N l 8 9 1 F 7 k - x N g 0 k 2 F 0 3 0 x N g 0 k 2 F 9 k - x N g 0 k 2 F 7 k - x N g 0 k 2 F 0 3 0 x N g 0 k 2 F 0 3 0 x N g 0 k 2 F 9 k - x N g 0 k 2 F 7 k - x N s - - M 0 w i p _ 2 9 B x l e n p r k L n p r k L w o _ 0 H l g s K n p r k L y u 6 x s B l p r k L n p r k L n p r k L m 7 h k L q 3 0 k L n p r k L l u 2 0 H 6 z t K m 7 h k L q 3 0 k L n p r k L k n j N z 3 n U p 9 5 j R p o s 7 G w i - p C p 9 5 j R p 9 5 j R 6 g p w C i w 0 w G 6 z l k R p 9 5 j R t m 1 J r 0 9 7 M p 9 5 j R _ 8 _ q N 7 6 x H p 9 5 j R p 9 5 j R p o s 7 G - 4 6 p C 6 z l k R p 9 5 j R 6 g p w C i w 0 w G 6 z l k R w j o 6 H z 0 v g C r 2 w B 3 - k r R s 3 u m T x 4 p 3 B q - y t J j k 7 m T - 6 z 5 F s 6 z 8 D j k 7 m T g 9 t p M 8 p z Y j k 7 m T s 3 u m T k q x B 6 m 5 q R 8 w n n T 5 q i 3 B q - y t J j k 7 m T i 1 6 5 F q 6 z 8 D 6 t y 1 B h 7 _ 5 6 q F y q s 0 J m y m k L u u 5 k L r 0 t 0 B m _ u n E p g w k L m y m k L - 4 2 y s B m y m k L p g w k L u u 5 k L p g w k L m y m k L r 8 0 0 B - j p n E p g w k L p g w k L 1 x k j B _ 3 v 4 G u 3 6 s D q u y 5 D 8 m v t h E v _ - s D 9 9 s 5 D 1 s v u h E u 3 6 s D 9 9 s 5 D w y v v h E j 1 9 r B v q 2 U i n u 9 C 7 2 m o N i 3 m q 3 D 4 x l 3 D 7 h z 9 C q t 8 n N u g x o N q x 1 u C 6 h k 6 q t D 6 - l C k 7 m 6 L n p 8 p v B y m g C y 5 9 k K k 7 m 6 L v k l n 9 F r y w 6 L i 5 - 7 D i o g l C k 7 m 6 L k 7 m 6 L r y w 6 L 8 _ l t q D r y w 6 L 9 v - B j 6 m l K k 7 m 6 L r y w 6 L k 7 m 6 L k 7 m 6 L k 7 m 6 L 4 x y f r w 3 s F g 9 u 1 K x 7 - 5 C r p 4 w C 3 v p j g D g 9 u 1 K g 9 u 1 K 3 k 4 1 K g 9 u 1 K g 9 u 1 K - p 7 2 q B g 9 u 1 K g 9 u 1 K t r p 6 C y 5 z w C g 9 u 1 K g 9 u 1 K - p 7 2 q B g 9 u 1 K p i p 4 B z r r - q t D p h t D z v p y K s p g y K s p g y K s p g y K z v p y K s p g y K s p g y K r s w n D t v q j C z v p y K s p g y K s p g y K s p g y K 3 3 g p q B s p g y K s p g y K z v p y K s p g y K n j 3 x K z v p y K s p g y K 0 p r n D 4 y u j C z t v q E 9 o u s B 1 8 g y B o 5 l x 5 B o 5 g t O z m _ u G 1 8 g y B s q r s O o 5 g t O s q r s O z m _ u G 1 8 g y B 5 h 2 s O 3 h 2 s O s q r s O 8 s l v G 1 8 g y B 7 n 7 x 5 B 5 h 2 s O z m _ u G 1 8 g y B s q r s O o 5 g t O s q r s O z m _ u G 1 8 g y B s q r s O 0 2 w y 5 B z m _ u G 1 8 g y B w 4 v w h E 8 s l v G 1 8 g y B 7 n 7 x 5 B 5 h 2 s O z m _ u G w - t O 8 u h X o p 3 z e t i B q x w _ e 5 8 u l B _ l p j U r u m 6 E z k n r L t 0 n _ K 4 5 h j F 9 u 5 w T h 6 - p B o p 3 z e y f 9 o g - e 5 8 u l B l w 8 i U 4 n g 6 E _ g w n B z r r - q t D 3 8 u D 3 k 4 1 K g 9 u 1 K l r l B 3 r w u J g 9 u 1 K 3 k 4 1 K g 9 u 1 K g 9 u 1 K - p 7 2 q B g 9 u 1 K g 9 u 1 K g 9 u 1 K 3 k 4 1 K w 6 o 2 q B l r l B 3 r w u J 3 k 4 1 K g 9 u 1 K g 9 u 1 K 3 k 4 1 K g 9 u 1 K p y C 2 4 j 7 M q t 8 n N i n w _ G s n p g B q t 8 n N i 3 m q 3 D 7 1 3 _ G 4 x j g B i 3 m q 3 D 7 2 m o N i n w _ G 4 x j g B 1 z 0 k 0 G i n w _ G v s m g B 1 z 0 k 0 G 7 1 3 _ G 4 x j g B q t 8 n N u g 2 9 B w k k r E _ _ 4 v t B 7 _ - v B u t r z E m p 9 r L k m - 8 1 F h 4 z r L m 6 y u t B 6 t j w B s t r z E h 4 z r L h 4 z r L R v i g s K 3 p y s K g m p s K 5 p y s K k z 1 9 E 8 s j g B 3 p y s K 5 p y s K g m p s K 3 p y s K 5 p y s K g m p s K g m p s K 0 t 7 s K g m p s K g m p s K 0 r 2 y p B g m p s K h k k y p B o l i _ E n y g g B 5 p y s K g m p s K 3 p y s K 5 p y s K 3 0 q m K g i B i 3 m q 3 D 1 0 p v B p j 7 7 F 7 2 m o N 5 2 m o N 1 - z g 1 B 1 0 p v B 2 _ h 8 F g 6 9 l 0 G 5 4 i v B l 6 o 8 F 1 - z g 1 B 5 2 m o N 7 2 m o N 1 0 p v B p j 7 7 F 7 z l r 3 D q t 8 n N 1 0 p v B 2 _ h 8 F 0 q 7 1 B j u l n q g E n n _ w D p u z - y B - s 0 3 M g u q o M _ r E p u z - y B 9 h r _ y B i w _ 3 M g 5 8 q F n x y y B 9 h r _ y B i w _ 3 M - s 0 3 M - s 0 3 M y - r o B j m p - F i o - _ y B - s 0 3 M 9 s 0 3 M h r 0 o M _ r E - s 0 3 M - s 0 3 M n x g 2 y D n q j r F w - u y B 4 9 k D 8 _ g D 7 t s l M 2 p 2 l M 7 t s l M z l g m M 2 p 2 l M 7 t s l M _ 5 u B n q r 3 K 0 p 2 l M 2 p 2 l M 2 p 2 l M 7 t s l M z l g m M y - r u G k q 5 c 2 p 2 l M z l g m M 7 t s l M 2 p 2 l M 7 t s l M z l g m M w 2 0 8 B 9 _ 6 u E 7 t s l M 2 p 2 l M v 7 8 2 w B 7 t s l M 2 p 2 l M _ 5 u B 4 y 0 3 K 7 t s l M 2 p 2 l M 7 t s l M z l g m M 2 p 2 l M 2 2 j _ B 5 w k 0 B 5 4 y 9 C 5 0 l m C y s i q v L v z q m K y x h t 6 Z t z q m K v z q m K 5 4 y 9 C 5 0 l m C k q y r 8 f 8 u h m C - u t j D q 1 w 5 K 5 _ 5 5 K q 1 w 5 K q 1 w 5 K o 7 k t D 5 5 p i C q 1 w 5 K 7 _ 5 5 K q 1 w 5 K 5 _ 5 5 K q 1 w 5 K q 1 w 5 K z v i n r B q 1 w 5 K q 1 w 5 K q 1 w 5 K o 7 k t D m 8 t i C q 1 w 5 K y m - 7 J z 4 X s r q o M x u g o M x u g o M 9 k j h x B l k 8 J 8 i o 1 I x u g o M x u g o M s r q o M x u g o M x u g o M r k p q F m 2 v t B s r q o M x u g o M m r v g x B s r q o M x u g o M w 2 9 J x 4 - 0 I s r q o M x u g o M p r i C i m 0 9 I 5 p y s K 3 p y s K h k k y p B g m p s K 0 r 2 y p B 8 4 v t I k v o D g m p s K 0 t 7 s K g m p s K g m p s K 0 t 7 s K w 8 x x p B 5 p y s K 3 p y s K g m p s K 5 p y s K g m p s K 3 p y s K h k k y p B 1 - 3 t I n y n D 0 t 7 s K i n p B g 2 6 s q g E y z p h H u x k v K 5 h z z n F x s 7 u K 6 q - 8 p B u x k v K r 9 0 o _ C u x k v K z r 2 C u 5 n 1 I 6 q - 8 p B u x k v K z i y l 5 L s t y j D w 8 3 6 C - r v r L t z 0 D r z 5 3 N p 7 u 5 7 D 4 7 v p C m m 5 5 E r z 5 3 N g j k 4 N r z 5 3 N i 9 4 r L 8 0 z D j n p g 3 B r z 5 3 N _ i k 4 N 6 7 v p C m m 5 5 E 6 n 0 - 2 B _ i k 4 N - r v r L t z 0 D p 7 u 5 7 D r z 5 3 N h l 0 p C y 5 s 5 E p 7 u 5 7 D - r v r L 8 0 z D - r 5 u I 1 x - - 7 7 C s 2 y x B 2 - 3 7 M l 4 w t z B y 2 j 7 M - 2 5 C z 9 s 6 K l 4 w t z B h 7 t 7 M j 7 t 7 M 4 k t r E 6 l 0 n C j 7 t 7 M o h l u z B y 2 j 7 M j 7 t 7 M - 2 5 C 6 z j 6 K j 7 t 7 M o y u v D 8 3 j x D 6 u u t P u m q 0 C q 8 1 p F t r j t P t r j t P m u 0 m K r s l R _ x 7 0 9 B t r j t P 5 j u W o _ w x J t r j t P t r j t P p - 2 5 F 8 _ v p C p y 5 t P _ x 7 0 9 B - 7 C _ p 1 - O p y 5 t P t r j t P u m q 0 C - r v p F 4 u u t P 6 u u t P i s i m K r s l R t r j t P 4 u u t P 6 u u t P 5 j u W k v - w J t r j t P v x g J l v 4 1 M r 8 q j C p i u j H 4 z w _ Q j - k _ Q 4 g 1 M 3 g y l M 4 z w _ Q u o i s P q h n B 2 z w _ Q 4 z w _ Q h s u z J j j j h B _ 7 w 6 j C 0 w 0 l F k v w s D 4 z w _ Q 4 z w _ Q p 8 q j C p i u j H 4 z w _ Q 4 z w _ Q 4 g 1 M g l o l M 2 z w _ Q v r t s P 1 v m B 4 z w _ Q m s 7 g N 9 4 1 G z 1 i y N k 4 3 p 2 B 4 j g D z s t t L i j t y N l 9 i p 2 B y n j 0 H h 3 p b i j t y N k 4 3 p 2 B z w 3 y N 6 3 l r C 4 _ j 0 E z 1 i y N i j t y N l z s q 2 B j o - C z s t t L z w 3 y N z 1 i y N i j t y N y n j 0 H w j n b 3 8 9 l F w t l 4 B 4 7 v l K 5 r u C p _ z g M p _ z g M k 4 9 g M w k q g M 2 o 9 i w B v 8 4 l K 5 r u C p _ z g M p _ z g M t 8 w j w B p _ z g M w k q g M v 8 4 l K 5 r u C p _ z g M p _ z g M p _ z g M k 4 9 g M p _ z g M p _ z g M v 8 4 l K 6 y t C j k v x B v - _ y B _ k 1 0 0 J z - v j E x w 0 m C 7 u j z 0 J 8 1 z n K 5 r l D r s _ r x B m 0 o r M x i - i v D 7 q u X 6 l k i H 7 u j z 0 J m 3 1 j E i q w m C j 7 m 2 0 J j j p k D 6 1 g S r j k 3 B - q i 5 Q o 4 2 4 Q _ 6 l 6 E q 1 u z D - q i 5 Q o 4 2 4 Q 6 x 8 y C u 4 z l G v y g k j C v t 0 h B 1 t u t J o 4 2 4 Q o 4 2 4 Q m n n G 5 r u r N o 4 2 4 Q q m 3 z P _ 7 U o 4 2 4 Q - q i 5 Q m l z q L i n - Q o 4 2 4 Q - q i 5 Q 7 n 1 3 H p j k 3 B h r i 5 Q o 4 2 4 Q 1 h s 6 E q 1 u z D o 4 2 4 Q o 4 2 4 Q x j h z C z 3 s l G v y g k j C q q 3 h B _ 3 l t J o 4 2 4 Q - q i 5 Q r - l G 4 w 4 7 M 1 x - - 7 7 C 3 i z H i q 1 5 K i q 1 5 K z z _ 5 K 2 3 7 g D s i x s C i q 1 5 K s s _ n r B i q 1 5 K i q 1 5 K i q 1 5 K z z _ 5 K i q 1 5 K k m 5 m r B z z _ 5 K n 1 g h D u i x s C i q 1 5 K z z _ 5 K i q 1 5 K 9 s 9 o B q l s p H 6 j - E - 6 s o W l z 8 t L _ w r 5 B k m 6 o W g z 5 9 F v h 1 m F k m 6 o W _ k s n C l 9 l t K k m 6 o W 6 v 0 J 9 3 i s R 5 o 8 2 S n g _ E r x n p W k h z t L 7 3 n 5 B k m 6 o W v v g _ F k w 7 m F r h 0 1 U w 4 _ Q _ l i 4 N _ l i 4 N z 1 s 4 N 1 1 s 4 N v r 0 I u v u l K z 1 s 4 N 1 1 s 4 N _ l i 4 N m v s 0 F v l - 4 B 5 r v h 3 B _ l i 4 N z 1 s 4 N v r 0 I u v u l K 7 i i v C r x n h z w B w q 5 - G q u v v N 5 6 5 v N w h F 6 g t - M 5 6 5 v N 5 6 5 v N q u v v N x 2 u - H w q i X q u v v N 5 6 5 v N x 3 q - 1 B 7 0 m 0 D 9 l - j D q u v v N r 2 y u 5 D _ g m f u v 7 m H 8 w z t 5 D 5 6 5 v N w h F h n 3 - M q u v v N 5 6 5 v N q u v v N x 2 u - H w q i X q u v v N 5 6 5 v N x 3 q - 1 B v 4 8 I s n s O 6 B - k z 9 V r r r q P 6 n j T y t 1 - V 9 p i 6 J w 5 p t C h 2 i g W - 0 8 w F 2 3 z u F y t 1 - V x s 6 u C s i h 3 J h 2 i g W 1 w 7 T w 5 x m P y t 1 - V 6 B z 1 4 8 V 2 t 2 q P 7 t l T y t 1 - V s u 5 5 J p m u t C h 2 i g W - 0 8 w F 2 3 z u F l 0 v x L i 2 6 b 6 j n g u B z v z w D u k n p C 3 2 u x - I h 7 0 v L 6 j n g u B l l h B 9 w 3 p K 8 t _ v L _ t _ v L - 9 z - t B 8 t _ v L - 9 z - t B z v z w D v t r p C 4 - l y z R y n s q B p u k 7 B u m m n B m y h _ N m y h _ N m y h _ N l k s _ N v 8 S 7 o - 9 M m y h _ N n k s _ N l k s _ N _ x _ 8 B o 4 i x F s k 0 4 3 B l k s _ N o 4 0 8 G u m m n B m y h _ N l k s _ N s k 0 4 3 B 6 o T s j 1 9 M l k s _ N m y h _ N i - 6 8 C z g i l D 5 x k 3 q B 8 w z 1 K 8 w z 1 K 8 w z 1 K 1 4 8 1 K 8 w z 1 K 8 w z 1 K 1 4 8 1 K p w v u F v q 5 b 3 4 8 1 K t r 3 j g D o i y 2 q B 5 x k 3 q B 8 w z 1 K 8 w z 1 K n u r w D x v x h C 1 4 t - s B 6 r z n L p 7 8 n L r 7 8 n L z 4 t - s B _ 3 6 8 C 1 6 h 3 C 0 5 6 _ s B p 7 8 n L r 7 8 n L 6 r z n L 4 3 g g t B 6 r z n L 6 r z n L o X y w 2 h L _ q m o L 6 r z n L 6 r z n L 4 3 g g t B 6 r z n L 4 3 g g t B 5 9 1 8 C 1 6 h 3 C 6 r z n L r 7 8 n L p 7 8 n L z v r k C l 6 6 m E 0 s - - 0 B k r 6 5 B q 1 7 o F q t 8 n N 4 y o h 1 B 7 2 m o N g 4 y 5 B q 1 7 o F 7 2 m o N 5 2 m o N 1 - z g 1 B v x 2 5 B v l 1 o F 7 z l r 3 D q t 8 n N v x 2 5 B r l i p F q t 8 n N 7 z l r 3 D g 4 y 5 B q 1 7 o F i g z w I s z g _ - i t C q w k - D j 2 v 3 K 2 _ 4 3 K j 2 v 3 K y t m 3 K j 2 v 3 K x w _ _ q B j 2 v 3 K n r 3 g B - k 6 j F 2 _ 4 3 K j 2 v 3 K j 2 v 3 K j 2 v 3 K h 2 v 3 K j 2 v 3 K j 2 v 3 K 2 _ 4 3 K l u 5 9 q B j 2 v 3 K h l z g H x i z M j 2 v 3 K y t m 3 K x w _ _ q B j 2 v 3 K y t m 3 K j 2 v 3 K x w _ _ q B j 2 v 3 K o - r _ q B 4 v 0 g B 7 _ m k F o - r _ q B j 2 v 3 K q - r _ q B 2 _ 4 3 K G w 0 w m j w B o m r w K o m n 7 k B o v 4 R v t 3 x B 1 k q o N m 7 - n N w u v h 1 B r 5 Y 6 n 3 k M m 7 - n N q u 0 o N 2 s t h I _ w 5 5 C g h y t E r l v y Z h n 5 F y 4 - u V 7 s - 2 I v - 3 t E r l v y Z h n 5 F p 1 y u V 7 s - 2 I t - 3 t E r l v y Z 0 g 4 F y 4 - u V m 4 n 3 I w o 6 s E Q q 4 6 h S q x o 4 L i y u V 5 3 u h S 5 3 u h S x v z 2 B g y k 1 I 5 3 u h S o x o 4 L k y u V q 4 6 h S y 1 s I y n 0 m B g 4 _ j B q 0 8 2 U r 4 n m M s 4 4 j B q 0 8 2 U r 4 n m M g 4 _ j B v 4 v 2 U r 4 n m M j 4 7 j B q 0 8 2 U r 4 n m M l 4 7 j B q 0 8 2 U r 4 n m M j 4 7 j B s 0 8 2 U q 8 9 l M g 4 _ j B n 5 t z F j y s n F 6 r x X j o x p P z h _ 0 T h r 0 D t _ q 3 W n i _ v K _ 3 5 q C t _ q 3 W z 1 t m E h t 8 s H _ t 4 3 W 6 w s X m q 8 p P z h _ 0 T y s z D g u 4 3 W w n n w K v g x g B r 1 x - G r z o F m 7 4 g M r h v g M j 1 i h M m 7 4 g M m 7 4 g M m 7 4 g M n 6 m s J r z o F m 7 4 g M x i n j w B j 1 i h M r h v g M m 7 4 g M n 6 m s J 2 u n F j 1 i h M m 7 4 g M q 2 6 j w B m 7 4 g M m 7 4 g M i l _ r J 0 u n F v z p _ I n g v H _ s l o M _ s l o M _ s l o M 7 p v o M _ s l o M 1 m t w C 4 r s 1 D _ s l o M 7 p v o M _ s l o M _ s l o M 7 p v o M z 4 m k L q y b _ s l o M _ s l o M 7 p v o M _ s l o M _ s l o M _ s l o M 9 l 2 w C t _ m 1 D 9 p v o M k t 0 3 L h 1 F q n 8 w M q o w x M q n 8 w M w s _ n F 5 v 7 x B 3 n m x M 0 w o k y B q n 8 w M 3 n m x M w s _ n F 5 v 7 x B q n 8 w M 5 n m x M 3 n m x M q n 8 w M q n 8 w M w s _ n F 8 g - x B 3 n m x M 5 v 0 j y B n 3 q 5 C i 6 x 7 F l l x I i t 4 _ e h j p L - h k 2 Y v 1 n 9 C h 8 4 7 O t 8 v _ H r 7 m x H _ z 2 u P m h k 1 C z 2 g u Z 9 i 0 I x 1 o _ e - i p L 6 j y 2 Y g 7 i 9 C k 5 j 8 O 3 x h v B 3 _ 9 8 C 0 u 7 - F n 7 y u V s 5 2 O h x 5 m c g 4 - l B s k 0 5 R 6 9 o m I h x 0 - F y _ - u V h 8 0 O 1 z n u O - p w g B q n 8 w M q 2 l 0 K 3 x v C 8 7 k 6 w D q n 8 w M 3 n m x M p v 8 z K g r w C 0 w o k y B 3 n m x M 5 v 0 j y B x 9 u 0 K 3 x v C 3 n m x M q n 8 w M 8 7 k 6 w D p v 8 z K g r w C q n 8 w M r n p x o G q 2 l 0 K g r w C 0 w o k y B z 1 j t L 3 _ x B 0 w m p O 9 i k l B i u i y X q o v 1 E - o i o H i 9 9 y X 9 g s J k q o z S z 6 7 o O u h h l B x l w y X 3 k p 1 E 3 w x o H x l w y X 9 g s J k q o z S z 6 7 o O u h h l B i 9 9 y X q h j 1 E 3 w x o H i u i y X l j v J 7 j 8 y S 0 w m p O u h h l B x _ x d 0 z 8 m h D 4 6 y Q - k 5 2 p U q 3 6 l B 2 m 0 l F 4 w 0 K w 7 y 5 O 2 g u - N 7 z z 3 B o u p y Z 4 n 5 u B t - n 5 O p u j - N 2 z 5 2 B _ B g k 0 5 S y m k m Q 5 w i D s z 7 4 S g k 0 5 S k t m p B 3 2 x n K s z 7 4 S j 1 j 1 G 4 m s i D g k 0 5 S y m k m Q 6 0 h D z 7 n 5 S z 7 n 5 S 9 z p p B r 1 6 G 5 m k W r w 7 k C o _ 2 l 0 G 6 - t 3 E r w 7 k C 9 - k o N l z 5 o N w l i m D v u m m E r o w x M r n 8 w M l 6 q 1 B 2 s 3 h F z w o k y B 1 w o k y B r n 8 w M l k y 1 B n h x h F 1 w o k y B z w o k y B r n 8 w M l k y 1 B _ 1 q h F r o w x M r n 8 w M r n 8 w M 5 q g v K - 9 1 m s i G o q u 0 m l B h j u t K _ s 0 3 M q z o 4 M j w _ 3 M j w _ 3 M - m O j u o 9 L q z o 4 M j w _ 3 M h o - _ y B 6 9 g o G w j 5 k B j w _ 3 M j w _ 3 M _ s 0 3 M q z o 4 M j w _ 3 M h 5 4 2 B 6 s 6 j F h w _ 3 M q u z - y B j w _ 3 M h w _ 3 M h n O y m y 9 L j w _ 3 M j w _ 3 M h w _ 3 M j w _ 3 M z 7 5 n G k y B s s w m E 8 5 r y K p t w 1 O 4 3 m m C h j z m c q y 2 C w 8 k n Z t i 5 n E 8 5 r y K p t w 1 O 4 3 m m C y g k h H j k k z D y m w i H 0 h 0 y D 1 v 6 2 U u o - i H o r p y D 0 r n 3 U u o - i H o r p y D 2 r n 3 U t 3 3 i H o r p y D 5 n 0 3 U t 3 3 i H t 2 u y D 1 v 6 2 U u o - i H o r p y D 5 n 0 3 U w v 6 9 G 1 y D n q q j E u k 3 - M p _ s - M p _ s - M p _ s - M _ l h 3 H w h 6 V p _ s - M p _ s - M p _ s - M u k 3 - M p _ s - M m q w E j y p t K 0 o 3 9 z B p _ s - M p _ s - M 1 8 2 v C l q q j E p _ s - M p _ s - M p _ s - M u k 3 - M g m h 3 H 5 2 3 V p _ s - M p _ s - M u k 3 - M p _ s - M q l s m C 2 u 8 y E q t 8 n N u g x o N q t 8 n N 1 3 l 2 H 2 0 g Y 5 2 m o N 7 2 m o N q t 8 n N q t 8 n N 1 3 l 2 H l j j Y q t 8 n N 7 2 m o N q t 8 n N u g x o N 5 h 2 1 H l j j Y 7 2 m o N g w j 2 F m - v g 7 q F - v y r K i q 1 5 K l 5 r n r B 2 s x u D 8 q n h C i q 1 5 K z z _ 5 K n 5 r n r B i q 1 5 K z z _ 5 K i q 1 5 K i q 1 5 K z z _ 5 K k m 5 m r B 2 s x u D 8 q n h C q 9 n 6 K i q 1 5 K _ x j 7 C 2 h o s F h w l 5 P l z l U 6 i k 4 W i 3 x 3 H g s m _ D l z 2 3 W m 2 - w C s t 7 i K 6 i k 4 W y 9 h F z h s j T h w l 5 P l z l U 6 i k 4 W i 3 x 3 H g s m _ D g - v 4 R k 1 p H v o w l G x 6 s 1 C p 6 z 7 j C u q l 4 C n w k h G k u 2 _ Q 9 i i - Q z z q W 9 p 6 4 K t 5 q _ Q k u 2 _ Q 9 E o s 5 7 Q t 5 q _ Q y t r _ K y t _ U p 6 z 7 j C 0 n p l G x 6 s 1 C p 6 z 7 j C p 0 g 4 C n t y h G p n l 6 j C j r v W 6 g x 4 K k u 2 _ Q s o h 0 G n g t 8 B 3 k i g B 4 _ p j H 1 9 l u N 3 9 l u N 3 9 l u N 3 9 l u N o s p C l y z x L 3 9 l u N 3 9 l u N 0 p w u N j 7 z n K l z 9 G 3 9 l u N 3 9 l u N 0 p w u N 3 9 l u N 2 9 0 i G m - _ t B 3 9 l u N 0 p w u N 7 r m 4 1 B q q o g D t 4 t 3 D 0 p w u N 3 9 l u N 8 x 7 t N 0 p w u N m q - f h w x j H 3 9 l u N 8 x 7 t N 0 p w u N 3 9 l u N j 0 o C 8 l 9 x L 3 9 l u N 1 9 l u N 3 9 l u N 6 8 8 n K l z 9 G 3 9 l u N 1 9 l u N 3 9 l u N 3 9 l u N r i r g F o g d 4 5 4 8 B x 7 3 3 P x 7 3 3 P q 9 0 6 M v 8 3 E 2 i j 4 P x 7 3 3 P x 7 3 3 P 5 l 4 L g 4 x p L v 7 4 - _ B k v 6 x C l 2 v z F 4 i j 4 P 2 i j 4 P x v x 2 G 4 5 4 8 B v 7 4 - _ B l 5 q 6 M s - 4 E x 7 3 3 P v 7 4 - _ B 7 l 4 L _ 3 x p L 2 r y q I x s u a n p r k L l p r k L n p r k L n p r k L n 9 z 0 D j q h h C q 3 0 k L n p r k L t y n x s B q 3 0 k L n p r k L w u 6 x s B n p r k L k q 5 0 D j q h h C 7 k g w K w s 6 h x p R u o p S 9 p i 1 T w 3 o u J o x o 7 B 9 p i 1 T 3 w i x O n n s M 9 p i 1 T o 7 u 1 T 6 y N z 1 y 0 S 9 p i 1 T k r t X p 8 x 5 M o 7 u 1 T j 7 q x C 6 r 7 h I q 7 u 1 T k t m u F x 9 i t E o 7 u 1 T t h g u J o x o 7 B 9 p i 1 T 3 w i x O l n s M _ i 4 0 u C p 9 N 1 1 y 0 S j j v z R - t 4 2 G - 8 3 Q _ s l o M _ s l o M _ s l o M 7 p v o M _ s l o M _ s l o M l t _ h B l 3 w j G _ s l o M 9 p v o M _ s l o M 7 p v o M _ s l o M 7 i h 3 H y 7 1 Q _ s l o M 7 p v o M h o 5 g x B _ s l o M 7 p v o M 9 y 4 h B g 3 3 j G k 8 t L u 5 _ _ L p x r t R 3 z 8 _ D k 9 k 4 E t 0 h 0 l C 5 i z L v l k 4 M 0 3 - s R o - g u L 7 4 _ T 2 n 5 0 l C 3 z 8 _ D k 9 k 4 E t 0 h 0 l C 5 i z L h - H 2 t 8 L q 8 n y N q 8 n y N z l i q 2 B 4 y k 9 C 1 6 7 8 D q 8 n y N q 8 n y N 5 p y y N q 8 n y N 7 o q H j y z o K 9 u 9 x N 5 p y y N q 8 n y N s s 2 z I u r 8 R z l i q 2 B 3 v 4 o 2 B 8 n u 9 C 1 6 7 8 D q 8 n y N q 8 n y N q 8 n y N _ g 8 v E o 1 q l C n 7 4 g M n 7 4 g M n 7 4 g M r 2 6 j w B m 9 9 0 G x h n Z k 1 i h M 7 u z i w B n 7 4 g M r 1 5 4 K 7 x m 2 q b 1 p 4 z B y n p 3 C 5 q _ l G q 9 5 j R q 9 5 j R 4 p k M i h 7 s M 7 z l k R 4 5 o 6 N y r 0 F 0 s q v k C 0 n 0 m H n l 1 j C 0 s q v k C l y k 3 C 5 q _ l G 1 5 h w k C 4 p k M i h 7 s M 7 z l k R 4 5 o 6 N y r 0 F w 3 n s F j 4 z k C n p r k L _ i g u K s 1 L t y n x s B n p r k L q 3 0 k L t y n x s B n p r k L q 3 0 k L m 7 h k L _ i g u K 5 r L q 3 0 k L n p r k L m 7 h k L 5 r 3 m H - 5 w Q 5 p y y N q 8 n y N 4 t k p G y y n s B 9 u 9 x N 5 p y y N q 8 n y N q 8 n y N o z v 0 B i 5 0 4 F 5 p y y N 9 u 9 x N q 8 n y N q 8 n y N k 3 C t h p m N q 8 n y N q 8 n y N 5 p y y N 9 q 9 o G w y n s B q 8 n y N z l i q 2 B q 8 n y N 0 r o 0 B m s i 5 F x t u h E o l p 8 M p 9 v L 6 3 w 4 f k o 1 D 4 q 1 h c v 6 q 0 B 5 r l - S 8 _ z 9 E w p 8 1 L 3 5 _ _ J x k u k G r l _ 4 Q 9 8 3 r C 6 g 6 r Z n 9 v L 8 3 w 4 f 5 m 2 D 4 q 1 h c v 6 q 0 B 5 r l - S j 2 t 9 E 6 r 1 3 B y 9 x j F w j h 3 G y z 1 i M w j h 3 G n u - i M - 4 5 2 G n u - i M y j h 3 G n u - i M w j h 3 G n u - i M - 4 5 2 G n u - i M y 1 s S - _ v l B s 9 y 7 M q 9 y 7 M 2 8 6 t z B x n p r D y p y i D q 9 y 7 M s 9 y 7 M 5 4 o 7 M 7 l v u z B t w B u t 4 y M 5 4 o 7 M 7 l v u z B s 9 y 7 M x n p r D 3 q t i D h i 9 7 M t w 7 j E l s 7 v C m p _ g 1 B 2 j s u G z n 7 m B 6 m p l 0 G 9 9 k u G z n 7 m B 6 m p l 0 G 1 p z u G _ j 4 m B y 7 r o N 0 7 r o N h y h o N h y h o N 1 p z u G z n 7 m B 6 m p l 0 G 9 9 k u G z n 7 m B 8 j t w L g m k C g 2 w s O i 2 w s O z 3 0 6 M j h t B 3 _ l s O v t 7 s O 3 _ l s O z 3 0 6 M j h t B i 2 w s O g 2 w s O 3 _ l s O z 3 0 6 M m 0 t B 3 _ l s O g 2 w s O i 2 w s O s z q 6 M m 0 t B g 2 w s O y w w x 5 B z 3 0 6 M j h t B r 2 _ y C r 4 y - D m 7 4 g M m 7 4 g M m 7 4 g M j 1 i h M r h v g M z _ v j E i _ r i C q 2 6 j w B m 7 4 g M m 7 4 g M j 1 i h M m 7 4 g M k n q j E x g w i C r h v g M j 1 i h M m 7 4 g M m 7 4 g M m 7 4 g M j 1 i h M k n q j E x g w i C m 7 4 g M m 7 4 g M n 2 x K 5 t n 3 F u q O l p i w N 7 m 3 1 0 K l y u 4 D 8 l v u z B 6 4 o 7 M t 9 y 7 M u 0 w U s 0 g 4 H i i 9 7 M 6 4 o 7 M t 9 y 7 M 6 4 o 7 M t w u 3 G x m x f 6 4 o 7 M t 9 y 7 M r 9 y 7 M 3 8 6 t z B h 9 y U s 0 g 4 H r 9 y 7 M 3 n - r B r l 4 l I s i 2 1 N n 1 z J 6 3 u h S r 4 6 h S 4 5 p v C i 2 3 k H 6 3 u h S s i 2 1 N _ m 1 J 1 y 1 m o C p o u v C l k w k H r 4 6 h S s i 2 1 N _ m 1 J r 3 i h S 6 3 u h S p o u v C i 2 3 k H 6 3 u h S w 5 l 8 F 1 x - - 7 7 C x 4 n m D l v 0 k K l v 0 k K s - _ y o B l g x z o B 7 w - q 7 C w v 9 k K q j 2 s i F l v 0 k K l v 0 k K l v 0 k K i y P 5 v 5 r J _ x 6 r 7 C l v 0 k K u - _ y o B j v 0 k K l v 0 k K 8 4 v 5 9 H h t x 2 I 5 2 i C 1 p 2 l M 3 p 2 l M 3 p 2 l M 8 t s l M l 3 j 0 J z g 6 E 8 t s l M 3 p 2 l M 0 l g m M 8 t s l M 7 j p 2 w B y g p 4 D i 3 i t C 8 t s l M 3 p 2 l M 3 p 2 l M 1 p 2 l M 3 p 2 l M 8 t s l M z 1 q T 0 r s r H 0 l g m M 8 t s l M 3 p 2 l M 1 p 2 l M 3 p 2 l M s _ 6 z J z g 6 E 8 t s l M 0 l g m M 8 t s l M 3 p 2 l M 3 p 2 l M 1 p 2 l M l x j 4 D i 3 i t C i m 4 i C j z s u G r x r 5 S 2 w _ 3 D r n k 4 F r x r 5 S v j h u L 0 z h d p x r 5 S r x r 5 S y s 3 H p h 2 4 O g p - 4 S h g k 4 D r n k 4 F r x r 5 S v j h u L i M t g i h D y 1 u 0 J h l k y X 4 g S 2 r 9 p W l o 2 r L - q x m C h l k y X v x p i D z 8 l 0 J h l k y X 7 s S p g w p W s s z L w 1 m m N 9 o I m q x h S 5 p l h S 4 0 - k E x 9 u 8 E m q x h S 9 h k q R 9 4 H v 3 6 m o C k z 8 i B l v x 8 3 _ B p 5 2 j U l m C r 8 k 3 G y q 4 7 J 1 - n _ K v m j 8 F 4 z u m Q w o q 9 C - t x v W u q w f o u w 5 d g - s C o h u 7 g B 3 8 p G 9 9 i - b h x g r B n j k _ U o g q w D g y 0 8 O 2 x 9 2 G y q 4 7 J 1 - n _ K v m j 8 F 4 z u m Q l j v 9 C 9 t x v W 3 w t f o u w 5 d g - s C y h q p M n 6 h o E g x l r E u q i t K x z u 7 O _ 8 5 j C 3 y r m c z u m D n 0 w _ Y p 0 - q E u q i t K x z u 7 O _ 8 5 j C k q 1 K 9 k 1 t L w 6 0 e 4 p l _ H s x u s O s x u s O 3 o 5 s O h i y e 4 p l _ H r 3 q p F p s 1 m D 7 m 3 f i 7 0 z S z 1 7 0 H r 6 p v G q q n y U z z m T t w q m c 7 m 3 f i 7 0 z S z 1 7 0 H g 0 i v G 9 k 0 y U w t k T t w q m c 7 m 3 f i 7 0 z S i w j 1 H g 0 i v G 9 k 0 y U w t k T t w q m c 7 m 3 f - p 3 n G 8 3 0 q C p 4 2 _ T _ _ R 7 k z 4 S g k q _ T l v n O n p 8 t O _ j q _ T 7 z i u B h u r 1 K g k q _ T - 4 j g D 6 q o v H 5 v 9 9 T 8 r x k F k y 1 6 E g k q _ T o 6 9 B h t g z C y o 9 t - S 4 u 4 9 C q v 4 1 G q 3 l h _ M y 1 b 4 - r n Z 9 q w n E v z 5 y K r l g 1 O 6 6 o m C 2 y r m c 9 w 0 C v m 6 n Z 2 w q n E i t w y K _ y s 0 H - p k q C h _ _ J 3 w 1 l r C n o l Z o 3 y 8 L v 3 h 5 S k s k u F r g r g E n o 6 5 S t m o o O y w g K v 3 h 5 S 4 - t 5 S y 4 n Z o 3 y 8 L w 5 w 9 O j - 0 3 k M - 2 2 y P m m 0 B 6 1 s t b g 0 9 w C 1 x r - O p v 0 3 I - j w o G h r k 2 S 0 t s p B g k _ 6 d m m 0 B - 7 9 s b g 0 9 w C 1 x r - O k m 8 3 E 2 x s q B z l z j C l t l 5 S z 9 7 2 S l B l 8 8 l r C g i _ h C l l 4 s I 8 k 5 4 S x i 2 p I k i v j C w 1 x 5 S i 2 v 2 S 6 B l t l 5 S 5 o s k L n _ l X m s u g K h 3 v J r z 5 3 N r z 5 3 N u m _ g 3 B x k 1 2 B i n n 4 F r z 5 3 N 3 y u 4 N r z 5 3 N y v 8 - J h 3 v J r z 5 3 N 3 y u 4 N 6 n 0 - 2 B t x 8 2 B i 4 R s i 2 i E _ z 4 _ K r o v _ K 6 8 l _ K _ z 4 _ K r o v _ K r o v _ K 6 8 l _ K _ z 4 _ K r o v _ K r o v _ K n q 1 f 0 0 p r F p o v _ K 6 p q 6 r B r o v _ K p o v _ K r o v _ K u t j X 2 s k 4 J 5 n 1 E r x n p W y 0 - v L t z p 4 B k m 6 o W y 1 _ - F y j 7 k F r x n p W p 6 p o C 2 9 z q K k m 6 o W o h h K 8 p w p R l p _ 5 S 5 n 1 E k m 6 o W 2 6 y w L u 7 l 4 B - 6 s o W p z l g G y j 7 k F g z 0 j R 2 3 s 5 k M t z i K 5 z t 2 U y i o 8 C 0 9 r k I 0 v 6 2 U - o j 8 C 7 - z k I 2 v 6 2 U y i o 8 C y 9 r k I 2 v 6 2 U y i o 8 C 0 9 r k I 5 z t 2 U y i o 8 C 7 - z k I 2 v 6 2 U 9 o j 8 C 0 9 r k I 2 v 6 2 U y i o 8 C y 9 r k I 2 v 6 2 U y i o 8 C 0 9 r k I 5 z t 2 U y i o 8 C 7 - z k I 2 v 6 2 U 9 o j 8 C 0 9 r k I 1 r n 3 U - o j 8 C y 9 r k I h z j 9 H o 6 k o G t 5 4 q E h 2 s 7 D _ 4 j v h C t 5 4 q E h 2 s 7 D t _ 9 r Q v _ 9 r Q g 9 y q E - 1 s 7 D v _ 9 r Q t _ 9 r Q g 9 y q E - 1 s 7 D v _ 9 r Q o w y r Q t 5 4 q E 6 n y 7 D o w y r Q o w y r Q t 5 4 q E h 2 s 7 D t _ 9 r Q v _ 9 r Q t 5 4 q E 3 n 5 j C s q - c h 6 9 n M v i 5 2 Q _ 8 - d j z w y Z p l _ t C s 9 z n M v i 5 2 Q 4 p - b 5 w C n - g r U y _ 6 1 H 5 2 h 9 F 4 o n x X 9 _ 9 D z i 0 h b w g k g D 9 i k h M 0 u o x O - u 4 9 B u 5 i i b r m o P n - g r U x 5 i 2 H 8 6 6 8 F 9 - 0 x X m - 8 D u 5 i i b g n 6 - C 8 w v W 2 i z 4 Q r 1 p B v 8 x y X 2 8 z m J q p m q D g l k y X n o o g C w u k 6 L x o m 1 V 2 n q B g l k y X t v 8 m J 6 - 7 p D 3 2 u q B 8 m q 2 H v o 2 1 u 2 C n k y k C 0 u v w I 8 z p 2 S 9 j g v - S 7 - g u B g q - o M r 7 v 3 W 9 _ E 0 k l i W x _ w p N q - l o B 6 r i 3 W n s h h G s v 9 q F _ q 9 3 W q z 9 y B g q - o M r 7 v 3 W 9 _ E x 7 3 h W 0 o 7 p N q - l o B i m n r D h 7 m 2 J q z j m D m 9 i 2 K 3 4 6 z S l i y R n q 2 y Z q z j m D m 9 i 2 K 3 4 6 z S l i y R u g o y Z q z j m D m 9 i 2 K 3 4 6 z S l i y R w g o y Z s n 9 N 8 v 9 N 7 z k 1 T 6 5 s 0 K 5 u _ r B 7 z k 1 T r m j g Q x p h G 7 z k 1 T 7 z k 1 T p h - C x h 8 h R o l x 1 T j k 4 i B 4 m h w L 7 z k 1 T k n 6 l D k _ 8 g H 7 z k 1 T k r t r G v q g 1 D 7 z k 1 T 6 5 s 0 K l j l s B 7 z k 1 T s 8 3 - P v p h G z 5 1 1 u C p h - C 6 r w h R h 3 5 t S q x _ B 8 v u 7 Q _ k s 1 N z 9 0 z B y u 5 0 Y j o 4 u C u s h x L 8 _ u t T l 2 _ J y x 1 1 Y y y _ l F 3 8 j n H y u 5 0 Y 4 l X h g 2 l X - 5 5 9 I i t q 9 D y u 5 0 Y 9 v z X 8 v u 7 Q _ k s 1 N 2 q x z B - v n 1 Y j o 4 u C u s h x L 8 _ u t T l 2 _ J y x 1 1 Y y y _ l F o k 6 - G v 5 8 i Q 9 o t g E g o 6 w Q o _ y g E s o j w Q o _ y g E s o j w Q o _ y g E j 4 u w Q o _ y g E l 4 u w Q o _ y g E s o j w Q o _ y g E s o j w Q o _ y g E j 4 u w Q o _ y g E l 4 u w Q 8 u w I 9 l r j P p s 2 h R r v O 4 q 9 h S l q x h S g i 8 g E - j z g F l q x h S h 4 t i R 2 k O l q x h S i 5 4 Y z k r _ C 9 t _ v L 3 1 7 X q p 9 s G 9 t _ v L _ g o w L 8 g o w L _ g o w L 9 t _ v L _ g o w L 8 g o w L i n t x G 8 n p W 9 t _ v L 6 p 6 g u B _ g o w L 9 t _ v L _ g o w L 8 g o w L _ g o w L 3 1 7 X u - u s G h 0 x w L 9 t _ v L _ g o w L 9 t _ v L h 0 x w L 9 t _ v L _ g o w L i n t x G r 8 m W q w q E 0 v i z B 1 0 l h D 9 5 5 p m D l p 9 r L s h 5 7 1 F v z _ 0 C g 3 g h D j m - 8 1 F 0 h 2 g G y 3 i d 5 _ 2 h x B t r q o M 6 k v o D j g _ 7 C k 4 4 y y J t r q o M z g D 6 i r 8 L s o 0 o M - 1 n l k G _ 9 k o D n z n 8 C q j o r u D i 9 j 4 I w n z M o k w 3 L s l s M y 1 j s Q 0 1 j s Q o k w 3 L j t q M 2 j m w h C o k w 3 L j t q M 0 1 j s Q r n 4 r Q o k w 3 L 3 9 t M r n 4 r Q r n 4 r Q t 6 5 3 L j t q M y 1 j s Q 5 l 5 w D t 9 r m w 9 B 1 n 5 9 J - x y p v B g u 1 6 L t 5 i G p s t g J 3 2 r 6 L w g m q v B 3 2 r 6 L 3 2 r 6 L g u 1 6 L 9 k 8 0 E 5 p x 0 B 3 2 r 6 L 3 2 r 6 L w g m q v B - x y p v B g u 1 6 L t 5 i G p s t g J w g m q v B 3 2 r 6 L 3 2 r 6 L v t o s C 6 k t v E j - 9 o E - q 9 k D x r 5 i 7 B 2 x 1 4 O g _ q n B 2 0 v v H 9 5 q 9 k E 0 p W i n r 1 N 2 x 1 4 O 2 x 1 4 O x s 4 l J 8 n l V l h s - k E j - 9 o E - q 9 k D w t r _ k E g _ q n B 2 0 v v H 9 5 q 9 k E 0 p W j l o 9 I 5 7 y S j u 2 _ Q j u 2 _ Q t i V _ 9 k 5 P 8 i i - Q m 2 i 6 L o v 6 O j u 2 _ Q h u 2 _ Q n u 9 6 G 7 v n o C j u 2 _ Q j u 2 _ Q 6 _ 0 m D y y o t F j u 2 _ Q j u 2 _ Q z 2 8 d v 8 5 9 J h u 2 _ Q j u 2 _ Q t i V 1 l w 5 P s 5 q _ Q 2 k 2 6 L 1 x 4 O j u 2 _ Q j u 2 _ Q l u 9 6 G 7 v n o C g 5 _ n F w 1 3 t D 0 3 - s R 2 n s i C l 2 4 u H p x r t R h _ z s R 3 5 C 0 k i - Q 0 3 - s R 7 j - g I t o t 5 B t 0 h 0 l C l q w i C _ _ w u H 2 n 5 0 l C g 1 C 7 5 3 h F 2 3 s 5 k M l 8 n 1 D q t i P s 1 w q g B j 8 L q _ i y h B 3 t k H n j 0 p c j h u j B _ r q v W 4 i k 1 C 3 t u q R 2 l u 8 E r k 2 6 M - t h 5 H - 8 u g J r g s r L _ y - 7 F o v 8 y P - h _ s D m x n w U z 3 m z B 3 m 1 i a n v g P j 4 g r g B u y L o _ i y h B 3 t k H 6 k j q c j h u j B 7 _ 8 u W v 2 o 1 C 3 t u q R z 9 n 8 E r k 2 6 M u h 7 8 F 5 4 v - y w B r 8 u I u 1 l g C 2 v 6 2 U 4 i r 6 J u 1 l g C 5 z t 2 U v _ z 6 J u 1 l g C 5 z t 2 U v _ z 6 J r 1 h g C 1 r n 3 U 4 i r 6 J p 1 h g C 2 v 6 2 U n o 0 k C z 9 2 U t 9 q m T u 5 9 n C y 6 - p I i q 3 m T i l 0 3 G _ q k m D t 9 q m T o l p 0 N 4 v n P 5 2 j n T t 9 q m T o i m F 4 _ 5 6 P t 9 q m T u 5 9 n C z - n q I t 9 q m T i l 0 3 G _ q k m D t 9 q m T k _ 6 0 D 7 k 7 N 1 - z g 1 B v k y t F i n g 3 B 1 z 0 k 0 G 4 x r t F 2 u z m B q t u 7 g 2 H z 0 k J n q 6 o K t m 2 2 U n g h 6 B n q 6 o K t _ v 3 U n g h 6 B m o x o K q i j 3 U n g h 6 B q 3 - - C 7 p n y L 0 v T s 3 n w Q p q k 1 R 7 2 k i H h t k s C g u 4 0 R r q k 1 R 3 _ v e y - g t K g u 4 0 R 6 t o n M m 5 7 P h l 8 z m C 4 _ 1 p D o 4 5 1 F g u 4 0 R p q k 1 R n j T l n z w Q r q k 1 R o m 9 h H 4 4 o s C p q k 1 R g u 4 0 R 3 _ v e 1 7 3 s K g u 4 0 R j i r 1 B o 5 s V g 6 g s Q 9 s 8 q z E p t 2 r H 8 1 j D 7 8 s m H - _ 2 v D 3 5 t 3 U g q l m H - _ 2 v D 2 9 g 3 U 7 8 s m H - _ 2 v D 0 9 g 3 U 7 8 s m H - _ 2 v D 2 9 g 3 U g q l m H - _ 2 v D 3 5 t 3 U g q l m H - _ 2 v D 2 9 g 3 U 7 8 s m H v t q r C s i j C s r q o M r 4 F m 8 l 3 L x u g o M x u g o M 9 k j h x B x u g o M _ n 8 q D u 5 x 5 C x u g o M x u g o M x u g o M s r q o M u r q o M x u g o M r 4 F m 8 l 3 L s r q o M x u g o M x u g o M x u g o M s r q o M q 9 x q D - w 2 5 C x u g o M s r q o M x u g o M x u g o M x u g o M s r q o M r 4 F m 8 l 3 L x u g o M x u g o M s r q o M x u g o M x u g o M _ n 8 q D j i t 5 C s r q o M x u g o M x u g o M t o 0 o M x u g o M x u g o M r 4 F m 8 l 3 L s r q o M y 7 g K 0 y q i I s _ k u L 1 w u u L z w u u L 1 w u u L r o 3 8 K t 0 G 2 o z u 8 M s _ k u L 1 w u u L z 1 o 3 E w s 4 u B 5 p 0 5 t B 1 w u u L s u n 6 t B s _ k u L 1 w u u L z w u u L k k g j B 5 w 5 u F y n 9 q x R r o 3 8 K t 0 G 1 w u u L s u n 6 t B s _ k u L 9 n y o 3 F z 1 o 3 E y s 4 u B g j 4 u L p l 4 4 B o s u v O n k _ x B j h 6 r M l 2 x 3 W g s D m s x l W i o q n N 4 8 - o B 2 m k 3 W 2 _ j - F 3 r 5 s F l 2 x 3 W s 1 h y B j h 6 r M l 2 x 3 W g s D m s x l W 3 _ 9 u H s 7 q t C 0 3 x F 5 6 1 s K j r i l 0 G 2 3 x F g 3 s s K m 7 - n N 1 8 - s G - k l r E 2 0 m R 6 s 2 6 d u 7 3 M h i 6 q X n 1 z - D 6 5 m g M i o 8 p L 3 q g t E j 0 x r W 2 0 m R n 7 l 7 d u 7 3 M j i 6 q X w g u - D 4 p m 3 B u j w 9 G s t i v D s u p l X 0 9 - R _ j 5 _ e - i m E 9 g 1 h b h 8 z l C u q k 3 Q s - j 2 G 0 x u 7 I 0 8 h 2 N s t i v D u u p l X y 9 - R g k 5 _ e - i m E n 6 s z X o s w 3 q b 0 n l 1 D 4 n p o G 8 8 3 2 M 4 n p o G 8 8 3 2 M 4 n p o G 8 8 3 2 M 8 s 3 o G 8 8 3 2 M 4 n p o G 8 8 3 2 M 4 n p o G 8 8 3 2 M k 2 m n B z 5 y c v o 8 _ Q 4 z w _ Q r 4 8 B o w 1 - O v o 8 _ Q v 6 3 w M l 8 1 K 4 z w _ Q j - k _ Q h i g s H u 1 9 _ B 4 z w _ Q 4 z w _ Q q w u y D h j p _ E v l o 7 j C 5 l t k B r p 1 p J _ 7 w 6 j C t 4 8 B 3 u g g P 4 z w _ Q t 6 3 w M l 8 1 K 4 z w _ Q 4 z w _ Q o s 4 r H z 2 5 _ B 3 x 6 t E n 9 i 4 k M 2 _ 0 6 D i 1 q F 3 m 4 5 P t 9 q m T m 5 u o C 6 n - o I t 9 q m T 8 x x 4 G t m 1 l D g q 3 m T _ h _ 0 N - 0 h P g q 3 m T i q 3 m T i 1 q F _ _ s 5 P t 9 q m T v h z o C 6 n - o I g q 3 m T o 7 i 4 G t m 1 l D - w n S o _ 6 9 H n 5 l x 5 B o l t 0 E l 8 8 1 C n 5 l x 5 B 1 _ j m I m j u 3 9 r C t 1 w 4 C 5 q t y s B m 7 h k L q 3 0 k L y u 6 x s B h k p v D p r k l C q 3 0 k L n p r k L m 7 h k L n p r k L q 3 0 k L n p r k L m 7 h k L n p r k L v m 6 l G 2 9 m a 3 x Z 6 6 1 z l C o n m 8 G m i 4 s C 6 6 1 z l C y 8 v w B 5 2 v 0 I u 0 l t R n w 7 i Q k g a 6 6 1 z l C o n m 8 G m i 4 s C 7 6 5 s R j _ 2 w J 4 4 1 d 3 3 5 p G l 9 5 t B h n p g 3 B r z 5 3 N 3 y u 4 N t u 3 N m y 9 p J r z 5 3 N g j k 4 N _ i k 4 N 3 3 5 p G 8 w 2 t B r z 5 3 N g j k 4 N _ i k 4 N r z 5 3 N 6 p 5 N 5 4 x O - g 2 4 V j u r D n 1 8 h b p 8 w i D g x j 8 L i 7 7 2 O 9 z 0 7 B w _ t h b y k r Q 9 r j k U i w 9 5 H n y q 5 F g s r 4 X - o t D w _ t h b k 7 1 i D j 5 5 7 L k 7 7 2 O 9 z 0 7 B q w l y E p u 6 7 D r q r s O y n k i K z z o M k z g s O k z g s O 4 h 2 s O t o 7 h K z z o M k z g s O t q r s O r q r s O y n k i K y 7 m M t q r s O k z g s O 2 m q o D l 3 o _ D y n k i K y 7 m M 8 n 7 x 5 B k z g s O y n k i K z z o M k z g s O r q r s O t q r s O t o 7 h K z z o M 8 n 7 x 5 B k z g s O k j j m D r y t y E w _ 9 r Q u _ 9 r Q o n s U o r z x K - 4 j v h C o n s U o r z x K h 5 j v h C m n s U o r z x K h 5 j v h C h - p U o r z x K u 1 6 v h C k i q E q k 9 s B 4 _ x t D m y m k L u u 5 k L p g w k L l 1 7 o k D p g w k L 0 8 j y s B h 0 4 m C 4 _ x t D p g w k L 0 8 j y s B p g w k L m y m k L t 0 9 n B 6 7 v 4 C r o s s Q i 3 q z F h 7 j 6 C g 6 g s Q 7 r 1 r Q n i 4 v D 6 9 j 1 M - i k 4 N - z h _ C w u q - D 4 y u 4 N t m _ g 3 B k y 0 3 M 7 h U 4 y u 4 N 2 y u 4 N i n p g 3 B m v m _ C y u q - D 2 y u 4 N - i k 4 N 8 - k g G r u v s C x - 6 l B n l r g M 2 r n 3 U i i _ l B 0 r h g M 1 v 6 2 U i i _ l B n l r g M 2 r n 3 U x - 6 l B 0 r h g M 2 r n 3 U g i _ l B 0 r h g M 2 r n 3 U i i _ l B 0 r h g M 1 v 6 2 U 1 k h m B j k k z D y _ x 1 R - p k G 7 s k 4 X s 3 7 7 E j 1 l 0 J 8 s o 6 P 7 9 6 4 B 3 y r m c u i j G g m y 4 X s 3 7 7 E x q 8 r C _ 7 i c x 5 o t E g z 4 6 E z j 0 v S 5 r 4 y O 5 2 r H z j 0 v S x j 0 v S 6 s o x B h 9 x r J u _ n v S u q 1 4 I s m v 5 B h v u 9 p C 2 m 1 E 4 l h r P 6 o g w S u 7 i t E g z 4 6 E z j 0 v S 5 r 4 y O 5 2 r H 1 j - _ p C 6 s o x B k o p r J z j 0 v S u u 4 s B 3 1 m e - q t t O u - r s D w v u t W q z - Z - 2 4 4 f 6 y B z 6 7 q f _ u 0 e 8 z m 2 V 3 g 7 1 D 4 v v 6 N m - k l I n v u 3 H s z i t O u - r s D j 8 7 t W q z - Z - 2 4 4 f 6 y B g g s q f _ u 0 e 8 w U z 5 4 - R g 8 0 _ O g q i H x 1 x 5 S k t l 5 S 9 r x e 0 5 j p L g _ 9 5 S 3 2 0 7 F p 2 k 1 D x 1 x 5 S g 8 0 _ O g q i H x 1 x 5 S k t l 5 S 9 r x e 3 h 3 Q k h 4 v Q o 0 j n B 7 - g - e 7 B - z i 8 e x o m o B p 0 7 3 T 3 j 2 - E n k x j L 5 1 8 l L h k 3 9 E t w 5 7 T t 4 m n B m o x _ e 9 B _ q y 8 e m j j o B 5 0 u 4 L m q n 4 C r g x g L _ 0 J t t 4 0 L u i i 1 L u i i 1 L s i i 1 L u i i 1 L u i i 1 L s i i 1 L g 0 n g L _ 0 J u i i 1 L t t 4 0 L x 3 r 1 L q u 0 g D u x n 1 H 1 _ 8 Z 1 r 7 t W i 5 r s D k m i t O x l u 3 H 9 3 s l I p y k 6 N h 6 6 1 D 0 j m 2 V n k 3 e w s r q f 2 y B p j 4 4 f m w - Z 1 r 7 t W x y m s D 5 9 s t O x l u 3 H o 1 k l I 6 i v 6 N - l l x B t q - r M 5 - t 5 S h 0 5 i B 7 3 m 7 K w 3 h 5 S 4 8 m m G 5 7 j t D 5 - t 5 S 0 j j v P n w l F 5 - t 5 S 5 - t 5 S h 0 5 i B 7 j 0 6 K o o 6 5 S v r g 8 F w _ 4 6 q b k 1 3 I x 1 x 5 S j w j Z m t - 8 L v 1 x 5 S u 4 - t F j s y g E x 1 x 5 S _ s r o O m t - J g _ 9 5 S x 1 x 5 S j w j Z 9 0 1 8 L x 1 x 5 S s 4 - t F 0 h 4 g E m 3 x l B q 2 i t O q - p 4 B l 4 1 j R w x 3 n H v t - 1 H i k h v Q l m m - B l 8 v t d v 2 B k x v 6 d q - p 4 B l 4 1 j R l l - n H y y 3 1 H 4 5 t u F t _ o o I 3 x 1 4 O k m 3 r C r z - p F 3 x 1 4 O r j v j 7 B 2 g 1 K 5 9 q 1 K 0 t g 5 O 3 x 1 4 O 3 v _ _ L o 5 2 E r j v j 7 B 3 x 1 4 O w z 9 n G s 3 0 5 B r j v j 7 B 3 x 1 4 O k m 3 r C r z - p F r j v j 7 B 3 x 1 4 O 2 g 1 K 5 9 q 1 K 0 t g 5 O 3 x 1 4 O 8 k x 0 F 2 n u I q o h v C i 7 j 0 b h r r B o 7 l 7 d l 4 _ q B m u z w S n m 3 r G 0 o s 0 I m 2 - j P q o h v C i 7 j 0 b 2 9 r B 7 s 2 6 d l 4 _ q B 4 8 i q I 6 l 0 o B g p - 4 S j 4 1 E p m o 0 P r x r 5 S 2 9 0 q D q t o p G 4 5 3 5 S v q w 2 K 0 2 l k B g p - 4 S r x r 5 S j 4 1 E p m o 0 P g p - 4 S h j 6 q D q t o p G n h r H 5 u s p K q i j 3 U y r 0 D r 7 l 4 R q i j 3 U j q 1 D 6 4 x 4 R t m 2 2 U j q 1 D r 7 l 4 R q i j 3 U y r 0 D 6 4 x 4 R q i j 3 U v 2 k B 1 2 _ l M p u 0 o N 4 h k i 1 B g k w n M 2 s V i 4 _ o N 2 k q o N p u 0 o N 2 k q o N g k w n M i n W 2 k q o N 2 k q o N p u 0 o N r u 0 o N g k w n M 5 5 V 2 k q o N 5 s 1 i B r g 1 t s i G 2 5 3 y G y q 7 s J 2 r n H l w 7 q 5 J j 1 y s J 2 r n H x 1 v k y B o l G 6 8 k 7 D 1 i g o W 8 w 6 R w y t 7 d u 6 o M z h 8 u X t 5 j _ D j o 6 i M 7 g 1 n L m _ y u E 0 t t o W 8 w 6 R h k _ 6 d u 6 o M z 6 q y M 4 7 t 7 q b 9 8 r k G _ 7 l s L m k _ 6 B n y h i E 1 q 8 r L 4 w h _ 1 F 1 q 8 r L 7 h 3 v t B m k _ 6 B n y h i E 1 q 8 r L p t v s L g t _ 8 I q x k N h 0 6 4 D h w p j N 7 r 9 q J n m i p G l 4 p s R k v o _ B 8 6 w 8 b y p x C u s p _ e _ 7 j W r u 6 s W h 0 6 4 D h w p j N 7 r 9 q J n m i p G 6 _ 9 r R k v o _ B p 5 2 q M o n q i B h 0 h n P 4 i K m w m u O h 0 h n P m 1 s n P 5 o y m E 4 p y t D h 0 h n P _ y 2 m P m 1 s n P 4 i K p o x u O h 0 h n P - z h n P t u u F 4 n 5 j C 6 - 0 1 E h 5 j v h C 2 j x x D 4 - 0 1 E w _ 9 r Q p w y r Q 2 j x x D j 8 u 1 E 5 s p s Q p w y r Q 2 j x x D q n m u C h r 8 U q 5 w t a p g q D o 7 l 7 d - n 5 i B 8 0 - w T _ p 0 5 F 9 0 r q J w v x n O 4 - t 7 C l o i t a n g q D 7 s 2 6 d s m 8 i B o 5 g p S r q h 2 6 G 0 q g l O z 8 p i L 7 h l J v z z 9 O t z z 9 O 6 1 o 9 O o 0 s l E i 1 i q D g 0 m 2 7 B 6 1 o 9 O 0 g n S 2 6 i 1 J m x _ 9 O 6 1 o 9 O z 8 p i L 7 h l J 6 1 o 9 O m x _ 9 O 6 1 o 9 O v 7 m l E - 5 n q D n p 8 9 L v h - P 7 - t 4 H j 4 w k P 3 4 y 5 C 5 r s h Z h m h K 7 - g - e k q 5 J i m z j Z g l 7 4 C x 7 y m P - 4 _ 2 H 7 - t 4 H l 4 w k P m w 3 5 C _ m _ g Z 4 4 i K m o x _ e k q 5 J s h M r r k 4 e 6 z - B s r y g d i 8 s t B h o 0 4 T l _ g x E 0 x 9 p M h 0 m t J p o h z G 9 x 6 h Q _ 3 h 1 C w 3 q v Y m q l P y h o 5 f 6 z - B s r y g d p w p t B h o 0 4 T _ _ m x E l 0 z p M t y o 4 E q j m K p q o t R - 6 u r E i _ o r E i k 0 t R p q o t R 1 r v P s v l j M p q o t R 1 0 7 i M 5 p z P p q o t R p q o t R - 6 u r E i _ o r E i k 0 t R p q o t R 1 r v P 5 q h s I o 4 q H 0 6 l 1 L y 6 l 1 L 4 n s 9 o D r 6 5 i H r z l S z l 8 0 L 4 n s 9 o D y 6 l 1 L y 6 l 1 L x - 1 w I n v 8 i D 0 l g q D w _ 9 r Q p w y r Q 6 v y _ E 0 l g q D w _ 9 r Q p w y r Q 6 v y _ E v q l q D h 5 j v h C r m s _ E 2 l g q D u 1 6 v h C 6 v y _ E - g 7 p D u 1 6 v h C t m s _ E v q l q D 2 8 s u h C 6 v y _ E v q l q D 3 r y h G 8 k 8 5 B 7 2 n 4 L q t x 4 L o t x 4 L q t x 4 L v 1 7 6 D v v m l C o t x 4 L q t x 4 L 7 2 n 4 L q t x 4 L 7 j 7 4 L 1 - 1 h v B i u n V h w 1 6 G 7 j 7 4 L q t x 4 L 7 2 n 4 L q t x 4 L o t x 4 L q t x 4 L o 8 6 z J y u u D o t x 4 L q t x 4 L 7 2 n 4 L q t x 4 L o t x 4 L 0 s p i v B k k 2 6 D v v m l C 7 j 7 4 L 7 2 n 4 L q t x 4 L q t x 4 L o t x 4 L q t x 4 L 7 2 n 4 L 9 3 p V 2 8 8 6 G u w o h L 5 0 z x 4 t b h i _ 7 G g 9 u 1 K g 9 u 1 K t 9 g G v p y g I 3 k 4 1 K g 9 u 1 K g 9 u 1 K 3 k 4 1 K g 9 u 1 K 3 v p j g D g 9 u 1 K w 6 o 2 q B 3 k 4 1 K v 9 g G t p y g I w 6 o 2 q B 3 k 4 1 K g 9 u 1 K y h 3 h B 0 k i 2 H 1 x s o E l n 1 9 D p w y r Q w _ 9 r Q 3 x s o E 6 z v 9 D 5 s p s Q p w y r Q 3 x s o E l n 1 9 D p w y r Q u _ 9 r Q 3 x s o E l n 1 9 D p w y r Q w _ 9 r Q 1 x s o E l n 1 9 D o l 7 o O 3 l t k w 9 B x 8 z _ y w B 7 6 y l h B 0 6 c g l 0 5 i B o 5 d s 5 y 4 i B o 5 d g l 0 5 i B 0 6 c g l 0 5 i B 9 p d j v j 5 i B o 5 d l v j 5 i B 7 p d g l 0 5 i B 0 6 c g l 0 5 i B 9 p d n 8 v 5 V 6 u 7 l B - 2 6 M x - n 2 Q h o j u T - v i D m j 8 o W 4 1 s g M s 4 o y B k j 8 o W u m t r G 2 u z 6 E m j 8 o W i p x v C i 3 h 8 J k j 8 o W - 2 6 M 6 t 8 1 Q k 3 v u T h w i D k j 8 o W l 8 i g M s 4 o y B t u p p W 6 o y r D s g 2 N q t r r F r p 9 x X - - o b 0 8 m u P 5 0 9 p R u o v P r p 9 x X s r x u G - 7 k r F 2 g r y X w s m b o k 9 u P o 8 x p R z p t P 2 g r y X s r x u G - 7 k r F n 4 4 y X w s m b r g y u P q 8 x p R x p t P n 4 4 y X s r x u G - 7 k r F v g w t J 3 h g 1 D o r 5 I o w y 7 V - n n 5 G p j 7 3 G 1 l v _ V n i v I n 1 8 h b 1 l p u C n 2 - m N 4 4 n p N x 2 u t C n 1 8 h b o r 5 I o w y 7 V 6 z u 5 G t t s 3 G 6 t 8 _ V n i v I n 1 8 h b q I l u y T q 8 n y N 5 p y y N 9 u 9 x N q 8 n y N x q 8 z C t t p o E 5 p y y N 0 q t p 2 B o 8 n y N y 5 8 E 4 q 2 6 K q 8 n y N q 8 n y N 5 p y y N 2 h r j I k 2 r W q 8 n y N 9 u 9 x N 5 p y y N q 8 n y N x q 8 z C t t p o E z l i q 2 B 9 u 9 x N 0 r n 5 D q u 8 k B s 1 y o B i 2 h 5 V 0 y t o I l 5 8 m D z 8 u 5 V s 9 3 7 E m m 2 h G x 8 u 5 V m q 1 r C s 3 n 5 J i 2 h 5 V y 2 q Y w 7 2 s O x 8 u 5 V w z r B 7 j _ 8 T q v i 2 R o k 5 G i 2 h 5 V 2 o i x M r 7 1 o B i 2 h 5 V v u l o I n 5 8 m D i 2 h 5 V l l _ 7 E 9 k 9 h G i 2 h 5 V t 1 5 r C p 8 _ 4 J x 8 u 5 V y 2 q Y 8 8 w y E s s l 1 B 7 z l r 3 D 2 m 0 n C 0 u 8 y E 7 2 m o N q t 8 n N 4 y o h 1 B 2 m 0 n C 1 w i z E s t r j 0 G l u 4 n C 1 w i z E 1 z 0 k 0 G p - v n C 1 w i z E i 3 m q 3 D 7 2 m o N 2 m 0 n C 0 u 8 y E 4 1 B 1 8 g g Z l l 3 5 C 6 r m u L r j - 0 R 4 z o X w g o y Z l l 3 5 C 3 5 8 t L n 8 2 1 R 4 z o X w g o y Z l l 3 5 C 3 5 8 t L 2 - q 1 R 4 z o X w g o y Z l l 3 5 C 3 5 8 t L 4 - q 1 R 4 z o X n q 2 y Z 2 t y 5 C 6 r m u L r j - 0 R h h r X 7 2 5 x Z 6 8 7 5 C 1 5 8 t L 4 - q 1 R 4 z o X w g o y Z l l 3 5 C 3 5 8 t L 2 - q 1 R h h r X 7 2 5 x Z 6 8 7 5 C 2 n z t L n 8 2 1 R 4 z o X k y k 0 D x i 3 k z w B k w 8 6 D q 5 l r H k h 7 m G 9 2 h _ W 1 s t F u 5 i i b 1 9 h 5 C 2 y 1 v M j 8 x h O i v 1 j C z i 0 h b 2 o 0 M 4 g j 9 U q 5 l r H k h 7 m G 9 2 h _ W 1 s t F u 5 i i b 1 9 h 5 C 5 2 w o M 1 O x 3 r 1 L 7 i v z u B q g k n I k 4 y J s i i 1 L 8 s i 0 u B 1 l 3 u 6 F q g k n I 3 p 0 J s m 1 s L 2 k j l d t 3 r G v p y l Z 2 z 3 o D 6 v 1 q N z 4 k j K w g - m F 1 z n 0 U _ n i b o 7 l 7 d k v q G v p y l Z v 3 8 o D t l r q N n s _ Q 7 n j y N r 7 Q j n i - Q 6 3 u h S n _ q i F n y t - D 1 y 1 m o C 4 v Q i 8 t - Q 6 3 u h S x n z l B r q h 2 6 G t - 2 w w v L p x 0 n N w l y E - - 0 o T x v k 0 P s 8 m V 2 m k 3 W h _ o 0 H 0 q z g E n 2 x 3 W 1 g 7 u C g s o n K l 2 x 3 W w l y E - - 0 o T x v k 0 P s 8 m V 2 m k 3 W h _ o 0 H 7 m S i n 8 m C t x u s O k 6 j s O r x u s O r 9 z n E l w i g D t x u s O r x u s O k 6 j s O r 9 z n E l w i g D 4 o 5 s O k 6 j s O k 6 j s O 2 3 5 n E i t n g D 1 s j n F u 3 p r H 7 7 m 2 B 1 1 u 6 d m h E m - 8 j d p j q h C r w y o Q w _ 8 5 H l 4 u j H q 6 w p R 7 7 m 2 B 1 1 u 6 d m h E 1 n s k d p j q h C t x 9 O 5 o j j O p j - s J s 5 g n B 1 w 8 s R 1 w 8 s R t t h 6 C 5 2 m n G 1 w 8 s R 1 w 8 s R j s z C j 4 w j P 1 w 8 s R p j - s J s 5 g n B 1 w 8 s R q q o t R 0 1 8 5 C 5 2 m n G n u g F s 9 r m w 9 B s o j x B w y 3 p B 7 5 7 k N 8 x z o W 1 w C k z 2 3 W o t 5 t M 8 o q x B k z 2 3 W k v w u F l p v 9 F k z 2 3 W w y 3 p B 7 5 7 k N 8 x z o W o s C 5 i k 4 W o t 5 t M 8 o q x B - 8 8 I z i j 9 J z w g 7 B u 4 t 4 E i y m l y B x n h x M i y m l y B 2 1 8 6 B j _ z 4 E x n h x M 7 j 2 m J v q r U i r - 4 J o 6 g _ F s 3 t - R u p i 4 B o 4 l 1 c i t t B 9 o g - e x h i a t z t 3 V z p g i E r _ _ y M l m o 5 J 5 9 5 9 F p 3 5 - R s p i 4 B o 4 l 1 c i t t B j h 7 o L 0 z r o C g 2 w s O _ n n 8 H 7 o j f 3 _ l s O n - l y 5 B 7 p - 7 H 7 o j f y w w x 5 B g 2 w s O _ n n 8 H 0 v g f y w w x 5 B l 6 9 k F - _ 9 5 C 5 g - n C y i w k H 0 3 - s R p x r t R j 7 L o m z w Q h _ z s R 6 g r r I 5 y x 0 B p x r t R 0 3 - s R 0 o j o C 3 w o k H 0 3 - s R p x r t R _ k M t 2 n w Q y m m k G 9 j g v - S 7 n 9 1 D t l y J y n g t R h l 2 2 S u 5 g F 3 7 g p W m o u t L x t t 5 B 3 7 g p W n h 9 9 F o m l n F 3 7 g p W p 6 l n C m v q t K g n u p W g 3 z J y n g t R y 9 p 2 S 1 1 - E 3 7 g p W j 6 3 t L 8 m x 5 B w w z o W y i o g B s u n w B 4 p p n I 8 - 5 v T i o 4 T r w x i b j - u 1 B v 9 5 o P 6 q o s L j y - q D z i 0 h b i s h C s t t w Y t h q u F l m h n I 8 - 5 v T p v 6 T s 5 i i b j - u 1 B v 9 5 o P 5 y 7 m J q 4 7 9 B 9 g c n p 2 h K t u 5 k L o g w k L k 1 7 o k D o g w k L l y m k L o g w k L t u 5 k L 9 g c q o - h K l y m k L t u 5 k L o g w k L o g w k L 8 i 7 z H x w - x E 0 t t k R 0 _ 7 a h 4 3 y Z h 5 4 y C 0 z j 8 L - 2 h k R 1 x _ a o u p y Z t 8 h z C 0 z j 8 L - 2 h k R 1 x _ a o u p y Z 2 q 9 y C y z j 8 L y l 5 1 C k 4 z 0 C t 1 6 3 N 7 5 3 v B 1 x i q Y u s m g D _ k 1 m K j u 9 g W g t 5 B 1 x i q Y l p - s H z o _ 7 E s z 0 p Y n 2 _ R 8 l t v R t 1 6 3 N w o 7 v B s z 0 p Y u s m g D _ k 1 m K g 3 q h W g t 5 B v 1 j 4 K 1 1 l q C q s 2 s M 8 n 9 h B 0 v 6 2 U 3 t s s M j l g i B 2 v 6 2 U 1 t s s M 8 n 9 h B 1 r n 3 U 3 t s s M 6 n 9 h B 2 v 6 2 U q s 2 s M 8 n 9 h B 0 v 6 2 U 3 t s s M j l g i B 2 v 6 2 U q h 7 g J k g n y D - p o u T 0 _ 0 q B 8 s y v e m 4 B y 1 o _ e 7 g 1 k B g t o m U j 6 x 4 E j 3 u t L 5 n 4 7 K t s r k F _ 6 7 t T 0 _ 0 q B 8 s y v e - 7 B y 1 o _ e 6 h 4 k B 6 l r t B z m m k G 1 3 - s R 9 w 6 m G 5 m s 6 C 1 3 - s R 1 3 - s R n p 4 m B u w 7 t J q x r t R z 5 n i P q h 2 C i _ z s R 1 3 - s R 0 y h n G 2 u n 6 C 1 3 - s R 1 3 - s R 3 w _ m B l m w K s o g r F i n j 9 O i n j 9 O 1 x g x L o _ _ G z k u 9 O i n j 9 O i n j 9 O 4 o v u E 9 w o i D z k u 9 O i n j 9 O i n j 9 O - j z V _ i 9 n J z k u 9 O i n j 9 O 1 x g x L h 0 9 G s 2 7 1 7 B i n j 9 O j 9 4 i B 6 q g P s y 0 _ G 3 5 t 3 U 1 i i 1 D q y 0 _ G 2 9 g 3 U 6 v n 1 D s y 0 _ G 0 9 g 3 U 1 i i 1 D l h 8 _ G 2 9 g 3 U z i i 1 D s y 0 _ G 3 5 t 3 U 1 i i 1 D q y 0 _ G 2 9 g 3 U 6 v n 1 D l h 8 _ G 3 h 0 2 U 6 v n 1 D s y 0 _ G 2 9 g 3 U z i i 1 D l h 8 _ G 2 9 g 3 U 6 v n 1 D 1 j t _ G 9 v t h M m t o T 5 x k 3 q B 8 w z 1 K 8 w z 1 K 4 l R l - o 7 J 8 w z 1 K 8 w z 1 K 8 w z 1 K 5 x k 3 q B 8 w z 1 K 8 i z k g D 8 w z 1 K 5 x k 3 q B w u Q s 7 x 7 J 8 w z 1 K 1 4 8 1 K o o g o I _ p 8 G 3 x 1 4 O 3 x 1 4 O p 0 6 g E v q j s D 3 x 1 4 O 3 x 1 4 O 0 t g 5 O 9 8 4 i B q 0 - 6 H 3 x 1 4 O 8 1 q 4 O 0 t g 5 O _ - G p r w k O 3 x 1 4 O 3 x 1 4 O k q y 5 I w 1 1 Y 3 x 1 4 O 3 x 1 4 O 3 x 1 4 O p 0 6 g E v q j s D y r 5 i 7 B 0 t g 5 O 9 8 4 i B q 0 - 6 H 3 x 1 4 O 3 x 1 4 O 1 x 1 4 O _ - G p r w k O 3 x 1 4 O 3 x 1 4 O k q y 5 I w 1 1 Y 3 x 1 4 O 3 x 1 4 O 3 x 1 4 O p 0 6 g E v q j s D 3 x 1 4 O 3 x 1 4 O 0 t g 5 O 9 8 4 i B q 0 - 6 H 3 x 1 4 O 3 x 1 4 O 0 t g 5 O v 4 G p r w k O 3 x 1 4 O 3 x 1 4 O k q y 5 I w 1 1 Y 3 x 1 4 O 3 x 1 4 O 3 x 1 4 O p 0 6 g E v q j s D o y r w F 8 l 6 s C 6 x z 7 P 0 q r q M 0 o k H 0 l x u - B r p o 7 P 3 3 r D 8 u y s N 6 x z 7 P r p o 7 P 4 r n o B i i g m I r 6 _ 7 P r p o 7 P 7 v 3 1 D z w s o E 6 x z 7 P 4 x z 7 P t u 0 r H h i x z B r p o 7 P 6 x z 7 P 0 q r q M v z l H 1 0 6 t - B r 6 _ 7 P u 6 q D 1 j o s N 6 x z 7 P 6 x z 7 P 2 r n o B i i g m I 0 l x u - B o i y 1 D z w s o E r 6 _ 7 P 6 x z 7 P 6 4 s r H h i x z B y l x u - B 2 q r q M 0 o k H 6 x z 7 P 4 x z 7 P 6 x z 7 P 3 3 r D 3 j o s N y l x u - B p m k o B l l o m I r p o 7 P 6 x z 7 P o i y 1 D z m 4 o E 1 0 6 t - B t u 0 r H m v t z B 1 2 n v - B 0 q r q M - 9 i H r 6 _ 7 P k o m x F y q i 7 B - 4 x h L l o z s j D l 1 _ x C 6 - g - C k s o h L 9 4 x h L v p l l 0 I k s o h L k s o h L g k h 1 K t y D r m 4 l s B 9 4 x h L r i x 0 t M k s o h L i m j y C 7 j 8 _ C k s o h L o v p 2 t M 9 x v u F i - 1 g B y 0 p x L 1 8 2 g D 4 _ k 4 C 6 7 8 x L n y 9 l u B l o z x L s 5 w m u B l o z x L m l w n I 8 2 8 I 3 g k n u B y 0 p x L 6 7 8 x L l o z x L y 0 p x L l o z x L 6 7 8 x L w r 2 L y 4 v 5 H l o z x L l o z x L s 5 w m u B l o z x L y 0 p x L 6 7 8 x L s - x g D h 1 p 4 C y 0 p x L 3 g k n u B y 0 p x L 3 g k n u B y 0 p x L h p 4 n I 8 2 8 I 5 z 4 _ n D l o z x L z - s i B z k n y F s t l k B 9 v 4 r g 2 H 5 w s j C - o y v K g m n o _ C w y _ o F v m p c - _ - u K 4 j _ p _ C - _ - u K 4 j _ p _ C - _ - u K 4 j _ p _ C - _ - u K _ j p v K w y _ o F s x m c _ j p v K 6 v o 9 p B o 2 x 5 I r k 6 C x u 5 3 M x u 5 3 M v u 5 3 M i u i z M 3 N x u 5 3 M k r p - y B x u 5 3 M x u 5 3 M 0 z g y F t z 9 u B v u 5 3 M x u 5 3 M x u 5 3 M k r p - y B 4 p 1 r B x p x 4 F x u 5 3 M 2 x j 4 M - k 1 _ y B i u i z M 3 N 2 x j 4 M x u 5 3 M - k 1 _ y B 2 x j 4 M n _ 5 x F i h h v B _ y 7 y D g y k 9 C 5 5 9 l B l j i w G 5 2 m o N 7 2 m o N q t 8 n N 7 7 1 n B v m v s G q 3 6 l B g q p w G 7 2 m o N 4 i 7 0 F 5 y s y B n s j S v o - y K x g n J k 6 j s O 8 1 h y 5 B i v o z K i w l J n w t v N j _ y d y 7 w l C k w r p m D v - u r L 4 j s 8 1 F g w j z D n 2 s l C 4 j s 8 1 F 0 s x k J n 9 v M x 3 g t D k t y 6 R w w 7 s D k t y 6 R v 3 g t D h v m 6 R v 3 g t D k t y 6 R x 3 g t D k t y 6 R w w 7 s D k t y 6 R v 3 g t D o w x J w 7 9 w E t i r w R x 1 6 u B - g m j d h v w D m g 3 0 Z o 6 h w D i 7 l t M s l 1 0 L _ 3 1 9 D - y 3 x Y - u l G o p 1 j d u x 4 m B s p _ t S y r r - G o 1 t y H 2 n - v R k j _ u B o p 1 j d k x v D m g 3 0 Z o 6 h w D i 7 l t M s l 1 0 L r r 7 9 D 0 _ k v B 4 n v x N z u 4 J 6 s 2 6 d w w l V x u w z V 3 o - 3 E 4 k 7 4 K k 6 l y M l 0 y 1 D 1 k 5 j Y 0 8 2 J 6 s 2 6 d l 6 n V x u w z V n s 8 y D p 5 u 0 q b o s u i J z n 2 n B 5 6 p x P r o r i G 9 o r s B 0 5 9 - B 7 2 5 x Z u s 5 n B 5 6 p x P 1 w 8 o N 3 5 5 - B w g o y Z u s 5 n B i 2 _ w P z w 8 o N 0 5 9 - B 7 2 5 x Z v x 8 n B t x z w P 1 w 8 o N 3 5 5 - B n q 2 y Z z n 2 n B 5 6 p x P 8 m y o N 0 5 9 - B q o O - - 2 j N r z 5 3 N g j k 4 N q k h m F p y p h C _ i k 4 N s 1 D 0 q 6 p N 6 n 0 - 2 B p p 3 F x 7 n 5 K q s v 4 7 D q k h m F l 1 x h C r z 5 3 N 5 5 8 1 F _ p - i z w B 5 4 7 w H 5 f 8 o o v C 1 n s k M t o m n G 3 v 9 x G 0 p z n Z 0 i B 1 k 7 x Z 5 5 9 1 C v 0 w 3 y V 8 y m 7 K z 6 w r C 9 s i E p q k k P q 7 v R o 4 y p M 6 5 l l G - _ 3 j D y 3 o h S g n y j B y 0 i m K 9 s i E p q k k P h 4 0 h S 2 4 3 k G k v 8 R 6 0 1 T 7 u n 7 E 9 r o k B 8 w z 1 K t r 3 j g D 8 w z 1 K 5 x k 3 q B 8 w z 1 K 8 w z 1 K 5 x k 3 q B 8 w z 1 K 7 u n 7 E q s r k B o i y 2 q B 8 w z 1 K 1 4 8 1 K o i y 2 q B u 5 - m I q - i w - S o v 1 9 m G k 4 x o L w x n l t C 4 v n j L 7 o - z E u _ q 3 W 8 0 o _ B r s p s L h u 4 3 W 5 n q B u 6 j 7 U q n 9 o O 1 o s f u _ q 3 W h q k 2 G h s y 4 E u _ q 3 W 1 2 k _ B 6 9 y s L h u 4 3 W 5 n q B t t g w R 8 z i o J g v l r M w 5 r 9 K l 0 g F 1 7 2 s K 8 3 t s K 3 7 2 s K 8 3 t s K 1 7 2 s K 7 n t y p B o h 1 J 1 s _ k H 7 n t y p B 8 3 t s K 0 - - s K 8 3 t s K 8 3 t s K h - 2 i F _ 8 h e 5 n t y p B 7 n t y p B 5 n t y p B w v - y p B j z 2 J 1 o v k H 3 7 2 s K m s - 5 H - j j L 9 p 6 h B - l p z L 9 p i 1 T p h i k D s 3 m j H 9 p i 1 T z g s p G 2 h 7 2 D 9 p i 1 T h 8 l x K s x i t B 9 p i 1 T - m l M x _ 8 q L k 6 u G 9 p i 1 T 9 p i 1 T - u 2 C _ l j l R 5 s 7 1 T 9 p 6 h B 4 x - y L 9 p i 1 T n h i k D 1 o u j H 9 p i 1 T 0 9 k p G p z 1 2 D 9 p i 1 T _ h v x K q x i t B k 6 n h T 1 7 C _ t _ v L h 7 0 v L 9 g o w L t 1 2 4 D 0 o _ i C _ t _ v L h 7 0 v L 9 g o w L h 7 0 v L _ t _ v L 6 j n g u B h 7 0 v L q 5 _ B 0 q - 7 J 8 t _ v L _ t _ v L h 7 0 v L 6 j n g u B _ t _ v L h 7 0 v L q l 8 4 D 0 o _ i C 8 t _ v L _ t _ v L 6 j n g u B h 7 0 v L _ t _ v L k w 4 j E 7 t y Y _ v r 2 E q j g r I 8 2 m i W s y j E h 4 3 y Z _ v r 2 E - 9 3 q I 8 2 m i W s y j E o u p y Z n 0 x 2 E q j g r I 8 2 m i W s y j E o u p y Z n 0 x 2 E t w 9 Q n 9 q j J p g w k L 0 8 j y s B p g w k L l 4 8 x H q j i L 2 8 j y s B p g w k L n g w k L p g w k L 6 p 3 o y F l 4 8 x H s j i L 0 8 j y s B p g w k L 6 p 3 o y F p g w k L n g w k L s - 0 x H 1 4 j L p g w k L m y m k L u u 5 k L p g w k L p g w k L m y m k L _ 8 0 5 D x i u 8 E i k E 7 s 2 6 d 5 2 o 2 B j _ q p R 7 z h k H k i x R k 3 4 m E 9 m 4 o Q - j s h C 2 k j l d t _ D 7 s 2 6 d 5 2 o 2 B w 2 2 p R q i 6 j H j s 6 s B g x y f v - u r L z _ 5 Z 0 j t j G k w r p m D v - u r L 4 j s 8 1 F _ v 8 Z 0 j t j G 1 j o q m D 2 _ m m B _ p - i z w B o y q w K n 4 n 5 B y 4 t 4 L r 7 v 3 W 4 2 V r k o z N g h 7 b w k u 7 N q z 6 i B _ q 9 3 W 8 h 3 s G _ l i g F r 7 v 3 W n 4 n 5 B 0 4 t 4 L p 7 v 3 W 4 2 V 7 o w r V 2 m 3 6 K 3 l t k w 9 B q r l c 1 7 i v C q t 8 n N 4 y o h 1 B 7 2 m o N p i 1 o E 1 7 i v C 4 y o h 1 B 4 y o h 1 B r i 1 o E z 7 i v C 7 2 m o N q t 8 n N 7 h y 6 F - o l w B q t 8 n N u 9 6 o E 1 7 i v C q v - h E n u 2 o I p w k - C h t j q W 7 y s g B g i o z d 5 x 2 C w 6 9 6 g B q 2 4 F m 3 2 k c t n 2 p B - 3 4 h V 7 m 1 u D _ _ 2 - O 9 7 l 0 G y p 6 _ J x 1 u 6 K 3 s j v B k u i w B - o m i Q t 4 6 _ C 2 4 w q W 7 y s g B g i o z d w 3 1 C w 6 9 6 g B q 2 4 F v 3 l l c r n 2 p B 8 k v w M 3 8 y w F - w l _ M h v o y C v 5 i i b u 4 p H 3 q p q W s 3 q x G o 4 y - G w u h x V - u j K 0 i 0 h b 7 s - p C 1 9 j y N 2 2 v _ M _ 9 j y C v 5 i i b u 4 p H 3 q p q W s 3 q x G l 3 s _ E 9 3 y D h v 6 r J q z s n B 7 6 5 s R u 0 l t R r _ j 5 C g u o o G 7 6 5 s R 7 6 5 s R 4 m v C 2 o l l P 7 6 5 s R g 6 x r J 7 3 v n B 7 6 5 s R u 0 l t R r _ j 5 C g u o o G s i t x O 0 j x C i q k 1 n M 3 5 1 k C n n u r D 9 k p 8 K 7 k p 8 K p - 5 h u F q 6 - 7 K v k m 9 h D 9 6 p 2 J h u i B 1 7 1 w r B q 6 - 7 K q 6 - 7 K t p 8 2 n M q 6 - 7 K 3 5 1 k C n n u r D s l s i 1 Q g j t a v m 5 Y w m s i - H y v n q G o l 9 O o 4 r n 9 t B z 0 z m K w m s i - H y v n q G o l 9 O w m s i - H 4 _ 9 w D 3 r 4 2 I m k w 7 K w l i d s 2 i m o C s 7 8 r B t 9 o v J m q x h S m k w 7 K w l i d m q x h S 8 5 s p D t z i u D 9 k q n E 2 - k z L 0 7 4 2 L 8 7 _ k E _ 8 h _ W q i x O 7 s 2 6 d 7 l q P o 0 k 4 W i - v n E x r 7 y L 0 7 4 2 L t 0 k l E r 2 0 o S 6 p h P j 5 9 o I 0 r n 3 U 5 3 7 5 C h 5 9 o I 2 r n 3 U 3 3 7 5 C 2 0 1 o I 5 n 0 3 U k g 3 5 C y - 9 v C j i 0 3 G l w 0 r B s w p 3 U 8 m x u L _ 5 3 r B r 0 8 2 U p 5 6 u L l w 0 r B v s 2 3 U 5 9 w q J j h i 5 M - v s 1 D u 6 5 m D l 7 _ 3 N m 2 o h 3 B l 7 _ 3 N 1 9 D w 7 q p N 8 q p 4 N 3 2 z g 3 B u 9 x 1 D u 6 5 m D 3 2 z g 3 B l 7 _ 3 N o 1 u 9 F 7 k 6 w B 6 6 _ x z B x k i 8 M u p s 8 M p g y 9 F n j 2 q B - w q x z B x k i 8 M 6 6 _ x z B 6 - _ H v 8 n x J t u 2 8 M x k i 8 M x k i 8 M 5 v 8 2 B 8 k s 3 F p 9 1 n B z 0 g i H 9 k g n O 9 k g n O 9 k g n O 7 4 q s C 2 4 7 _ E 9 k g n O 9 k g n O 9 k g n O o v h 9 D g v h n D 9 k g n O 9 k g n O o 6 q n O - n p 5 F u g w 7 B 9 k g n O 9 k g n O o 6 q n O x 7 y h I 8 5 6 b 9 k g n O 1 7 j 9 4 B j 3 4 1 K q 7 h I 9 k g n O q 6 q n O o 6 q n O w p l 2 N t _ E 9 k g n O 9 k g n O o 6 q n O 9 k g n O p s k E 8 w l 0 L o 6 q n O 9 k g n O 9 k g n O 7 5 - T q k i 8 I o 6 q n O 9 k g n O 9 k g n O t v 3 v B 4 - 6 v G 1 7 j 9 4 B q 6 q n O - s r 3 C m j w v E o 6 q n O _ w u 8 4 B k v h r E 0 u h 7 C 9 k g n O 9 k g n O 9 k g n O 2 j v q G i i v y B 9 k g n O 9 k g n O 9 k g n O o g 5 1 I w 9 4 V 9 k g n O 9 k g n O 9 k g n O z 2 o t L p 9 9 E 3 7 j 9 4 B o 6 q n O 9 k g n O r r B 9 h l P l 8 j r G z j 6 3 J x j 6 3 J z j 6 3 J z j 6 3 J i p x 3 J m _ i 4 J z j 6 3 J z j 6 3 J i p x 3 J m _ i 4 J z j 6 3 J i p x 3 J m _ i 4 J z j 6 3 J i p x 3 J z j 6 3 J m _ i 4 J i p x 3 J z j 6 3 J z j 6 3 J x j 6 3 J z j 6 3 J z j 6 3 J z j 6 3 J x j 6 3 J z j 6 3 J z j 6 3 J x j 6 3 J z j 6 3 J z j 6 3 J i p x 3 J m _ i 4 J 7 v 9 H o q l 8 G i p x 3 J z j 6 3 J m _ i 4 J z j 6 3 J 4 v 9 1 E x 8 i v B o z w 2 P - 5 7 2 P v h 6 _ C 1 4 0 g F o z w 2 P h 6 7 2 P - 0 m 1 H 4 z 2 t B y 8 1 s M 1 7 x 9 E 4 2 j E t - t p G x i k j D 3 i v z E 2 9 0 m T q l 9 i L u p s j B 4 9 0 m T j x o m T 0 9 B 7 w 2 6 S j x o m T z t v p B x v z w K j x o m T 9 1 7 - E i l 1 z E j x o m T 5 y m j L r q p j B _ v i 7 s C 0 9 B k o q 6 S j x o m T 2 0 y p B x v z w K j x o m T 2 r 1 - E i l 1 z E 4 9 0 m T o l 9 i L u p s j B 4 9 0 m T j x o m T 0 9 B k o q 6 S 2 9 0 m T z t v p B x v z w K j x o m T q g i g F u g p z E v q h n T o l 9 i L r q p j B _ v i 7 s C 5 5 B 7 w 2 6 S j x o m T z t v p B x v z w K v q h n T 2 r 1 - E 1 i v z E 4 9 0 m T o l 9 i L r q p j B v q h n T j x o m T 0 9 B k o q 6 S j x o m T 2 0 y p B t h 9 y J 6 x N 9 q o m i G o 3 p q E 9 r h - B k i g k M 4 4 z k M k i g k M x 5 h o t D s z x u B 5 w 6 l F p v h x w B 8 l 1 x w B k i g k M t 9 p k M i 0 z D 5 j 6 8 J x 5 h o t D p v h x w B j i h 2 I t v j J l i - v v J k i g k M o 3 p q E 9 r h - B x 5 h o t D k i g k M 8 l 1 x w B s z x u B 5 w 6 l F w n k n t D t 9 p k M 3 x k o I h 7 i S o n p t B 9 l j 1 J v _ n v S 3 6 5 u I 7 q y 9 B g v u 9 p C _ 9 v D x y y 3 P u 5 7 u S o s 1 m E q 2 0 h F u 5 7 u S w g 2 m O n z 9 I g v u 9 p C q n p t B 0 s 6 0 J v _ n v S k i i v I q t u 9 B y j 0 v S g h s t O n w g I h g v D x C o k k 1 P v _ n v S w m w 7 B 0 0 h m C t _ 9 a m 3 5 q M 3 0 0 w l G m 3 5 q M q 0 h C 7 h h 0 K p 5 v q M m 3 5 q M x - t j v D i s 9 g C k j t r E 3 0 0 w l G m 3 5 q M 4 j y 3 G t _ 9 a m 3 5 q M m 3 5 q M r q o s x B p 5 v q M m 3 5 q M q 0 h C 7 h h 0 K y l w i v D l 1 j r M 6 h 8 M o s w 3 q b p o 2 v L z _ i S w g o y Z z q g l D 5 3 j 4 K 8 t l x S z _ i S w g o y Z 6 p 7 k D 5 3 j 4 K 8 t l x S z _ i S w g o y Z z q g l D 5 3 j 4 K 8 t l x S x o 1 E 3 w 9 y m l B r 9 g C k 4 9 g M p _ z g M p _ z g M n q 7 w L y k F n _ z g M p _ z g M p _ z g M p _ z g M k 4 9 g M p _ z g M n q 7 w L y k F t 8 w j w B p _ z g M w k q g M k 4 9 g M p _ z g M 0 9 k x L l _ E p _ z g M k 4 9 g M p _ z g M p _ z g M t q w r F z k l l B z v p y K s p g y K o r u o q B n x y c 0 s i q F s p g y K s p g y K v t 3 j D 0 o y m C s p g y K s p g y K s p g y K 3 3 g p q B s p g y K s p g y K z v p y K s p g y K s p g y K 2 7 v c h 8 7 p F 3 3 g p q B s p g y K l j 4 4 B 5 2 p q 7 u K 6 9 _ 3 E w 6 - H 2 n s t Q 3 h 0 2 U 5 n h I h 5 g t Q 3 5 t 3 U p t _ H 2 n s t Q 2 9 g 3 U 5 n h I h 5 g t Q 0 9 g 3 U w 6 - H 2 n s t Q 3 h 0 2 U 5 n h I 2 n s t Q 2 9 g 3 U p t _ H z 6 3 t D 3 q r t K w m t u B w t j _ d 3 4 I u s p _ e 1 2 q h B t o o 0 U v p 2 x E i w z 4 L _ q i x K g x 7 r F g i _ - S u m t u B l r h t R n x h 2 B 5 4 I u s p _ e 1 2 q h B g 1 o l S x k y v B t 2 i D 0 s 1 r J v 8 l v t B h 4 z r L v 8 l v t B x g u k D j 2 _ x C v 8 l v t B s 6 h D 1 h _ r J k m - 8 1 F o 5 h Y 4 8 6 8 L k v Y j u i y X y y h w J x 3 4 k D j u i y X p k u k C 6 w k w L - k 5 i W n 9 Y w l w y X o v l D h u 3 u D 8 q o a _ 2 z k D 1 y 4 s D 4 1 7 h E 2 k q o N g 8 6 y B p o 4 1 F r u 0 o N v u v h 1 B r u 0 o N - p 3 y B i g - 1 F g u u p E h t r 7 H - i k 4 N l n - O y p 6 k J 4 y u 4 N 2 y u 4 N - i k 4 N 7 s h u G p _ g s B t m _ g 3 B - i k 4 N 4 y u 4 N l n - O y p 6 k J _ l z h 3 B 6 y z o K h 0 o 6 k M i 9 g G t 6 3 n K 0 j 2 9 o B p 3 l n K t 6 3 n K 6 4 u n K 6 4 u n K p 3 l n K t 6 3 n K 6 4 u n K 6 4 u n K 6 4 u n K u 6 1 8 C q m 4 n C 6 4 u n K 6 4 u n K y j 2 9 o B 0 j 2 9 o B t 6 3 n K 6 4 u n K z g k 9 o B 3 m o _ o B p 3 l n K 6 4 u n K 3 m o _ o B z g k 9 o B 6 4 K 7 1 k z J 6 4 u n K y j 2 9 o B 6 4 u n K 6 4 u n K 6 4 u n K 4 4 u n K 6 4 u n K 6 4 u n K 6 4 u n K 4 4 u n K 0 j 2 9 o B 3 m o _ o B p 3 l n K 6 4 u n K v g x 8 C 2 1 g o C 6 4 u n K p 3 l n K 6 4 u n K 3 m o _ o B z g k 9 o B t 6 3 n K 6 4 u n K s 9 4 x J x y 1 7 E k z w y Z q w E 6 u m 9 Y 7 k w 3 G s x 6 h G - 8 _ y Z r 2 E l r 4 8 Y 5 k w 3 G n w h i G k z w y Z q w E 1 y 0 9 Y g 6 o 3 G k v o i G k 3 4 u C o _ 2 z F i 3 g m I q s p 6 E s l v y Z x s x D n n p q W j 6 o m I z l j 6 E s l v y Z 4 q y D 0 7 7 p W j 6 o m I q s p 6 E s l v y Z x s x D n n p q W 0 9 - _ B g h 4 _ B 1 6 6 x F v - x o Y h 8 u C 0 i 0 h b u j j o D 5 3 0 x L 9 x _ i P j 2 t 3 B t 5 i i b n m 1 S w 7 u 2 T 7 8 3 i I 1 6 6 x F 2 h k o Y h 8 u C t 5 i i b 5 m o o D m k r x L w 5 _ r L o u x T _ o g P q x r t R 1 3 - s R 2 _ z s E 3 u 7 p E 1 3 - s R q x r t R g 5 7 P t y 5 g M 1 3 - s R s k t l M h r _ O 3 n 5 0 l C 2 _ z s E v k k g E w 1 F 1 3 - s R s o 0 m H 6 2 u v B _ n 9 0 L 5 2 j S u z r i H - 8 m 1 L _ n 9 0 L 8 2 h 3 F z i q h B 9 h s 0 u B - y z 0 L _ n 9 0 L 5 2 j S p k z i H 8 n 9 0 L 8 3 4 z u B - y z 0 L - 8 m 1 L - y z 0 L _ n 9 0 L g 7 l S u z r i H 6 3 4 z u B _ n 9 0 L 8 n 9 0 L 8 3 4 z u B - y z 0 L g 7 l S m o v - B v m t 3 B 6 4 o 7 M n z 6 0 H u 3 w V 8 l v u z B w o - o J 6 5 o J t 9 y 7 M 6 4 o 7 M i i 9 7 M 6 4 o 7 M t 9 y 7 M 9 m t y B u - 7 t F t 9 y 7 M 6 4 o 7 M t 9 y 7 M r 9 y 7 M y o - o J z q q J 6 4 o 7 M 9 k z n D 4 6 o p D u g x o N q D g m q l N 7 2 m o N q t 8 n N u g x o N q t 8 n N q D g m q l N u g x o N 1 - z g 1 B q t 8 n N u F g m q l N q t 8 n N 7 2 m o N q t 8 n N 1 4 g p E s t _ u C r E g m q l N q t 8 n N 4 y o h 1 B 7 2 m o N q D g m q l N 4 y o h 1 B 7 2 m o N q t 8 n N u F z 9 - k N k 3 m q 3 D 5 2 m o N r E v m i 8 M n 1 C w 5 s 0 C o 8 4 y J 4 7 g p W y 0 4 O k 6 w q Q 5 g y 7 T r m n C 4 7 g p W r 7 1 q M u 2 z u B h n u p W - n 9 y G l z q 0 E 4 7 g p W w 5 s 0 C m 8 4 y J 4 7 g p W 0 0 4 O 7 y t v E 1 x t 2 D u t l 7 T r m n C h n u p W u t h o I v y p z B 4 w m 2 F m z k X - _ - u K 6 v o 9 p B _ j p v K - _ - u K - o y v K 6 w 1 v B 1 q 8 h E 6 v o 9 p B _ j p v K 3 r l 0 n F 4 w m 2 F n m i X _ j p v K 0 I o x 7 r K _ j p v K i 8 j 8 p B - o y v K - _ - u K y 6 q _ J i 2 o 1 T 3 - k K 9 l h 9 P h 3 6 9 C x u - h I 6 y m K _ 8 1 8 P 1 9 g 3 U 3 - k K _ 8 1 8 P 2 5 t 3 U 3 - k K 9 l h 9 P 2 h 0 2 U 4 y m K g 9 1 8 P 2 5 t 3 U 3 - k K _ 8 1 8 P 1 9 g 3 U 4 y m K l 0 q 8 P 2 5 t 3 U 3 - k K 9 l h 9 P 2 h 0 2 U - l o K _ 8 1 8 P 1 9 g 3 U 3 - k K _ 8 1 8 P 1 9 g 3 U 4 y m K _ 8 1 8 P 1 9 g 3 U 3 - k K 9 l h 9 P 2 h 0 2 U - l o K _ 8 1 8 P g i F n 3 j z Q t 4 r - E 7 8 m 0 D 0 5 h w k C 8 3 7 t B g 7 z 0 I 0 5 h w k C 6 1 a i u 7 5 P p 9 5 j R 3 t 0 1 K h 9 m Y 6 z l k R p 9 5 j R t 4 r - E 7 8 m 0 D 0 5 h w k C 8 3 7 t B g 7 z 0 I p 9 5 j R r 9 9 r N j m 6 B v q 3 h S _ p r h S 6 s y N k 5 3 9 M v q 3 h S t 8 n 2 H l - t l C _ p r h S _ p r h S - x w N o k s _ M z p - g S w 3 v 2 H _ 5 p l C _ p r h S u t l S p 4 7 m M 6 s y N k 5 3 9 M _ p r h S y 3 v 2 H 8 5 p l C v q 3 h S 7 7 k U 3 w 9 y m l B x m 0 w D s 5 x 8 C s 4 n _ J 6 p p y X 4 8 G l 9 q 4 W _ n y g L - q o r C p h 3 y X s 5 x 8 C h 7 _ 9 J t y 7 x X p k H h 7 _ k M l v 4 5 F w 5 g B q 0 8 2 U 3 3 n j T k 6 h B v 4 v 2 U 3 3 n j T 3 p h B r w p 3 U 7 g v i T k 6 h B q 0 8 2 U 3 3 n j T w 5 g B r w p 3 U y l 5 U 1 k y k I 8 w 8 g M 8 w 8 g M 7 q m h M - v z p C 0 y 8 5 D _ z 5 u g G j 3 y g M 7 q m h M o 5 3 p C v - 0 E s 0 9 6 9 r C h g 1 j J o y 4 m B x 1 o _ e g F x 9 q 6 e 9 h u o B j j v 2 T t 0 l g F j 9 8 h L r 7 m n L _ z 6 8 E 8 i l 9 T - 1 7 m B x 1 o _ e 9 D z 9 q 6 e 9 h u o B 8 0 7 2 T l e 8 p 4 o B h g h 1 L l o g 0 u B h g h 1 L k r 3 0 L h g h 1 L k 1 q 1 L t m 5 w E m z 9 0 B h g h 1 L k 1 q 1 L k r 3 0 L h g h 1 L 9 g g l F x q 6 7 C g i u g 4 g C t n l q E 5 0 y K l t l 5 S 5 u 9 i B - - 6 5 K w 1 x 5 S r g p m G 6 - 6 s D l t l 5 S w y x v P s q h F z x 2 l Q x j k D l t l 5 S 5 u 9 i B - - 6 5 K l t l 5 S 2 h w m G 6 - 6 s D q m 9 h B z s l w J n 5 s r Q 7 4 2 t C t 4 6 l G q n 4 r Q s n 4 r Q 8 r y t C r 4 6 l G q n 4 r Q s n 4 r Q 8 r y t C r 4 6 l G 2 - t 7 P p 5 G 3 5 8 t O 2 _ - _ B v 5 i i b 2 7 0 O _ 3 g v U 1 r 8 z H 6 6 4 _ F 5 z 5 t X 8 g m E v 5 i i b w q u _ C k t m k M 3 5 8 t O 4 _ - _ B t 5 i i b h 5 2 O v _ z u U 8 x 0 z H 7 3 - _ F j k j t D k 8 v 0 E m y m k L 2 8 j y s B u t r t C g o 7 l D 8 q - n k D 0 8 j y s B 2 8 j y s B - p v l J o 6 h D 3 5 t u K i n L p 6 v t C o l x l D u u 5 k L o 1 y - D m - v g 7 q F z 6 Q m 4 i - M u k 3 - M m 4 i - M p _ s - M 5 8 t L x h 2 g J n _ s - M p _ s - M m 4 i - M u k 3 - M 4 n q q D u o n l D p _ s - M m 4 i - M n _ s - M p _ s - M 4 w w p J u n 4 J 0 o 3 9 z B p _ s - M m 4 i - M p _ s - M z 2 y O 0 2 o y I m 4 i - M 3 u 6 u G 8 o z s J s s 2 9 B r 7 6 t G o z 0 4 E - 6 s o W 3 9 h x C p 9 _ 4 J k m 6 o W h y s N 9 _ y y Q 5 r _ x T 3 5 5 C k m 6 o W g w t j M - v h x B r x n p W 8 1 z t G o z 0 4 E k m 6 o W 2 t 9 w C p 9 _ 4 J r x n p W j y s N 9 _ y y Q _ _ j r C j p n r I _ _ 4 C r x n p W l 1 j j M r w o x B k m 6 o W 6 1 z t G 1 t u 4 E r x n p W 3 9 h x C p 9 _ 4 J - 6 s o W 2 s u N u u n y Q k 8 q y T 3 5 5 C - 6 s o W g w t j M k g l x B k m 6 o W r 7 6 t G o z 0 4 E h 3 r 7 T 1 q t B 0 h z l m H 5 _ 3 5 D s 8 l q B w 9 q P z s v u h E l j u z J w 9 q P j - h 9 N w g E k z g s O t q r s O l j u z J 7 q 6 G p x n B - p 7 2 q B _ i 0 K i j u n H g 9 u 1 K - p 7 2 q B - p 7 2 q B w 6 o 2 q B g 9 u 1 K 3 k 4 1 K s u w k D 0 x r n C g 9 u 1 K - p 7 2 q B w 6 o 2 q B g 9 u 1 K 3 k 4 1 K g 9 u 1 K q 2 i B i 8 s 5 H h z o m D 4 p p y X r 9 i j C j v p z L w x g _ V 9 o d t y 7 x X t y 9 s J 8 0 t m D o p t 4 I l l 0 y D q 6 _ i C w j z z L w x g _ V 9 o d 4 p p y X _ 8 0 s J 8 0 t m D t y 7 x X q 6 _ i C j v p z L v 5 t _ V q 4 d t y 7 x X t y 9 s J o x j m D p h 3 y X q 6 _ i C j v p z L w x g _ V 9 o d 6 p p y X 8 8 0 s J 8 0 t m D 6 p p y X q 6 _ i C j v p z L w x g _ V 9 o d l 6 v m E r t - 0 E m y h _ N m y h _ N q j k v E 8 4 3 z C l k s _ N s k 0 4 3 B 7 o 2 p L i 2 t E m y h _ N m y h _ N r o p 5 3 B r h o Y k g s m I m y h _ N m y h _ N l k s _ N n r 2 U 3 x 8 2 B 8 4 3 z C m y h _ N m y h _ N l k s _ N v o j p L 7 3 u E x u u h E 5 h 4 2 H q q u D m 7 - n N r n 6 2 C 6 0 m - D m 7 - n N q u 0 o N m 7 - n N 1 k q o N s y 1 2 C 6 0 m - D q u 0 o N m 7 - n N m 7 - n N q u 0 o N r n 6 2 C v g h - D 1 k q o N m 7 - n N q u 0 o N j 4 6 g C w 7 3 9 L 6 m m w G i 6 u r D j k 7 m T n w r p N k 1 q R 1 8 u 7 s C 7 9 j E n 1 n m Q s 3 u m T z r 5 j C v q p y I 8 w n n T h g - v G i 6 u r D j k 7 m T n w r p N k 1 q R 8 w n n T q m h p N p 4 u S z o a 6 s 2 6 d g u w u B x 7 3 j S 3 r z z G o 3 r r I r _ 3 v P m 2 w q C 2 y w j c z o a n 7 l 7 d g u w u B x 7 3 j S i j s z G o 3 r r I 0 i j w P l s s q C 1 y - j c x o a 6 s 2 6 d g u w u B x 7 3 j S i j s z G o 3 r r I 0 i j w P m 2 w q C 1 y - j c k 6 Z 6 s 2 6 d w y u F - 3 5 C 9 q s w B 1 y w r H v m - x P t m - x P k q _ u G 6 1 1 _ B 8 q _ m _ B m 7 9 8 O s r H u h 0 x P u h 0 x P u h 0 x P o 6 v w B 1 y w r H u h 0 x P v m - x P r w l v G 6 1 1 _ B u h 0 x P u h 0 x P 9 1 i O m k o 1 I 3 y v 9 E t n 6 3 B g 6 3 4 w D w n h x M l n 3 w M g q p 9 E t n 6 3 B l n 3 w M l i u v K t 2 s E 8 k 5 4 S n p l t C m x t 3 H l t l 5 S 3 u w - I s 7 j 5 B l t l 5 S l t l 5 S s 2 L m 3 9 q G 5 2 p 9 C l t l 5 S n p l t C m x t 3 H l t l 5 S 3 u w - I - n y B x i 2 n B - s 6 w B p 1 6 4 G 0 x 7 j E 5 l j z C s 8 y h 1 B k 2 p g 1 B 0 x 7 j E 5 l j z C z 7 r o N n p _ g 1 B q l 2 o N - 5 1 j E 3 l j z C n p _ g 1 B q l 2 o N i y h o N x 9 3 2 D z 5 J j 8 1 1 C i j t y N z w 3 y N k 4 3 p 2 B g k s V z j 4 m I l z s q 2 B i j t y N i x r 3 K h j s F i j t y N i j t y N z 1 i y N z w 3 y N q 4 g m E o w 6 1 C i j t y N i j t y N z w 3 y N z 1 i y N j u u V z j 4 m I i j t y N z w 3 y N i j t y N v 7 2 f y h w v G 4 - G p _ s - M u k 3 - M p _ s - M - 0 r _ z B _ 8 g o B z 8 v l G p _ s - M 0 x 9 7 0 D i s n s F n g 1 0 B p _ s - M u k 3 - M 2 o 3 9 z B 2 v 6 s M g x G u k 3 - M p _ s - M p _ s - M - 0 r _ z B 3 u i B j 3 _ b z 8 v l G 0 x 9 7 0 D w 1 m c - r 3 7 H n z 9 o B 9 u z i H w t 7 s O 4 _ l s O 4 _ l s O n z 9 o B 8 - 6 i H h 2 w s O 8 o v 3 I 8 8 s W 4 _ l s O n z 9 o B 9 w i j H z v - u h E i j i e 5 3 O 4 g x 4 I 0 s q v k C w i V 6 _ t _ P 7 z l k R 5 n q x K l o s Z q 9 5 j R q 9 5 j R 8 4 z 8 E n m 4 2 D 0 s q v k C 6 h w s B 5 0 o 4 I 0 s q v k C w i V 6 _ t _ P 7 z l k R 5 n q x K l o s Z q 9 5 j R l 1 s I o o j 5 K h p 7 h O o i 0 p B w 7 w 5 G x 4 - u _ D - _ m q E 1 j m 5 C 4 1 w h O x m 7 m 4 B 7 o 6 i J p s m R 4 1 w h O h p 7 h O 4 1 w h O 4 1 w h O k 2 q B 0 w 6 x M x m 7 m 4 B o 7 i t C w 3 o 6 E o i 0 p B w 7 w 5 G h p 7 h O 4 1 w h O 4 1 w h O - _ m q E 1 j m 5 C x m 7 m 4 B 4 1 w h O o y i 1 H j 0 z j K r u y U 0 z 7 Q q g 0 g L 8 i 7 r Q _ q s w K r u y U 8 i 7 r Q _ i 7 r Q _ q s w K r u y U 8 i 7 r Q 5 0 v r Q t y n w J t w D 3 1 m u E m 9 i - F 5 z t 2 U g 3 g u E m 9 i - F 2 v 6 2 U _ 2 g u E m 9 i - F 2 v 6 2 U g 3 g u E h g 8 _ F 2 v 6 2 U 3 1 m u E m 9 i - F 5 z t 2 U g 3 g u E m 9 i - F 1 r n 3 U r 4 6 t E y n r y F i t 1 m U - w y k C g j 7 m V - w y k C n i u m V - w y k C n i u m V - w y k C i j 7 m V g 7 3 U 3 i p L 7 m u s c 2 r S 6 s 2 6 d 7 9 x w B z 7 n 8 R w o _ 3 G q m 5 m I p s 3 2 P 4 k 7 n C k p 9 s c 1 - R 6 s 2 6 d 7 9 x w B s 6 z 8 R 3 z l 4 G 6 - o m I p s 3 2 P 4 k 7 n C k p 9 s c 1 - R n 7 l 7 d u u u w B r 5 - 8 R w o _ 3 G 6 - o m I i z i 3 P 4 k 7 n C 7 m u s c 2 r S r 8 s R t x l j V s s p w C n 6 o 8 N 2 l j o L 2 u x 6 D 1 v i o a u y j B s w q m c s s p w C n 6 o 8 N j 2 5 n L f 3 p 8 q u 7 G m s 1 3 L 1 9 g 3 U 5 l h o B k z v 5 L 2 h 0 2 U 5 l h o B r 8 l 5 L 2 h 0 2 U 5 l h o B k z v 5 L 1 9 g 3 U 5 l h o B 0 l 8 4 L 1 9 g 3 U 5 l h o B k z v 5 L 2 h 0 2 U 5 l h o B r 8 l 5 L 9 v 7 m B q x n h z w B - h 6 Z 6 n 0 - 2 B z u U n s g 3 M q s v 4 7 D k j w - D 6 9 3 9 C h w q j 8 G 6 h U p s g 3 M 6 n 0 - 2 B v x 5 _ B u 2 v g w 9 B 6 D m p 9 r L h 4 z r L _ _ 4 v t B h 4 z r L h 4 z r L 6 m 3 l F n z r m B m p 9 r L h 4 z r L o p 9 r L v 8 l v t B h 4 z r L h 4 z r L s 6 g q E y r 7 x B 5 i u y K 5 6 r X j 8 1 3 F w x 3 o q B u 8 k y K w 8 k y K w 8 k y K h _ p p q B w 8 k y K w 8 k y K 5 i u y K w x 3 o q B w 8 k y K 5 6 r X g 1 8 3 F w 8 k y K w x 3 o q B 5 i u y K w 8 k y K w 8 k y K u - n r B 9 s u 3 J l w p Y u q 0 7 P 7 0 l 8 Q r w 7 R j u i y X v 5 s m G 1 4 i z F y l w y X q h n Y h z - 7 P 7 0 l 8 Q 4 s 5 R j 9 9 y X v 5 s m G 0 i 8 y F j u i y X i - r Y w q 0 7 P 5 0 l 8 Q r w 7 R j u i y X _ 6 z m G 0 i 8 y F w l w y X l w p Y - j n m E y 6 r p D 2 9 g 3 U 5 n - F m 7 2 _ Q 3 5 t 3 U 5 n - F m 7 2 _ Q 2 9 g 3 U g v g G m 7 2 _ Q 0 9 g 3 U g v g G m 7 2 _ Q 2 9 g 3 U 5 n - F m 7 2 _ Q 3 5 t 3 U 5 n - F h w i - Q 3 h 0 2 U g v g G m 7 2 _ Q 0 9 g 3 U g v g G m 7 2 _ Q 2 9 g 3 U _ u g G m 7 2 _ Q 2 9 g 3 U r s 6 F u v u q J v - u r L 7 h i s L m 4 r k 8 I v - u r L y 7 4 C i m 5 u J k w r p m D y w 4 r L n q 7 4 F 8 2 h r B p w y r Q i m s 1 F u j 4 4 C u _ 9 r Q w _ 9 r Q i m s 1 F 3 s z 4 C u 1 6 v h C i m s 1 F 3 s z 4 C h 5 j v h C i m s 1 F s j 4 4 C h 5 j v h C i m s 1 F n 6 8 4 C r z 4 5 B t s o k K _ s n y J n u 5 5 C y j p 3 W r g 3 z D 7 i p n I l z 2 3 W 0 7 - P _ n x v Q 6 9 o r S j x w H j z 2 3 W _ s n y J n u 5 5 C l z 2 3 W o 0 x z D q - g n I 7 7 i o L v v z f 1 m q n P _ n 1 n P 5 7 9 U 9 6 k y J 1 m q n P _ n 1 n P h i y z H k j 9 p B 1 m q n P y l - m P _ n 1 n P 0 y 7 U h r 2 y J 1 m q n P m _ y G h 1 g x S r - C r k r q Y n s _ t I y r x j E g m 9 p Y k t 3 b 8 k 9 - P y 0 2 k P x z z i B p k r q Y z w 4 1 D p h r i J h p g 5 X q k D p k r q Y n s _ t I l 0 r j E g m 9 p Y 8 1 8 b 8 k 9 - P 8 r y J l 2 2 r E 7 8 1 n Y x B 5 w p q Y 0 0 u 2 I n z 1 9 D w y 7 p Y 8 7 y e 0 v 9 z P u 8 t w P 7 w x f 7 w p q Y g i t 7 D w h z 5 I 7 8 1 n Y x B o v 3 q Y y 0 u 2 I _ - v 9 D w y 7 p Y v 0 1 e s - o s D 9 s u 2 H v n h 5 L v 7 9 g C 5 p p y X 7 r p p D h 2 q o J q h 3 y X 0 w m B 1 i t 3 V v n h 5 L y 6 5 g C 9 4 k z X 4 n k p D l k 3 X v o m u H g 6 1 o H p w t s L g 6 1 o H 8 _ j s L g 6 1 o H n w t s L g 6 1 o H 8 _ j s L g 6 1 o H p w t s L g 6 1 o H 8 _ j s L g 6 1 o H n w t s L g 6 1 o H 8 _ j s L g 6 1 o H p w t s L g 6 1 o H n w t s L g 6 1 o H h t g s I z 2 j N 4 g 1 z D 3 g r y X i o o 5 B 5 6 3 s M g 9 9 8 U - w y C m 4 4 y X - 7 s 3 I 9 s 6 z D 3 g r y X h v k 5 B 5 6 3 s M j - y u I q v z m L y t l G l z 2 3 W 0 s h 7 J v 6 j 1 C l z 2 3 W g 0 - 4 D y v - _ H l z 2 3 W t - j S 5 j v k Q 7 t i 3 S r 1 m G l z 2 3 W 0 s h 7 J v 6 j 1 C l z 2 3 W g 0 - 4 D q t 1 U 6 t - j D 1 3 - s R n y z 9 Q - y D u 0 h 0 l C _ s q t H n 4 k j C z 3 - s R 1 3 - s R y k _ 4 B 7 l 3 h I 1 3 - s R 2 m - 9 Q 0 t D u 0 h 0 l C x v g 2 F 4 i 2 D l 4 k j C 1 3 - s R 1 3 - s R y k _ 4 B 7 l 3 h I q x r t R p y z 9 Q 0 t D u 0 h 0 l C x j y t H l 4 k j C u 0 h 0 l C 7 r 6 4 B 6 m - h I q x r t R 5 h 1 y F r 5 v 5 C 9 v d 6 3 u h S 6 3 u h S j g m 6 D g q y o F r 3 i h S x t m 0 Q 9 v d r 4 6 h S 6 3 u h S q v g 6 D g q y o F 6 3 u h S 2 _ x 0 Q 9 v d 6 3 u h S 6 3 u h S j g m 6 D r 6 r o F 4 3 u h S x t m 0 Q 9 v d 6 3 u h S 6 3 u h S j g m 6 D g q y o F 6 3 u h S x t m 0 Q 9 v d r 4 6 h S 6 3 u h S q v g 6 D g q y o F l 8 0 1 P w h 2 C 3 t l l Q 8 z g C q w v n S q w v n S - s y 7 C - m 3 0 G y 1 n o S - m 6 l N - v i N q w v n S q w v n S 1 t o 2 B _ t j 6 I q w v n S 1 - 3 w K o 6 4 h B 1 3 4 _ o C y 1 3 a o g s o L q w v n S 6 9 - k I 4 y n g C q w v n S q w v n S x r 7 I t t x g O 7 y 7 n S 4 q 1 i G i 5 i o D 9 y 7 n S q w v n S 2 v T 1 _ 2 i R q w v n S p o n q E 1 t 2 5 E 9 y 7 n S 3 t l l Q 8 z g C q w v n S q w v n S 8 z t 7 C - 5 l 1 G q w v n S 2 v k m N - v i N q w v n S 7 y 7 n S 1 t o 2 B p h 7 5 I q w v n S 1 - 3 w K o 6 4 h B 7 y 7 n S q w v n S y 1 3 a o g s o L q w v n S 6 9 - k I x y j g C 8 o x s L 0 4 y 0 D o o l K q i j 3 U k i j 9 P o o l K q i j 3 U i i j 9 P r 1 j K q i j 3 U l r u 9 P o o l K t m 2 2 U i i j 9 P o o l K q i j 3 U o - s b k - 3 m H 0 1 j s Q 7 9 3 0 I w l j n B y 1 j s Q 0 1 j s Q g n h X 7 9 6 9 M 6 u i w P z r k M 2 h 0 2 U 8 u i w P 8 z i M 2 h 0 2 U p z t w P 8 z i M 1 9 g 3 U 6 u i w P r 8 g M 1 9 g 3 U 6 u i w P z r k M 2 h 0 2 U p z t w P r 8 g M 1 9 g 3 U 6 u i w P 8 z i M 1 9 g 3 U 6 u i w P r 8 g M 2 5 t 3 U x q 3 v P z r k M 2 h 0 2 U p z t w P r 8 g M 2 5 t 3 U x q 3 v P 8 z i M z v u 3 S - g c u 8 l v t B g 4 z r L n p 9 r L h t v B u 9 z _ J u 8 l v t B g 4 z r L j m - 8 1 F l p 9 r L h t v B u 9 z _ J l t n 2 D 3 3 s 5 k M p 5 0 6 M x r 5 i 7 B _ s m R 4 5 4 1 J x r 5 i 7 B 2 7 _ h N g s 2 B w t r _ k E o t m h H u k u t B w t r _ k E h g 3 7 C q - 9 z E w t r _ k E _ s m R 4 5 4 1 J 2 x 1 4 O 2 x 1 4 O 2 7 _ h N g s 2 B x r 5 i 7 B m 3 8 4 C - h z 3 D 5 3 4 z u B 0 m 8 E s l t k J 5 3 4 z u B 2 7 j u 6 F 9 n 9 0 L j q 9 E 5 z k k J _ y z 0 L n 3 x k C s 0 9 6 9 r C 1 0 k 2 B w 7 3 3 P q 0 r m P 2 h F w 7 3 3 P w 7 3 3 P w 7 3 3 P 9 l n b 3 z - o J l t i - _ B p n n 1 D u 9 9 m E 9 p v g - B l h l u I q z i k B w 7 3 3 P 1 i j 4 P x z g m P 2 h F w 7 3 3 P 1 i j 4 P w 7 3 3 P w y k b 3 z - o J w 7 3 3 P g n m 6 J q z w S w 6 5 4 K g t v D 8 y g m 0 B r s 0 h N t s 0 h N u l q h N l 3 x K n 1 r n J z h 7 6 w G 6 n 3 l C r l 7 x E t s 0 h N 5 g 1 m 0 B t s 0 h N 8 k l 1 F h u x w B t s 0 h N o o j u 1 D 3 j j 5 K l v u D r s 0 h N t s 0 h N o o j u 1 D l 3 x K n 1 r n J u l q h N u z _ h N u l q h N t s 0 h N v t 7 l C m k 1 x E _ q z z K k n m D u g u q K z 9 k q K z 9 k q K s g u q K u g u q K z 9 k q K z 9 k q K s g u q K u g u q K o 9 p p p B z 9 k q K x 7 x B 8 4 x _ I z 9 k q K s g u q K z 9 k q K u g u q K o 9 p p p B z 9 k q K u g u q K z 9 k q K s g u q K z 9 k q K u g u q K s g u q K z 9 k q K 1 u 7 3 C n m s 0 C t 5 - 0 B j _ x o E 9 t 9 n l D x j 4 n L r n q g t B x j 4 n L k z h o L 9 h h 5 I s m 8 E h h g m 5 I k z h o L m - g n l D t 5 - 0 B m 5 3 o E i z h o L o - g n l D i z h o L o - g n l D 9 h h 5 I s m 8 E k z h o L 1 s 0 z B h t z 8 E h o t m y D 6 9 8 1 M x j s U l 4 y 0 H 6 9 8 1 M p g n 2 M 6 9 8 1 M n g n 2 M 6 _ 4 g M v - I 5 o 3 3 y B n g n 2 M 6 9 8 1 M p g n 2 M u 2 2 0 G s t g f 5 o 3 3 y B y t r 4 y B 6 9 8 1 M r 3 j 7 C t _ w w D y t r 4 y B 5 o 3 3 y B 6 9 8 1 M x j s U l 4 y 0 H 6 9 8 1 M p g n 2 M y t r 4 y B 3 4 i h M i 3 I h o t m y D h - k _ G y i 7 V j x j i K q w s i K j x j i K j x j i K _ x 6 h K q w s i K j x j i K j x j i K q w s i K q o p o o B j x j i K h x j i K j x j i K j 6 g H 4 8 h q H j x j i K q w s i K j x j i K j x j i K j x j i K h x j i K j x j i K j x j i K 1 m 7 o o B j x j i K j x j i K q w s i K _ x 6 h K j x j i K j x j i K q w s i K j x j i K j x j i K j x j i K 1 u _ o C h 8 z R w n l l B l 4 9 g M o _ z g M l 4 9 g M p w k k w B l 4 9 g M p 9 r 3 F - l i l B l 4 9 g M l 4 9 g M l 4 9 g M k y n h M o _ z g M l 4 9 g M 2 k l 3 F - l i l B p w k k w B l 4 9 g M l 4 9 g M k y n h M l 4 9 g M l s _ 2 F - l i l B k y n h M u 8 w j w B l 4 9 g M k y n h M l 4 9 g M l s _ 2 F w n l l B l 4 9 g M k y n h M o _ z g M l 4 9 g M l 4 9 g M p z m l E x 8 3 s C 0 3 i c - 5 6 _ H 2 1 1 j O 5 p g k O 2 1 1 j O t u h 7 C t 2 m p E 2 1 1 j O 5 p g k O 7 p g k O 9 5 m _ F 9 y 2 3 B 2 1 1 j O 5 p g k O 2 1 1 j O v l w l K r v q K 7 p g k O 5 p g k O 2 1 1 j O 2 1 1 j O i o j B k 6 o 4 M 5 p g k O 7 p g k O 2 1 1 j O 7 i g c u 5 i - H 2 1 1 j O 2 1 1 j O 2 1 1 j O k n m 7 C t 2 m p E 7 p g k O 2 1 1 j O 2 1 1 j O 9 5 m _ F s q 6 3 B 2 1 1 j O 2 1 1 j O 7 p g k O s i r 9 G w k 4 C k t p q B 9 t 9 i X p x 7 m F s r z r G 8 g r j X 3 l s a 1 6 7 l P 2 u v 7 S n 4 7 G 9 t 9 i X _ _ n 6 I u k h s D g 7 v i X 4 - z x C 1 0 v p K 9 t 9 i X 5 8 y B n 5 w g V 8 9 u r N k t p q B 9 t 9 i X p x 7 m F s r z r G 8 g r j X _ 3 u a i 6 w l P 1 l j 7 S o i 9 G 8 g r j X n y - 5 I l _ 7 r D 9 o r b 0 y m 2 Q l 0 w d - 3 u 5 Q q 2 y l M h _ _ u C o q 2 y Z o 9 t d - 3 u 5 Q s 2 y l M 8 v 6 u C j 0 k z Z q 9 t d _ q 6 5 Q z 6 o l M h _ _ u C o q 2 y Z l 0 w d _ q 6 5 Q z 6 o l M 8 v 6 u C o q 2 y Z l 0 w d _ q 6 5 Q z 6 o l M n h n M o 7 i r D p q 9 _ E 3 _ o v T h - 4 t J 5 q 7 5 B m u 1 v T 2 4 k 0 P 9 _ 7 G 3 _ o v T m u 1 v T _ y 3 F 4 s - 9 P 7 9 h w T i 2 u 2 B 1 2 t 1 J m u 1 v T y l o 5 E 0 g 3 _ E 7 9 h w T m p w t J 5 q 7 5 B m u 1 v T x _ v 0 P i 1 6 G m u 1 v T u 7 h y R y o 9 t - S 8 k r 3 6 G 9 m 2 X w 8 x y X z 0 n J 6 y l D 8 6 z g Q s r w 3 Q y y 3 S h l k y X o u y j G 4 9 6 1 F u 8 x y X 9 1 n X 8 6 z g Q s r w 3 Q 9 5 7 H q - i w - S o l x t O 3 k h p G l 0 7 r C n 6 z q z E j l j l M 2 y _ J m x 4 x I q s n o B u _ 9 r Q y p 5 k M _ 3 h K o r 0 1 K 2 7 w Y 3 h 0 2 U - m 8 U 4 n 8 g O 3 h 0 2 U _ 9 5 U 4 n 8 g O 3 5 t 3 U - 0 3 U 4 n 8 g O 2 9 g 3 U _ 9 5 U 4 n 8 g O 0 9 g 3 U _ 9 5 U q t k _ C j m y 7 C 4 _ l s O 4 _ l s O 7 n j n J p r s S z v - u h E g 1 6 m J p r s S 4 _ l s O o - l y 5 B i 1 6 m J 2 m q S j 2 w s O 4 _ l s O h 2 w s O i 1 6 m J p r s S 4 _ l s O 4 _ l s O h 2 w s O i 1 6 m J p r s S 1 t f w t z u G - 4 g l B 4 _ l s O w t 7 s O r i y m J p r s S w 1 - v h E i 1 6 m J 2 m q S j 2 w s O x w w x 5 B i 1 6 m J p r s S w 1 - v h E r i y m J p r s S 4 _ l s O o - l y 5 B r i y m J p r s S 4 _ l s O w t 7 s O 4 _ l s O 2 m g P s 6 4 w F 2 m q S w t 7 s O 4 _ l s O k v T 1 x - - 7 7 C y g y F g t 9 6 P 0 1 0 E 0 n 1 g T v y h h T y k 9 X z u y n M 0 n 1 g T q x v u E l g r i F 0 n 1 g T o i - o L l g o g B 0 n 1 g T v y h h T 9 3 7 B w - t - Q 0 n 1 g T t i 5 m C 6 u x o I 0 n 1 g T r g w v H 6 7 1 0 C v y h h T g t 9 6 P 0 1 0 E 0 n 1 g T t y h h T 0 k 9 X z u y n M 0 n 1 g T r w 1 u E 1 o _ h F s 9 t h T r y 1 o L l g o g B 0 n 1 g T 2 j t n P z 5 _ D z g t - D k w 0 5 B p g w k L p g w k L 0 8 j y s B p g w k L p g w k L 0 8 j y s B p g w k L i s n - D 3 p 4 5 B 0 8 j y s B p g w k L m y m k L u u 5 k L x 9 6 G 5 y 7 j O k m k P w w 6 v N t y h h T - h 5 3 D 4 y z 8 F 0 n 1 g T 9 j 2 j K z u z s B s 9 t h T 0 n 1 g T v p E h 5 1 u S 0 n 1 g T 0 q i 3 B o t i q J 0 n 1 g T s q q x G o 6 i o D v y h h T 7 m n v O i 0 _ J r h w j s C k m k P h 9 k w N 0 n 1 g T - h 5 3 D 4 y z 8 F 0 n 1 g T 6 j - j K z u z s B 0 n 1 g T v y h h T v p E h 5 1 u S t y h h T q 5 h K m z r k B r y l p F i n j 9 O 1 k u 9 O z k u 9 O x n t C l n z 7 M s 2 7 1 7 B n p 3 j I v - 4 g B i n j 9 O s 2 7 1 7 B i q 9 t C w i s p F i n j 9 O s 2 7 1 7 B 2 u s C 8 r 9 7 M i n j 9 O i n j 9 O n t n k I v - 4 g B k g w 0 7 B q i 5 9 O i q 9 t C w i s p F i n j 9 O s 2 7 1 7 B 2 u s C 8 r 9 7 M i n j 9 O i n j 9 O k r - j I m 7 7 g B i n j 9 O i n j 9 O i n j 9 O 6 k m u C w i s p F i n j 9 O i h 6 k L l r n J m 4 j x N x l 6 C 0 w m 6 P 3 o 7 5 P 3 o 7 5 P g 9 _ K 0 7 j w L y h w n - B w y i l C n j h p G w h w n - B g o m x F 3 9 n 0 C r x m o - B x 4 g v K m 7 w R y h w n - B 0 w m 6 P r 1 U s 2 p 2 O 3 o 7 5 P 1 o 7 5 P 6 3 4 h B 9 1 l 2 I 3 o 7 5 P 3 o 7 5 P o t 8 0 D s r y o E 3 o 7 5 P 3 o 7 5 P 5 l 4 5 H _ 1 2 s B 0 w m 6 P 3 o 7 5 P u _ u w N x 7 7 C 8 g w 5 P 0 w m 6 P 3 o 7 5 P i 9 _ K 1 o 6 v L 0 w m 6 P 3 o 7 5 P w y i l C n j h p G r x m o - B h z - w F 2 w s 0 C 3 o 7 5 P 8 g w 5 P u 9 p v K m 7 w R y h w n - B 3 o 7 5 P r v V _ 1 9 6 N u u I w 8 k y K w 8 k y K w 8 k y K 5 i u y K w 8 k y K w 8 k y K 5 i u y K w 8 k y K w 8 k y K 5 p 0 1 I z m - C 5 i u y K w 8 k y K w 8 k y K w 8 k y K u 8 k y K w 8 k y K w 8 k y K w 8 k y K 5 i u y K w 8 k y K w 8 k y K 5 i u y K z w g s F n 9 3 c r o v _ K r o v _ K _ z 4 _ K 6 8 l _ K r o v _ K h h 9 6 r B 6 8 l _ K r o v _ K q 8 - y G x 3 x R _ z 4 _ K 1 y 3 5 r B h h 9 6 r B 6 8 l _ K r o v _ K 6 w v 2 D 7 w m l C 5 w o x l G 3 j n C z g 8 x K 8 u j z 0 J s 4 - h C 7 5 m q E - k 1 0 0 J k 1 w 5 G i h o a q t _ v 8 N 3 j n C z g 8 x K q s _ r x B m 2 _ q M s s _ r x B s 4 - h C 7 5 m q E y k 9 t C r p w p D o i y 2 q B 1 4 8 1 K 8 w z 1 K o i y 2 q B 1 4 8 1 K o i y 2 q B 3 4 8 1 K 7 5 y i B i x _ _ E o i y 2 q B 1 4 8 1 K o i y 2 q B 8 w z 1 K 1 4 8 1 K o i y 2 q B v y 4 r D 0 9 3 4 9 r C u 1 u m h D u j k M 1 k p 8 5 C u q g g K p s 3 - J m u u - J u q g g K 1 k p 8 5 C u q g g K v 4 v _ n B p s 3 - J n s 3 - J v 4 v _ n B p s 3 - J 0 0 h - n B m u u - J p s 3 - J 3 s v x I z p 6 B m u u - J p s 3 - J 0 0 h - n B m u u - J p s 3 - J 0 0 h - n B p s 3 - J 0 0 h - n B m u u - J l 5 _ 9 5 C g 8 u n G m 1 n U j 2 w s O x 6 5 J o i 8 v K z w w x 5 B 4 _ l s O x 6 5 J o i 8 v K j 2 w s O 4 _ l s O 4 _ l s O x 6 5 J z n l w K 4 _ l s O 4 _ l s O 6 r m 8 I 7 v 3 U 2 n k M o l k 8 J 5 - 6 j O 5 - 6 j O _ z l k O v q p 5 B q i q 7 F g 0 l k O - v k w 4 B q 8 6 n E - q l 8 C 2 n v v 4 B _ z l k O r 1 o 4 H u y n e 5 - 6 j O 5 - 6 j O _ z l k O 5 l h q M j 8 - B 5 - 6 j O _ z l k O 5 - 6 j O 5 - 6 j O v y l H y o j 5 K - v k w 4 B 5 - 6 j O 9 z 7 t B 0 s 4 x G 3 w 8 k - D r n i 2 D 2 i _ r D _ z l k O 2 n v v 4 B m 8 g g H 4 q 0 n B 2 n v v 4 B 5 - 6 j O k 1 q r L 6 k 7 E g 0 l k O 5 - 6 j O 5 - 6 j O _ z l k O t p x D s g r 3 L 2 u j C 4 i h 2 J 7 8 i l L o r s l L 7 8 i l L 6 u v 0 s B o r s l L 9 2 r 3 E u z u r B z r i 1 s B k h i v k D o r s l L 7 8 i l L 6 u v 0 s B q i q q D _ s 6 p C 7 8 i l L 7 8 i l L z r i 1 s B 6 u v 0 s B n 4 j 1 I 8 1 k G t s 1 5 4 D w l j D y v 3 C r 7 l 0 B y 5 s k F l m P u t 4 G h 1 9 r G 1 o 5 E 8 m - D k s 1 D l z - E 2 0 1 E m p 6 E w 6 u B - p Z x j B r o s L 1 5 o W s t w B g x 5 D m 7 9 P 1 q v F 1 r h E 0 m e n s 8 B 7 x X j g i F h n k F r - r J 4 s H t n k D 9 y 6 I k y m H 4 - 5 J k u r F s i z D 8 o d 2 u 8 D p - I 7 9 3 D 7 3 y H y l k I 8 g 7 S h g h N 0 g 0 D 6 s 8 E x 5 - F _ y z E s H 6 n w D t 5 5 G l 9 z G p 2 k G n - m H - m 3 c w v s D 4 _ g H j v 4 K w i l L s 5 q K n v o I s j q F 7 q 1 H q 3 C q s h E j 3 k F 0 6 o J h 9 4 D 5 m 4 H 0 s j E 3 z s H j p o I g u 4 G 3 y y D 6 i r H 6 h j H h m s E 6 q v D l u 9 E l C z t 3 H 3 g 2 K z 7 D - t D w 5 z T n 6 7 D j w x G 8 t 9 I o - l M x l y D k - 1 E y 0 v I z n C _ i o D Q n 7 - D g 0 z E 7 r m F u k y S u s w M k 7 i E - - h F 4 l k G 3 0 w E g 0 z E 7 t p E 7 g 7 F k v z B z g n B 6 j 2 H _ u z E _ y 7 H g 3 5 D y m n E h m s E 7 h i N - k S 4 j 5 L _ 1 - E q 5 z I - h C z 7 7 E p 2 4 H s o 8 G n - 6 L 5 6 k F 1 - v H q p 6 E h 1 7 F r s 7 E x - 1 D 4 p - F y 5 3 D u 5 j F l 7 0 E w q z F 8 p z G n g O v 4 n B i 7 r E w 1 7 I g n k C m z k B _ i 6 C 3 j y F 0 7 t D 3 s v G v 6 p H o 8 5 K h 2 i I m 6 w F p 5 g I z 8 5 G 9 g 3 E v v D j 8 v C w p z I t 2 w D k 8 9 C l h 1 F g l w E l 0 _ D 9 i 0 I w z 1 I x t 8 F u j i I z 6 5 C 4 _ M g 1 h E z o 4 D v j 3 E o n h H o 7 z G g 0 6 E g s x F 3 5 y K o g 9 F - j v H l _ w I 9 x 9 E x 7 u D 7 q _ B p g T 0 z x F 9 9 9 H k _ g F 9 j x D g r z G p x 3 F m u q I _ h z Q z w g F k 0 m D _ 4 5 H j o x I z m x E 6 s 7 D 4 g 8 B l m G g s n E 1 _ m F 1 7 5 F l 4 k F 0 q x F 3 _ 0 F u 9 6 C u s 2 G o m 5 G i x k C q i 2 F v z v J y x _ P s 9 x E 3 9 t F k s - D s r r L t 1 T x x y F m x y L 9 5 u I i i - E 6 t q I z h 6 B l s b x _ 8 G 8 6 6 F 3 p 1 G 8 7 I 0 u l E v 7 3 E 6 5 r H z z r F k n i G t x 0 D 0 l 2 E _ v o D _ 8 9 C s 2 m D k 3 C 5 9 l G u y s F 0 r l E _ 3 p G 8 1 6 E s r - D 2 7 v E 3 2 y D 8 j s D r w x C u x F l 5 _ D 0 9 h I m y j F t r k E 7 v g D n 9 y E k w - E l - 2 D 5 z k F 4 B k i k F l 7 g E o _ l E v j 6 E t i s F t x h G g z 0 E m g o F r _ y E x 7 F w w v C v j l F q u p E 0 g 2 F 3 k t E 4 w - E 6 - p E 6 j l B g u Y h 0 B 7 - 2 D _ h B w - u F 6 h 7 E j l h J 6 w 1 C z i 1 E 0 p - D 7 6 0 a 3 k z G 1 i 3 i F p _ l N 7 z g l B 0 m 3 h F 1 7 F o h s U 5 1 k e y _ 5 k C 3 n 4 I _ t 2 N 2 s l _ D 6 l 8 G z 9 j 7 G p 9 g D s x x 1 H s o 9 E w 3 i G j 0 w y C 9 n i N 8 i E r s 4 r B u n u 1 B g 5 g K u u 4 U h i 9 x B s h i l B v g h P - t k f q i 0 V 8 x - M 0 y z D 9 8 l a t 4 o 2 B 8 v 0 4 D - p - C 6 - 1 7 I 5 9 6 n C R g 9 k X 2 5 p Z s t x i F r p z G k G t k v b 3 o z 9 E 0 9 4 0 B 5 o t C j v n O p n w K _ l s E 5 6 5 P 8 o k N j t q J w 8 2 I 4 z h n B 4 _ m H g 9 7 g B 4 h x 8 B 6 n L z 4 1 X i 2 s R p 3 1 E j t y v B y 4 w Y 5 4 5 P o t p C s z l n C 3 l x y C 1 t i X 2 x 4 x I p w 4 C n s 7 R 7 w r g C 5 _ 5 d o z 3 a o 4 D _ 7 2 I q 9 x B g 4 h O 3 i p G r k 7 l E q t _ C j 8 - N 5 m s Z 0 2 - s E _ g i C 4 s 0 n B 1 0 l t E k 6 x H p l _ Q u 5 r Y q h k B p t k 9 B 6 v r N 4 t 0 B l v 5 b r 3 O 1 x 1 9 F g 4 r Q z 7 T w s l D p - r X h 2 k j B 7 g m N 2 5 n G 7 l 3 o B 8 9 s T i r 4 u B 3 n V k q x h B h i t D s 2 7 X j i l M t x n H g p t I o 2 9 J p j h P x v 5 o D p 0 s E t 1 6 l F 0 v w a h g 8 K 4 k t i C o m n u B 7 1 i B z t 1 L 6 5 0 F t n v k E x O x r n E k m 3 F g 9 y E 6 _ r M z j v C s 7 m B z 3 0 r D m x 6 F t r n D 4 v F 8 q x N 5 1 g G j x k w B 2 3 9 F m g g e 7 x s K D s r W y _ 7 C m s 4 N m x f y 9 r D 2 g j N g z h W x w 8 c x g _ D 4 9 u B x v x T g w i u B 0 m B u 7 g F z q n H r 2 3 L k 0 h J x w k M 5 _ 4 i C l w z N 4 5 E s 1 x J u 6 z F _ _ g K q v i G n 0 4 y B 4 p j F y s n P j s 7 N g y n G q o y E m 3 t X o 7 k z B h r _ D p n x D t w L y - t I k q r L 2 x 8 0 C 6 t y C h 2 Q o u u N w 0 j F l a g q n K 3 o - J i o x J m 1 q Y v p y B k l l x B 8 B _ o m b 4 7 w T v 8 9 m B n o v I 3 s V h t 8 m B x q r F s 2 9 F g o 1 M l h 6 F 7 5 p J o 6 n F l 6 l I 7 v n b - - 3 g B _ i 3 X h w i p B n l 1 G 6 v v Y g 8 y 5 B y t g j B y r _ G t m 8 F 1 z y T k j g M _ n - I n 6 x l B p s j Y _ 7 t K 3 6 o M 1 x p q B 0 x j R n - E k _ 4 u B i j i f p i z b h a u z 5 0 E 5 9 p 1 D l r t V 1 n j 8 H 9 w Z p n d 7 x 9 2 K i - Z v q t 6 B 1 o p o C p v 3 I 3 y M p 2 j L 2 1 - H v q 4 I y 3 v L _ u s I v 0 B I 8 n o P v i m P w x p B s g 9 X y u 8 O 8 6 9 D 8 r y E h 0 g Q l w h M i 9 B m 5 1 M n u k 9 B k s h c s u l O p h 6 E m l m z D 6 p 4 O j t 4 D v 0 4 B - 6 g z C 8 9 m N m o 2 E 0 8 g b s r H i w y o B s y u l B 5 7 g z C 0 i Z - z M q 9 r x B _ 6 r T 6 i 2 F u 2 - M z 7 u D o i v Q w q M _ w 8 k B o k x H v 0 r D o o 4 K y i 5 I t 8 5 F p x t G y k s D m j y L w _ 4 I q z m Y 8 3 8 E t 5 2 M 0 5 l F 2 y 6 C l x 3 I k u v V 0 9 m b 7 3 x R h f g i 5 I s X l u 8 J h 5 k W 4 5 y n B 4 7 y I v 2 y E 3 9 0 P r 7 w E 4 7 z G _ t 9 B l n y B k p r J v z s N 2 w q B 1 l 2 B x g C _ s H v i _ D 4 y i B _ 0 h E 6 k 8 I h w p a o _ o w B 4 g E t p k 2 E z l q i C h x 5 E q 5 9 J y r 6 g B j q j 8 B i i s a l l B g 9 1 d h 4 p 4 B g l h s B _ m g h B h 2 k F - k n 0 E v g y V t p q O q - 4 o B - 5 4 P l 7 o N h _ r k D g l v B q - 0 M k u 3 Z s _ _ o B o h z I s k x J _ v 9 k B w l q i B z k 1 S p s h C j m X - _ 2 K 1 x V j h o B 1 j 9 F x 9 u O 7 7 9 E 9 n 8 J 7 - 4 J o l 4 e G - r _ E 4 r x F w 6 m U n x j J o l y L p t s t B w t G w g r J m y - P q k F j v 3 I 6 8 u 3 B q 5 q P h s v S o y 8 a 9 x p Q j i I s 9 r O o 5 u g B z j v o B 8 - 7 I o v 3 O 6 r y E s - s B 8 2 - I 7 7 9 P q - 7 Q h u n L x t B q 9 R 7 s s B n l B k h r P y q 7 O r s m E j s p F y 2 r H _ q r L h l 9 C o y q C 7 - j V p _ v J w 5 2 P n g j Y 4 p o O 1 x _ F u m g h B i 3 r W y 8 z U n 0 3 I 0 p M m 5 6 c j n 3 r B 4 1 s F o 4 w C p 4 0 C h 4 0 C y _ 4 G i y y x B 6 m m H 9 r R p 8 2 Y m _ m a - Z 4 1 8 L h 1 w Z q z r J 1 t t P z h 0 N 6 _ l F k m 5 G 2 p w y B n w p m B g q y S p t n B i 2 6 a n 8 p H h m h p B w o 0 M 2 y D r w l L j m z 6 B 6 r o 2 B n _ v P _ R 7 z 2 L t t n D k n M r y 4 g B 3 g t Q k g w D r 1 q 9 B k 9 t r B s g x F 6 _ D k - p I 0 n z D g z R p 8 x I k 3 9 J 0 q 9 F _ y P p _ 1 J r 6 y F n l H o s 6 1 B 4 _ z D u h 0 r B t k t B l 6 s b x 3 o I k 4 4 f _ z o O _ t J 0 g j Q l s q O m 2 - n B v u i C 8 r k u C n 8 1 K 3 0 Q 6 _ m P q v 4 U _ 3 y Q 3 9 g I w g y P l 3 o F q z 4 G u o h s B p h 4 l B 8 4 E 4 x u N g t 8 C 5 4 9 I 5 w 2 n B 5 s _ Z s 1 h W 4 y x J n o g F - w p D 4 n u H l 5 o N _ l q G t 3 h O m 4 m R n M 0 2 n i B w j w m M i _ y P _ v - n W 3 4 o x J i 2 z 0 C x 6 q 2 D 3 m _ 7 E h v y H m 6 5 g G 2 p v y B 9 m z C p m g w U 7 _ 2 t O l _ 6 H 4 h _ C m k t 5 Y q p i m G n 9 _ C i l 1 _ C m 9 v O v i k D 7 7 g V 9 o w h B 9 s 6 a 2 m u I n v F h m p G 1 p 6 s B m 7 v h J m p t F x t 4 N p u m 7 B x 1 r o C h q 2 Z x g p E m p v r G p v V l j p v G h w k 9 B 0 l n b i r s H o - r n G 3 _ t j P j r v p F 5 1 m w C r - 3 i P - 9 v t 8 B m z 1 L 9 8 i 4 K g - i j P 3 _ t j P s o s 5 H 3 h k m B w _ 5 s 8 B _ _ i j P 2 q t m B q v 8 4 H j - j s 8 B j h o 5 K k m y L r - 3 i P g - i j P g - i j P o h - H o q m s C j x m w C x k i 8 M x k i 8 M h _ 2 4 G 3 u v - H k 5 3 M z 4 D q m v b 5 7 E y 5 - 3 N 3 2 2 8 J l u o i B 2 8 w h H v 2 8 E 4 9 i p J 5 - r C 3 i s G v m v k E p 6 4 C s j 1 H 7 z l x G z x r p J g s n k l B 4 9 i p J n h 6 5 B z 8 u J _ m m 7 B 7 2 w R o H r x v g H g g _ r u B 9 r j z L - r j z L r h y n H o q _ 2 C l y i v R 9 v p e m 9 r H j v w 5 V j u 6 y B u l z P 8 - l i K x u i 3 M 9 p _ r B n x 3 E s t 2 p a 2 r 0 R q r w 0 B o - 6 6 G 1 s q O - q k p D k k 1 x V l 3 m J 2 - v D 5 _ k w X k n 4 k G v v 1 o H z 9 z s K n 7 x - B s p r J 8 p n 4 a j n v 0 C 8 w 4 1 G 8 i 2 d r s h p O n g 6 _ B 4 3 j s J g 5 k v E u z 8 R y t r q Q r - w E 9 i _ M 1 h q q F g p j _ E w 6 1 b u 3 - q R 2 7 H j r o i Y 6 h g m B s v z G 3 7 s t Y 0 n s f _ y z z P k O 1 u i 4 H - u h p B l p _ e u x e m O 4 q - 7 W x q n Y x h v f g t s q J 1 0 i 5 O i m 3 j B y B 6 n v p Y 4 y u 0 B n 7 k 7 C _ 6 w 5 D l r 6 j Y 5 1 w l B 8 8 _ 3 G 0 5 n w B h x g k K r p 3 c o u i T 0 5 h - X 5 4 7 r F n k x 0 G x _ z _ X 5 r u I q 1 w m T p h _ q C n i n b p z q 0 M 0 x g 0 M h w 2 z M w y q n H r _ 8 X 2 7 5 w y B 0 x g 0 M 9 w r o G t n c t z n j B v 4 3 4 M x 2 k X w n i t H x 4 3 4 M i s u i z B x 4 3 4 M - v p z J y x l H v 4 3 4 M x 4 3 4 M y z _ 6 B j h 5 9 E - v 0 6 M o 0 _ 6 M n n o x C 3 g x _ D - v 0 6 M - v 0 6 M o 0 _ 6 M - v 0 6 M 8 6 0 q M u h F o 0 _ 6 M - v 0 6 M - v 0 6 M - v 0 6 M 9 8 2 l G v u 2 g B s 6 j O i k y _ d p i x O q i i 5 U 1 j 7 B z 1 z - D 7 w 4 p M t h 5 y K 6 u r i F y t 0 q U 4 n 3 f q o o 1 J h w H 2 v 6 q F r g l C j i t w b g 8 2 p C 4 x 2 8 P 0 4 q 2 H 2 0 x u H 2 t h o Q k w v l C o 7 6 _ b 3 3 w B v n 3 p e 0 r z i B z 1 x 9 T 1 6 - o F 5 s i p K - j s 0 M 5 t x 8 B u m - F 0 i o h R 0 i o h R _ 0 h G o z 2 0 N p 4 z h R _ l n q E 1 g g s C k 1 s I o 6 2 i R v w i j R v i 7 7 G g 9 t p C g t 1 r k C s 6 _ z C z 9 y q G 8 9 D i q m 0 Q z q x k R y _ s K z k k 4 M s h 9 k R m i x N u z j - I q 4 4 H t 6 u M 3 g w x B j 0 1 v J k u t g P m m h b 8 0 4 E 6 - r r T 2 n x k P _ g z Z x 5 z 8 W _ x 9 5 G 2 u w 3 E 0 y o x U 9 7 u I - k t D 5 i s w T 3 i s w T _ j 8 I - k 0 e 0 k i v I 9 m l M r 0 k p R x y B _ 8 U n - v 8 Y 2 m 2 w F m 2 7 _ H z 7 g s U l s 7 N j u 7 l F k 3 7 g H u x 5 6 F r m _ r F p 5 n j J 5 o 7 E s u x B x 6 w B h x R v 1 g D q 6 m D q j 8 B y v h D 6 6 y B u i B 3 4 o B - 7 _ C 7 q r C x r B w u x F v j 4 C 7 - g G k s 7 D 7 m 1 E 7 0 m J 1 8 l D l x y B v l f r p e 8 o v C y q 8 C v y r F v m E w l 2 F p t 3 B 0 k p C m t X r u b t v u C 0 t w B 0 j 4 B 5 4 o B 4 3 s B i m - B _ 8 4 C l p 6 B j k 9 C 9 0 T q t 7 D 7 u j B r m e w 3 m D 5 2 m B s s l D 8 5 c w 0 k B 3 7 p C v t b u 9 k B z 2 y D p 8 0 B x t 3 B t 4 k F 6 _ I 5 p a z u 8 B o g P s _ w C k o p B y r w B - y O i w f 8 2 h B z m g B 8 9 H 6 0 N 2 3 6 B q k U 1 9 C k r E 4 g c 7 4 Z s i a 2 r q B h n P j 6 m C l m z C 8 9 d o s w D 4 p w B w r w B 2 u 5 D i 1 e p j 1 B 6 j s C 8 n 8 C z x g D _ 1 f 3 3 F 6 0 R v q u B 6 l o B p u 2 C h m J j n h B i 8 I y 4 g B 4 2 D y t E - 1 o B - o u B _ q m D o 4 Z z _ h B 3 - z C - 7 q C y s 2 B - t p C 0 p r B p s o B 6 2 0 B 0 q S w r i C w 3 v B 6 6 T - - R 8 g p B _ v n H _ 7 n B 5 I 4 6 u B t 4 W 3 x p B 1 t R 4 u h D u k 9 B 2 x i B 0 5 h B 4 k j C i p I 9 s o B 8 j s C u t Y g p n B i q Q 4 5 2 B k z t C j r k B _ z D n w T 0 8 4 C s _ o D 1 r g E u 0 z D t m z C u x 6 C 3 q i D z n 3 F 7 x g D t m G t u r F k s p B x 4 8 B l 7 9 B _ v n C q i m C _ g 8 B q 3 y C 3 4 m B - u i B 0 u _ C 6 g m C 4 g 2 F t 6 O 6 - 7 B 2 s j C p w L h n t C v 9 - B u o a v 8 W o 4 2 B l s f t t 2 B 5 u _ B 4 l l B v r S v x n B o u 1 B k x 9 B k q g C 1 g 1 F r - V h j x B 3 q N - 1 M h V 3 p r C n s u C G 8 i 0 D r g v D q i - I m 1 j D x s b 4 n M s - u B i g u B t w - B y 5 O p i 0 D g l l F r u j C n 6 5 B 0 m - C x 6 y C h e 6 w z C 8 9 x C _ z x B s 8 y B z 7 0 C o 3 C u 6 v E o o g C p 2 Y z 5 w D n g f y 9 O g i i C h m k C y - l C o m 2 E u p y D k q 4 E 5 u 9 C - s s B v q d g 4 E z l D 4 h k F 9 l w F - s 8 D m w P 9 9 u D z q 3 E 5 r _ D g _ 1 C s z v C 0 9 L 0 t 6 D 0 o L 1 o g E 8 p w E y _ l C y p w B 1 8 m E w q 0 C u 2 V 0 w i B t 3 m C p x z B 4 7 M m 0 L w n s C o 6 z D i - 4 C o k m C u x 9 D m 2 D n 0 o E t r i B - r i B v o 9 C k m U 8 y V _ y W y o o B 0 0 S - z x C 8 u 1 B 3 q h B 9 g h C 1 n s B r E s 4 m D 5 1 k F t l 6 B o 8 2 B s w g B 3 y j D 8 2 3 B q 5 I v - h B 5 i V - w p C q 9 k E - r r N v 0 x C o 7 m s C 2 2 1 u Z 9 z 0 h B p 0 p k Q 7 8 z w K u u h E k g v Q z j 1 Q u 2 0 n C m 7 m 0 M 2 5 s n B y - 0 x P 1 8 - 8 L u 5 s B y - g 7 B 3 m m w Y n t u q C x 5 w 3 L - 0 h u T 8 q u J 3 m m w Y n 2 n v F h h k 6 G 3 m m w Y w k s C 7 8 4 8 V 7 4 o M q 5 R g w 1 4 F y _ h n D 8 m 0 w Y m i 7 l B t v - 9 O 1 x p 4 P z 5 5 e 8 m 0 w Y p s 0 z D u m t p J z _ z j I g s _ 9 B i _ O p i x B z x 2 C 4 0 3 D 7 5 g s b u z s j B 7 _ h l E 5 s g U m p y S 8 0 9 F 2 j 3 y B y I w _ 8 i F 7 i o H 1 0 h 1 M k n s n Q _ _ T y 6 q s R s m x - C n g t 7 G x i j s B s r t t I 1 9 x 1 C n _ p 4 D 5 m r _ F k k L u i n E h w w D v m 2 D r 5 i B y y L _ y d m 2 E s 1 b p j 3 B q 8 u C j 4 8 B p g f n y i I - q _ X i r D n - h 4 B 8 g n N p 5 0 f q m t 3 B 3 j _ 3 D 3 s 9 T u y V k 1 B 2 6 O m 5 1 E 9 9 5 D 7 g J _ q G 4 j R 0 F 2 3 V 5 5 P - j E j h 5 E l v 0 C g _ o B 7 y x B q 2 4 B o k l F 9 j m H s 4 k k D 0 8 u B l o h - Z 3 j t 7 D y k 1 B 5 l 2 u I u 6 8 9 U - 9 8 I j 6 3 h a r o 9 t D p u m y K h x h m M 7 g x R q v u Y 8 h g k a 6 4 _ k C l G q j x 9 M h v 0 7 P 2 l n l B k 4 I z v q C m z g L z h 6 C 8 v 2 H n o a 8 1 3 B i h N p 0 E 0 u s B y 4 V 6 0 _ B s m w B k 3 k C t - V 6 g 5 D 1 k P 4 3 r E n 6 9 I 0 n n C o - x C t _ u J o - i E q - x x G g p l 5 D _ R 2 k x K 1 - i h B s r y C u y u F k h u Q w - 6 D 9 1 - E 9 i n o B k l p F w 3 Z y n 4 I g g Y r 7 - D x 5 9 D i 0 R g k 5 B v q h B z i c y 8 u D u v V l q n B z r P - i s E r t 4 F x m y D l p b z 9 l D l q R - o P 3 9 v C m l m C 3 n - B q t p B v l g F 4 l 4 B 2 y 4 C m s z Y k 7 v e 8 E x p k P v - j - T q p p n I n 5 m q F p r x j C 7 w z 5 I l 0 4 9 B q p q g W l o 6 7 B j u _ 1 I v s 2 y C p 6 z s D h 4 4 z N x z 9 6 F 8 q - L 3 j 7 o G j h t 5 J 1 n i j B i w 8 h C - m v J 8 l 8 l U l - 0 O 7 1 _ 6 P 5 i s j D i O 5 _ h K 3 w l G h x z 1 H t m b - s Z h w w h C 9 q s 6 B j Q s 0 j g N h 2 6 m K z l - V s o 5 r B 9 r _ i e 4 4 I w 2 5 h J j - h F 1 p h B n n 8 C 6 s h B - u o B z 3 q B z 3 W g l M g 9 p D 6 k T 5 4 P 2 1 o D k i 4 B x k 1 E _ x r H i q X 4 s h D t r c 9 y 0 B - 0 X 0 _ u B n 2 0 E k n g H u z 1 E r n i G m h 6 B - i s C q - g 4 V p y m - F 7 7 E q x _ B w v 3 u D 8 0 z E l n m 4 Q 2 l 3 f w i 5 B o v u Y j 8 v _ O k o o 7 H 4 2 o C o z h z D y z n F 2 g t 8 F _ p v 1 E 8 s n X u j o 6 B 5 5 v i I q k i r L v p u _ C r 3 2 N o n i 2 T l 9 7 P v i l m N v v M x 3 7 F i z h J 2 j m p C 5 o m 1 V 0 4 l B i t 9 i D 3 p r g B j 9 q p E 2 _ o m C y m v s E z o s k B 9 p - V o h B i w F w n n i B o 7 j L x z w r B r 5 0 B - p u o B 2 i n 5 C n k o Q 7 k k B 4 t r g C o g j C _ v n C - o l C g o n - E 3 j i B j p 6 I 9 8 l s I - p 5 E z 0 t F 3 6 o m B - w x c 6 x k D 5 p h v B o - k 5 D x i z G 3 m r B y n m F n _ o r Q o s r B 2 1 k D l r 1 0 U y _ j O z k c r 9 p 8 B o u z w F 7 r 9 M p 5 7 J _ u x N 3 p 9 g D m 4 3 w D g 1 0 _ B o y _ u B i k 3 1 C k _ z r C 5 n _ 1 B y - x z B 4 5 1 t B g 2 y B t l N k _ i p G y l 7 D - i o C 1 l o o B 2 k q D _ q r H w j g e s 2 h J _ 2 - s C v _ v y F u 6 O q u q g G n 2 l G 1 - 9 B 4 p _ S r g z C x l _ D i l g e g m q w C k x x N h z - r D o k 2 0 B _ 2 E 2 h h F k 2 _ B k u B 1 r - 5 C g 7 9 o D 1 s 5 t B 6 w q l F y l g 5 H z g 8 U 1 v q W p _ 5 1 H q u - _ B v 3 n 7 E 0 8 l E w 7 w k F 5 9 i F h 1 E 5 u F - 3 m B n 2 l B n j T q 7 - s E 5 o s Z 2 h g X i 4 E q x k C j m 4 6 E z h k V 7 Z g s r L 4 x F 0 1 p 7 D s j h y C p q 7 o N p q 7 o N u t 0 i B h w g J 6 1 - M t 2 i c 5 - 3 H x y 1 O w l 9 4 I w g x o N w g x o N n q 7 o N r y w r C x o 6 t E w g x o N p q 7 o N q 9 B r s u C k 3 m _ F 0 i x H l k g F i w 4 u B t _ v g C t v q G i _ i l Y o - 5 P h g m J i p k C 8 w 1 2 N v 0 7 y S 2 i 6 q D k s w l G w p - x B p 3 7 l C k w y 7 C w t s z H 1 4 x l D 3 g 0 Q y y n R 1 k w r V w o _ j B w _ i 2 M u o 3 t N 2 h z Q o r 8 C y k - E 7 t 8 y V - i o 6 I _ j 5 o B m l 0 C h _ 9 6 C 4 F w k z Z 7 g y U 4 u 0 J o o O 8 7 v o E 1 t 1 3 F n w w i K q 0 F x 0 g z I _ o l D g n 4 8 B 0 s 6 b k 1 r j B z 5 4 9 G l r u o B l l 9 m T 1 p R 0 x 5 D i 9 k B s p g C 5 8 j k K w - u p V j n f q z 6 9 W l q j - K u 4 5 l C 3 9 2 l Q i s 5 N 5 i j 4 K s 7 h V 9 r y h D 0 9 1 9 K 3 - h E t q - o R - i h r F 6 w g w C 1 8 3 e 6 7 l v J 5 9 n K q 2 8 p G o s 9 z E 0 x _ g B j l 3 q L - z u t F j 7 g m B m 2 g p E 5 v v _ B l z 2 t L y 9 7 8 K o 4 G 2 r q 6 M 6 1 n 9 F 2 _ 3 T h _ k C 6 k X y 9 t p Q 6 l h I 0 q g w I E 5 4 k y F g 1 j r Z 1 i 6 B 8 k s g X t 1 z h I g 8 9 2 C r l j u Q y 3 l 1 F o y r F - v 3 D q r k E s x o E w o r D 7 r E _ p _ D 9 0 6 B z h V v j P o 9 H m k Z p i 4 C t g 6 B 4 x n C u 2 L t 2 7 E x _ q G k k o F H v 0 x s C r y 1 8 U k w 3 9 H r z x I z z s l C m w k l D y 6 y j D t r j t P p 0 5 _ B q k _ 6 D 3 l 0 p J 2 x r p J 3 l 0 p J w j 9 m G o u 8 R 2 2 z v H 4 6 4 o B 6 8 a g - i j P l n y B n o s t N 3 _ t j P 5 9 5 h E j l 1 G g w z 1 N 3 5 s 3 C n n y 2 E p 0 y V z 7 3 r T p 0 H v h - 6 V x j 3 x H n x o B 8 1 7 D t x 3 m B 6 1 w z O 0 w 8 C 4 r 9 z H u - t H - 1 0 f _ 6 r - W - y 4 l G w 4 u 3 C 3 v n 1 B _ k 4 m F 1 0 k m N t 7 x b 6 6 g _ D u m t j C 7 0 v 9 Q q u J 2 _ C 4 1 j n N r 2 v F u 5 r D 1 v H h _ 7 q O 5 8 i J k o j u F t o 9 r C g j _ m J g j _ m J g j _ m J 7 1 m n J g j _ m J z v 4 o B w 5 - 8 C z l n K 4 q k 7 E i n 1 f k p r 6 E o p i F q l q H r t n u J v 6 n 4 l B y x k F 6 y k B 7 i x x D o j p n B 6 l v _ J y t t d 5 t l k J y 2 o t F h 2 h n B 5 w y a - 0 7 K x w 5 M 5 y r q D 9 v 2 V 8 r 2 k B o 9 1 k L 5 6 9 z B y o 2 x M g j g 9 D g p z k N v t t e x v Y u t B y l q P 3 i 8 k W 8 m q n C - 9 j o P 3 j 3 k J 3 i j y B s 7 q o B u u 6 a 2 p 1 8 B x u o I r h g l B w 0 v 6 C q 8 9 - B 0 m z x B y q 0 u H y p - n B 9 0 k Q o 1 V k 0 s u C h o r x M v 7 6 U 1 6 9 n L 7 m j z O l 1 3 I w i r 3 M t 4 p T 5 m s M 6 u N p 2 z X g h s v B 4 p 6 C i F k z n P 6 y o t H o 9 r E 7 s k 8 C 8 t E 1 7 j v B t 4 q O 6 9 u B 5 x k m C g 6 x q B _ t 9 2 J g p p 8 D 3 6 L 1 3 r s G 4 5 6 z D y 3 l x B k m v 3 G g 7 3 t D v x j a j u 9 i O z s i 1 B g z w k B 9 k 6 i E _ q m - D 9 3 o m R t - H _ 4 t u I s 3 l 1 W z 7 - P - s s t Q j x 6 k C 0 t 1 h H x o w r E 4 6 3 F 4 n _ m B g 0 u n L 3 k l n L 3 j 3 i D 9 1 u v B _ z h G p i 5 9 O r i 5 9 O m j n w B p k o a w r C z n F 5 i G k q G 4 _ K r M 5 v 2 4 B m 7 p z B o j 9 x K 3 z 7 F t 0 j p M k i O x x 5 4 P k 5 k 5 P t 7 E _ w w B p p 3 x B m l l x D 3 q 2 l B 5 r _ o R 0 i w B 5 P t 0 - P s z z 1 G v 8 k y K o 2 7 x K v 8 k y K m 8 l f 7 _ 8 6 K g 9 3 _ D 7 9 8 t J 0 g l h B p 3 h n F _ 2 g - R s 0 8 q D n 2 K 9 w l q G u 2 _ 1 M 9 4 s o G u t v 4 M - g 2 Y h h 6 I - g H w o 8 U 4 8 0 0 X 2 z 1 F r 2 7 u E u m t i F s w x g E - i j s C w v 1 y K r 4 T k v 6 m B w h q l U h 1 p D m q p t E j v 9 m P 7 3 u p D n p N m m y u B 6 k 0 4 M y 1 q K 5 o v 0 C q 8 h i O 4 - r h B k r j P q g 1 m K h 0 u 6 U 2 9 O j l o - V t z h t O 6 y o Z 7 v k 6 H p m t p E u m m 1 E 8 8 z 8 I l p d y k 4 B s z m u H q 1 x p R 4 v _ f 4 t 2 k W v o w G k 6 t v B _ 8 t r P p 3 t p E o 8 q P 1 _ 5 q 0 B w o m _ K t x g D k 3 j i N y m 1 4 J 9 j m I 2 4 3 z C l n y x E q 6 q n O s 4 w k D - i h g E u l g o O q 6 q n O 7 v 1 n O _ q 5 0 E y 6 l b x 7 w Q u h 1 r C v 0 l 8 D 3 v m z B 7 7 j s I p 4 p X n 9 l J p 5 z x K 8 x s 9 B 2 2 p u E p u o r B r _ _ V _ q x i O t g H t z z 2 B h m w G r n D m h B 9 w B z k G _ X h l B q 5 C g - B _ q D _ 4 E h l I 7 7 m C 9 v Q w 0 o C s o v E 3 x _ J - n l B _ q 1 C z w Q p n g D _ g k I 0 2 R o s g C q 7 c u i O 4 s g B q i q B m u v D q j 6 E p 3 S x h o E k t x L - s 6 N m w 1 F 2 2 8 F m 0 9 C 2 k p E y o 8 E i h n E 2 i j F z h c _ u _ B k 9 s K 8 7 1 G 2 3 m G v 9 h F 9 - d 6 g t K q z 4 N _ k t K 4 u n O q W n o S 7 6 B - D u 9 T 6 1 o 1 T t y u X w q 4 y N 1 s r K 5 w - h Q r q s U 4 2 7 p O z 7 t p B l q 2 8 J n x 9 s D 9 r u n D 1 v k T - 7 v L w z t _ D n - 7 J t s i L 7 g y G m r h J u 3 0 L 9 8 n N n k v C 2 i r E o q G z - x G h o k N t v 7 S x n n v E n o q t H p x m x B 9 _ u 5 _ B j 1 l y K x 7 y C q h y P 5 y g g e w 7 3 M z 5 x 5 G v z l g F l k i 7 D u l q r M - q r I r 5 u 2 I i 1 p n D j 3 5 8 D z v Y 6 7 B 5 6 9 i F 4 i w t C x 4 q 4 E p x z j B n 5 w 5 G i v 8 s N k u z 1 1 B x 6 m t N 1 p l G p o u s K x 6 m t N p 7 - 9 B s j l - E 2 x k 4 E _ p j g C _ w 7 8 M t 1 2 c l k q _ F 5 1 q B g x 7 8 M x m r M x h z k E m 3 r r B z - 5 L 4 i - 8 D v x y E 5 g 4 h F x j 2 7 I h 6 P 3 w O r m b z 6 5 B o 2 l C x p l C i 0 o C n s m C 2 t T j 9 w D o 2 r C 4 9 i E r n R g h Y t t O p _ 4 E 8 6 3 E j y 0 E 8 s l B s u s B 3 i 7 B n l s E 4 n m D l n z B 2 u h B - 7 4 C 0 q k E 2 i T g g Y t _ - D 2 7 3 F g _ 7 C v 9 z C w 7 8 D k 6 j C u w 9 C m h p G v r h D y _ 6 G 0 q F l 9 d 1 z 0 E 5 5 - D m v t D 8 s w H i o 7 I 4 n g H 1 x 1 C 5 r p C k j 9 B k 3 7 B 1 u 0 C m m k C o 7 m E i p h C j 8 y B 8 - 3 C z 5 k K v w _ J k v m k C t _ y C _ 9 j 1 E - 9 j z M _ y w H r l i - V 8 n v E g x c 0 1 a o 8 g E 6 8 u D t n u q B g r w j B j _ n K 9 s m 2 F s _ K r n 7 W l i n r Q j i n r Q w u l g J l u O o j k L o w 4 G i p k C 4 w V 7 n 0 D j 7 s G z 1 0 G r 4 5 B 5 j z B 9 s Z 2 H o 1 l B _ 6 p D 7 o j E 1 h i L v o m F _ 1 1 G 9 u u K _ 3 t H 7 w p B 8 1 5 C 4 7 g E 0 v w C t u 0 C 8 y i B _ h K n s N _ 9 t B 9 g S v u 0 B 0 n z D 9 h u C o p t B q _ S q 0 Z m 0 M m 0 M h r 1 B - v j C p j q E p p 4 J x r q G o 2 t D 2 o h I w B 1 i p L - p u E w n Q k g z B m 1 j B 9 w u D s o z D - 7 L w z y B x j 2 C m - z B 1 j t B o u r B 5 x j C 9 3 0 E 1 r w D 3 6 n G s _ m I m 3 8 F u 3 1 E z 9 l E x o m B 0 2 r C 4 2 R l w B r n U 1 8 g B h j i C l G 6 o n C m x _ E i m g K h q 0 C 7 z 8 C q 9 p D t 2 o F 8 5 j L z 8 x B 4 v k D n k 2 D v q 9 E x u 0 G t 8 i J g j h D j n 1 J x _ - D g u 4 G n _ _ G v 2 S h 7 x H v v 5 M o s n J 2 h o D 2 w m G t 2 v F 0 1 g H _ 8 Z q z - n I 2 x 8 E j q q E 6 x t J m 3 z K q 9 s I z z k M u k 9 B 9 j q E 5 q 5 C y v n F j p u E m 4 x j B w l 8 1 J i p j g B z u l 0 H 4 3 i s F 6 g j E q 0 - x C 6 1 q L 0 j w B u 3 l C 7 j 7 B w 8 B y 4 U s 5 7 B 1 h 5 E i o z G i _ q H i 7 r D - _ g B 6 u g B z 8 s G 1 z J 8 1 B q P i o I 8 x L k j 5 B n x H 6 u P s j h m J g q r 0 H y m - x B 3 r s j Q r s 8 l B p h l K n j _ F j 4 p H s j r H y i 5 B 1 v 0 B t o u E _ y n F 9 m u B l v M 6 3 I 8 r m D k p D 1 y j C s p t E z t n B 2 4 V o 4 3 B v - S _ 1 x B q o 1 B y i 5 D 0 v u F 8 9 3 E v 4 D 9 8 K w 6 l B 6 l X y 7 2 C m o v E x u 0 G m u _ E s n t C 5 - i B q l g K z 2 o F 2 u 1 I _ y p M k h - q C t _ 9 K 3 4 i l C 9 4 3 j F t w _ o R 9 x v 0 C j 9 0 k I 8 0 u 9 G h i 9 7 M q _ 4 5 C v u u S n k k B y x s y D 2 x h 4 O w v 5 5 G l 9 3 3 J g w 5 i L t 5 r 4 F s p t M p v r j F y 2 b l 3 q B 8 n - C u B w g 5 B 5 6 L r n - B w 8 9 P 9 n w C 0 4 0 y B p i _ E i m C l h 6 y G 7 5 t w O p 2 s 4 D p z 8 8 I j v j I m o j i B p k 9 q B _ r w o e 0 l F - 5 i p B v z s r D r m 9 8 G 4 2 w d 4 9 4 1 V z 0 3 4 D y k 8 B i r 1 1 G z j s Q t g 1 D z _ n 2 B 1 o E l 7 t k D 5 u m G x z C g o 6 r E h 1 g 6 E 7 8 i 4 E 1 g w M _ h 6 7 X g 5 t C u 3 p - E k y 5 y F 2 6 z j T 6 1 u F w 4 H z 3 - t B 8 9 s m B n z s E 0 6 h D h 4 9 O 6 2 x B 0 i B 4 r H i 5 R t 6 X i - J g 4 C 5 9 C 6 r W _ s C q 3 D 9 l K w - U 5 C q 6 G r l E t 9 E 3 6 B w I _ y W o y K z l I 7 k E w 5 G _ u F 1 w B m 5 a y 7 f 6 u X m r O j r C 3 q g B u 8 d z 2 n B j 2 x C g 9 b 7 0 2 C z 1 u B 5 v l B o s H x o y B - 7 C 6 q D y r E p 4 F 4 g E i 9 U g h D r 8 S 6 h U 1 _ E j 2 J 4 u G _ r H o u q B j 5 y D o z P v 9 W p n N x p G x 7 k E - t F r 4 F 7 n K l p j B 4 O x m G r y B o o g C 8 1 e 4 1 S u 3 9 B 8 1 S _ - I 7 m I y 3 P q s J 2 9 M i h E 6 i F u v e 6 4 m B k 6 m B n j K 5 v I j y J v x B 9 y E 6 9 B g y F 4 9 J w p 4 B 4 2 W x l 8 3 O 8 h 1 T 1 h p 2 f 7 r c s 7 _ 6 d y 9 - n B r k o r U x 7 h p E r t p F p _ 7 8 J _ 6 - C 0 7 z F t r 2 k D h 6 v B p 2 g C - P p l i C i 2 x B i 8 l t G i y h D 7 1 x 3 K q g m B 4 r D 1 y B o r D m h E 0 2 D 1 2 J 0 s E z 3 8 B 7 9 C m j D x y D 5 t h B 2 r m 7 F y g D 8 0 k I g l y l E r s - K g z z H 3 4 i j C t n 1 j B y t 2 u H o v k K s o r 7 D w s 1 v B l 5 B 5 1 - T - 0 y 3 B 6 s _ Y r - w B s j k K g 2 L y i r P k t n 2 W 9 z l w B 0 8 x u I 0 j 1 M y t h k J 0 k g r B 0 s x G 0 j v F i z 3 1 S m g 0 x N r h m G 7 4 h M v 8 i v W y x 3 t J i 8 o 5 C 3 1 - U u t l u P 5 k x i E j m 0 7 B i m X v 2 d p j V 5 n T n 8 U s h w B x y v C l x Q 1 0 I 5 1 q B h g 7 B 8 g 5 B o w h B 3 r 0 C m s 6 B i k X 2 s N 4 i q B 1 7 q D 8 o B 8 o g k C 1 p o u B 3 h w H 8 3 o s G 7 r k b w x x d o 3 0 - C h h v T n 3 s s C 4 n w 8 F k 7 2 3 B z x 4 p K q 7 - F i r u 5 Q 2 g k x D j p t k B 3 j W 1 n N 0 l 1 W r 6 p B q j u - G z C u l - E l 7 9 2 B 7 h 1 Q j s - k L o s m H g 0 k C j s q O j v 8 D v o 5 K v 0 M w q M n m D q u j x F 2 l 0 B o 3 g B 3 - 4 a 4 k 4 s C p s 3 E h 2 x i B m L h n r B v y 1 2 B 4 _ 4 j V y k u E 8 _ r j K i t 6 n B k 8 u o E r 7 o q F m q 5 2 B 5 o i B v n y j K j q j B g 1 j F r 6 p B 7 u m B t x j J _ 1 t C x y B w m s C m - b p m V 0 h 8 C x k r C S z x 8 B r M 0 9 z B k _ u B 4 w g B t 5 1 B z y j C k j g C o i b h z v B 0 8 Q u w f 8 c u 0 i W 3 7 D u o 0 R w o s x B 4 1 x M g 6 5 t F 0 t - o D 0 p z x B r n _ d z r n r I k 8 0 x V 8 8 y B y h _ C v q _ L r i 9 _ Q w l j C _ n 5 2 B x l i 1 B 5 s w 9 E k _ z 3 Z w l j C g i t k K 5 i 0 1 C h - v s H r 5 k y F s w _ m G 8 7 l Q 7 g g U i z s R q 4 s r C h N j 5 y n E - t u C t z v p F m 5 z F m g 3 g O q 5 k G _ 9 g v F g m n j H y - t r E w h z m C y r h q C p t s 7 B 3 j p - B 7 4 k F 3 _ w D s t 7 D s s J j j 9 C 8 p y C o 3 - C t m z C j k 2 B p r t B _ t 3 D t - m F z v 7 C y 4 g B 5 6 p B 3 h h C 9 2 F i 7 M i u 6 B w n T i v 8 i J k r 0 R 4 3 L 7 5 8 B n _ p 0 D t 6 K u D y 1 - g K 7 y p L p i 9 _ Q g r 9 h B x x 9 1 F 5 v j b z 8 k Q n _ r k O - 9 i q B q z q C 5 n w w G n 9 z v C 9 s p 1 B l u 1 6 B x 3 4 7 L k v h u I 1 g w C 5 2 k 7 B p 9 S 5 v m E x v U 9 _ t 7 F m v h y C s 0 m x U p y y H - n t r Q x z i p B 5 i n L g i i n E v i p j J 7 _ j v C l p u 9 I 4 k s 6 F - M 8 2 f h y 5 6 D i r S 1 8 p B 8 i v B 7 v k s B _ _ 6 l B z _ - 9 M l h 3 T 2 r H 6 t j E y 8 g e z v 5 y G r 1 y K 9 r p r J t x p n B r s m B i 5 _ B z v - B s u C k n 1 i D h v a t y 5 E p u r s D k q t 0 U i s x G 2 g g 4 Q w _ - i G 2 5 s F 9 w k a i n - D U 7 _ s H r m y B 7 i 4 d - w O r _ t h E _ h L i k i m C x m v l R t 2 T s g k Z 5 7 X s r T t 2 r F u 4 t C n 8 v B v u n D 4 z g B - h 1 F 8 9 c q q q B 4 n 8 B 4 6 f r 0 n B q g k F g n m H _ s h D 9 z H 5 q w F 7 j m 0 C k 6 r H i z 3 O j j j d 5 8 1 3 E 6 j n N r v 7 V 7 o y B m g m m J h 1 o 4 C t q x Q l m H 3 v k B 2 u 1 i B 0 5 5 v C k 6 6 J 6 z 0 j F _ r 2 k B - w 1 4 I 1 y 9 I p j l n G 9 q 8 n B z 5 p C 2 t q D u v k 0 D w 0 g t I 6 p 1 m T r 8 7 F t h m L n j u O n s h j F 5 k w 9 E i 0 w s D o 2 V p w D 7 o j B y 1 t C _ y S p C k w F h v D x 9 2 D r u 5 E n r t B z u k B l s l C y 3 m D - U m r w B 0 t q B 7 j 6 B u _ 9 C v n z K n p 4 G n u 4 C 6 7 n E _ 7 4 V m w 1 t H 9 p p R k 4 2 Q 9 - r u F u 1 w r J s q 6 k D s 7 x L m r 3 k C 5 l s m J q j 4 7 B 0 s 1 z E - p 2 s Y r 7 p T z n k t P 1 3 4 B o y n 0 N _ s v y B 0 m 4 v Y 4 1 4 1 C u h 6 _ K 5 l 6 w U o v x F 5 8 4 8 V g w X t o y B l r k B m g - E m y h D x v g E h x z B _ h 0 C 2 l o B z p r D 4 r I q z N r _ L - T 2 v V 8 8 t C 5 v p D _ 8 l d 5 z h z C 1 x v K x 1 8 n B x o r Z l 0 9 x I n z 4 D p l 7 4 E i q 6 W _ _ 7 _ H v 7 o M 9 o z C _ o h 7 I 2 8 k B u v m j B g 8 j g B w s 4 Y k l v G y p t v B o l k R - h i 1 B z 0 l K w 1 k G v 9 E p p K j n f k w v C n _ w P 9 o 3 L 3 5 D z y Q y 4 j B o 7 d q q u H 3 6 6 H 3 t o E 5 4 w D 3 9 2 M l t - r E s x _ Y y 7 9 J 6 y 3 J 7 n b z q i B g 5 e 8 6 O s o O k 0 3 C v 9 3 E q - k 9 C z i z E n g g W g 7 h w Q r r 2 v Q h n h s G r 4 w r C q y _ i C 7 _ m - G t 3 w 6 Q l z s g E t h 6 t B 1 t 5 X g 2 B o p 2 E n z n B s l x H w g r o K k t 6 0 M _ v t I s 0 p E 5 k 3 T 3 0 2 q V 4 r 0 U p y u R - 3 v M k u w b 2 2 6 b - z p 1 D h q q 1 C r n d x n 2 z D o k 9 y B _ q 0 7 C 4 s u 0 F v m G v 9 h x O z n j j B k 4 r x B t r B 6 x y m C u 6 _ B 9 l 1 2 B n s B t k x E m t s D 2 l 0 O t 8 m O p w p F 9 5 8 K 3 x a p w 5 Q p z u T 3 p f v z 8 K v i n F 7 x n H x q h P l 5 F 4 p j l H 9 l 9 C 5 s 6 u C q u g 8 J i 5 u _ D i k - o C i x m v B o 6 k n W o 6 4 U 3 g 8 T s o h S n 1 3 F 6 _ k k B p t F 6 7 7 s D u m 1 n C o y 3 8 D j h 0 w B g z i m O t 1 8 p B 0 m z m C i _ 9 z T 7 y m E n z w L z 7 w E 7 j l N 2 7 h q J 3 r 2 B 6 9 w v F 6 4 9 f o m w d 5 1 m v F y v v V x u v q B h 5 x Q z i i P n s 2 z D t 5 y U q 2 r Q 2 j r I 8 r m C 0 3 s B s 1 y f x 0 p I 6 6 v L 0 y 4 f i z x M 9 6 i 1 T 1 j z E 3 5 4 P g n 7 F 5 o u t C 9 r r C - 0 k E 2 t s F i 5 0 s B y k - O v v t G x _ 4 K l 6 7 n F _ x m p N 2 l v g B i 1 5 z D l q q x H x n 2 - G m p 6 C j 5 q B n j 6 B h g u F g t 1 V 1 u k U x s 2 z V g t 4 w G _ m x s E 0 k w k C 6 _ 4 C x m n L k 6 n G y h g D _ p t F 6 h p D t g g L 6 h w V l t k B 4 z 5 D i _ 5 l D l 2 G r z r 3 G p t z x W h t 3 B p h t P g r u z O 8 1 D j 5 s t G n 0 h x B w n u o C t i p h M y 5 - q B 9 x 8 6 B _ m x G n r n n C 6 h 3 k G 4 y j N r w h X 9 5 6 u F n y m p I v o K g z 5 N 0 o B 8 - r - J y k i j E u s 8 - C o w 3 7 G 9 i 2 p I - r l t C 7 _ m j G - w u w E i 3 q N n k 2 y P i 8 w 8 E v 7 v 1 F 1 m E g _ D 1 n 1 J g i x K h v 6 3 N q q 8 G 4 j - E 8 _ z H 0 p x a 8 7 g Y z m _ a x 9 9 l C o 6 k n W r g 0 L i p 8 o F q z q o D n q 5 5 T k 8 _ B 4 h 3 g O 3 0 9 c j t h 4 D w j Z i o w t B _ 1 l 2 D 2 l n 0 M t u 7 B 0 v 9 B m j 0 B j t F 7 5 X 6 O 4 8 e - q l B g 5 h B _ y N B 7 l D 8 k F 3 8 D n y G z i G g b g x c 7 v T y v h B p h d g 6 1 E o 6 O t 8 4 B 1 y 8 D 3 z 7 C 9 _ S x g M 3 6 C _ 4 I v 3 g C m 6 I z 2 J w p p B s l q B 8 _ n B h r u B q r l F 9 g y G 2 y g 7 B g i o J y t 9 B 2 8 9 9 B t y r p C n w g J r k z o J x s r C i o y L 2 2 7 - D r i g 4 C 7 1 p x B 4 9 _ j B - 8 5 z H 0 7 1 w B r g n 3 J r q 3 s E w u p p D t z 5 X i y 2 t E 9 i s k E t t t 7 B 4 n 2 4 M _ - 4 7 B w y y 2 B m x q y G 0 2 w y 5 B z u w W l j r 3 I 0 2 w y 5 B g j 9 9 K x t j F p 5 p 8 2 C n g 7 5 C 8 q x h C 1 5 x z m B 8 - h 1 J p 5 p 8 2 C z m 5 0 J z m 5 0 J g q _ R k v m q J - j 0 k Q v s g z H l x k z B 4 v - k Q 2 v - k Q 3 g x x J t z 1 b v 4 _ y g C z 5 5 3 L o 4 p L - j 0 k Q 4 v - k Q 3 0 6 J 6 2 q u y e 9 6 y t K o q h 0 N o o D t v 7 g O w i m h O u i m h O w i m h O y 3 p b t 5 _ _ H t v 7 g O 1 1 w h O t v 7 g O 6 i s 0 D l v o s D t v 7 g O 1 1 w h O w i m h O 3 l y q I l o z X w i m h O u i m h O w i m h O t v 7 g O q t P l t m k N 1 1 w h O t v 7 g O w i m h O 3 o 7 m B u s 5 - G w i m h O t v 7 g O w i m h O - s k r E m 7 p 4 C w i m h O w i m h O t v 7 g O - t 4 s J 1 q 8 O t v 7 g O w i m h O t v 7 g O 1 1 w h O 6 6 7 C 1 v m 8 L t v 7 g O 1 1 w h O t v 7 g O h u x 0 B u g u i G t v 7 g O 1 1 w h O w i m h O 6 9 w j F 2 t w m C j z 7 k 4 B w i m h O v r u w K 9 x i I w i m h O u i m h O w i m h O k h m o K 9 5 y i H 3 3 l 0 6 O 1 - 3 1 J 6 y x 3 8 K s 5 g 2 J r o 5 l 3 C 1 - 3 1 J r o 5 l 3 C m 8 n E _ h n v K h x s v N 9 o 7 0 B _ 5 x x Y q h s w C z t x r L o 3 g 7 T m q - H i 7 t y Y k 9 m z F x m v 2 G _ 5 x x Y 2 9 w C n v l 7 V g o i a i _ 7 c j _ z _ K - l 1 6 F s x u Z i n u 5 r B j n h _ K l w 7 4 r B w y q _ K y y q _ K j n h _ K j n h _ K j _ z _ K 6 5 n k H x 2 _ M j n h _ K y y q _ K w y q _ K j n h _ K l w 7 4 r B j _ z _ K p y x m J p - h M 6 o z 8 J 7 r 3 n S x 6 5 X 5 - _ r a y m u g C 1 3 6 5 N 7 8 8 1 N h z 6 h C 5 - _ r a 3 6 8 W 1 z o s S w 5 o 5 J 9 o 9 z C t 0 - 1 O _ s - v M n l 2 7 B l y 3 g Y i z q 8 C 7 8 m o K t 5 g 2 W 5 8 T l y 3 g Y w i 5 x I s 5 k 9 D l y 3 g Y s u 2 l B u 0 o y O n i k n R _ 7 h S l y 3 g Y 6 5 g r F t z 3 p B 1 k j S 4 m g 8 B x 9 l k P _ 6 t 4 K t k o 9 D i 3 1 _ a o t E p g q 1 b _ 2 7 s D t q k 1 L m r i k O 0 x 9 n C p g q 1 b i 9 s F 4 r 4 v X v l 5 s F j k s 3 B i w i 5 B i 5 o C 0 g k i b 8 q n p D q 4 o v L 1 v s l P u 3 3 2 B n w o - R u 6 w b v m o p Y l l H o 5 h k Z 3 l v 2 G t z 8 7 F l j u R 4 6 p x E g - i - Q j 8 5 j B 2 w x 0 C x q 0 s F u n j j K j x t O v k 5 t B x n 4 7 C 6 5 o C w q h U 2 - g l B y y g L 1 z s R w r C 9 v 9 k B l 6 g o B v 6 u v B 9 8 l E t 9 j E _ y D h 6 3 P n r o s E n 3 p X 4 _ m m E v i n o E 3 u k N k 3 l B i h n I - 4 r - C 2 4 y m B g y 4 m B 8 w r v B m k Q q 7 j _ B 1 r t w C q 0 q e 4 h 5 D s o z V j y m x B s t 8 i C 1 2 3 C 6 - i H v l q E w g r p B l k - G 1 j 5 _ F 7 i l F m p r U q 1 5 H l o _ B j g g B - o 4 e o j 5 D 1 r d 4 - O n w r S p p h B x w 5 C v 6 2 D w - 4 L w i v F p w 7 E k 2 4 E r 6 2 V 8 g m C 3 s 6 M r h l R 0 p I 5 u i D j v 3 B v 5 5 e x 5 h n F u l z q B t E q w 9 4 D x t w F l l 0 r G 0 k x s D w v q D x 1 2 D 8 r h z G w p r b n h p P u n n K 1 x O 4 k 9 L v 0 t 3 C y k x c w s 4 8 B 6 w 3 9 C s 0 V h u m j J m 8 3 1 C n o j k C g k o B g w 4 M 6 5 m g E u m t v B t r B o q - O i z g l C 5 n 1 E 8 u q F u 7 z H l l h P 5 r 8 D 5 1 5 h C 4 m 6 p C _ w n Q t x p J i 2 g Y q h y N j i q v B 4 w h D 4 z 7 0 F - 6 1 s D v s _ X 7 u 8 p B k t 7 g J n B v r l M x j w C o n z Q 9 y g E 6 p z r B - n y u C 9 z 0 C 7 o C k 0 u p C 2 - r C t m 0 L u 0 s 6 F t t F q m k Z p i t J - 4 _ F z k h g B 7 r k B _ n q w G 7 9 N i y x J q m z o B q 3 8 R r _ 6 H _ 0 r E 5 y r F g 6 9 T i - u v D x q w F k 8 x D 0 1 z O s 9 l B 9 q h g D x o 1 E t 7 v w F 4 1 j H g z q C 3 7 l t B i p x H y D x v 3 5 B q 4 g 8 B v 8 v F j p t h B 0 r q C s 8 w C s 8 w C o n x e 9 1 y G l 3 6 w B 6 x q 7 D s s 9 f j _ v B v p n F g 8 _ q B s t l S n y 1 J o 9 c - j g W n _ - 4 B g o 3 X l 6 3 i B C 0 k w 3 B 3 v 3 S m 8 r D n 1 t F w 6 3 J v j u F 6 q h l C - x o G t 3 h s C h 1 o Q v J 5 7 i c w v h E i 3 q C v g p n B 9 q C u v x H 7 q 2 p B 5 1 _ D i i z 2 C k 6 m R 2 s S 9 6 g I 3 m y V o y 1 B k 6 1 C y q w b r 6 7 Y v y C x w H w C h z t C w h j p C s 7 m 1 B p m 1 E 3 q 8 W u 2 j F - n E 6 n m C p r r C 4 w m m V g 7 s 1 L r n - s B v x z m V 8 l s 1 J 3 8 n n C 4 w m m V m h s 7 H 1 i x n D v x z m V l r l n G v 2 m u E j w 5 l V n j n 5 E 9 0 y 6 F 2 9 o - C g 6 9 o I 0 h k x D k 6 m t H j w 5 l V u 2 n v C q 1 0 l J v x z m V 8 w K 0 1 5 q B p g x o L g y v 3 E 8 q g 2 C y 8 x l J 5 7 k 6 B p m z k T u l 3 t F 5 i o v D i y e u m y g s C o 3 y m B g o o 0 K 1 - _ - S y n x z F 9 5 9 _ D 1 - _ - S q t l n N _ t 2 Q u m y g s C 7 t y J 5 l - w O 1 - _ - S 2 l 8 p D 5 6 m u G o q r g T _ z u x J q 8 x z B 1 - _ - S n y g q H k 7 u i F l 4 9 x I 9 p 1 h J 8 5 n n K 4 1 0 v H r 8 9 q L i y v 7 B - 6 u _ J w 9 l _ J 9 6 u _ J - s y F l r 6 0 a - 4 D 9 i h 3 N i 4 n r F - - B s l x y j B i 1 b q 2 0 l i B 0 i y C v 9 k 5 g B 0 1 n F i 4 H u n u u Q 6 3 _ _ L - j 5 4 B x 9 3 z Y h g t C q v 0 0 R 1 o 5 E j 0 - z P 1 l t t E p h 8 K u g y z B 5 s v J 5 z o i K p _ u J p t 8 b u w 5 b g z 0 h B l 8 t L q r m U j 2 _ G h 0 j B 8 8 s P y 4 n B 6 _ l G o - u M 1 L h u v C l 5 m B - _ 6 E - 8 Y 2 1 F n 3 9 P p s z D 8 j n F 1 3 6 P m 6 o P 1 m k H 7 h 7 C u z j K - u O 1 k k Q 9 8 - H i m k 3 C q 8 6 D 9 y 6 Y 2 v 1 F x k o a r 1 v C p g F 9 g 1 F g o i G u 3 f k 6 V 0 p J 8 6 n B 5 v k C 7 4 w C 1 7 k C k m 1 C 1 - q C l 8 l K j r d g 3 U t 1 3 C t w M z m h R u 0 7 H y s k L r p 6 w B 9 p y B w 2 g j B o m 2 d 3 z t k B 3 1 g P 9 m t S o E z 6 B u j 2 N y t x D 5 - R 2 m l D u T x 3 h P o y h _ C 0 i r I 7 y i S 5 2 5 C 3 z s J w 1 m U 3 u 7 W 3 2 s R - m n D 3 0 h v B o i m d 1 C 8 x 1 0 B j 7 _ h B x y 9 V l o t m C t s h k B o h k c t 4 P m 3 7 j J 9 o w D x 4 K 5 u 3 g C 3 5 B 2 - k D q y 4 V z 3 p H 5 k 6 L z 3 2 c 9 0 l O m p w K 1 7 q l C s z _ 2 B 2 k y Y l - H 3 8 s G s 4 n B 5 i j C z 8 o G g - s F 8 p O 7 3 p y B _ q j h C o g t H 3 3 o l C r 1 l q B X 4 h z E 4 v z J r 5 r J 8 - 4 B q 0 _ g B - z y S x 1 n U u _ z E w 3 l B _ p z F 4 j w D w g R 2 1 t _ B x s z C 0 g o g B t 5 - I - h q T 4 5 _ E 6 q p B u p 6 W 9 6 s C g 2 z E 4 q 4 G 6 x f h i 0 I j j - C u - k E 5 8 D 1 k W j x y G g h a 0 w t J k k O 3 m s B 5 r 7 B 0 _ U h j 2 B k p n K _ n 5 I v j 4 c x i l H 9 m i B m y r B y m n B p 9 v C m I 1 9 s C v t d 3 _ s C 9 _ 9 B 5 u g E o h K 9 _ f z i g D v v I _ 4 m B i i o D 1 5 W 3 k y R 6 - I i v n 4 B y - o 7 B u r r L n p s B z 3 y D i m 0 H s o l G 4 2 8 I k _ x o F 8 1 4 G 2 p t r B 5 k S o p g 8 D p h - p C r 5 3 E y x G 9 r k J s i k B j w 5 B 4 - q D y n r I w p 2 L r z b t 5 r C 4 1 0 F v 4 m I - 8 p P 1 1 z C k y G m u L 6 1 t k B m s 3 H 9 z M s z P q s n C z 7 m E k n 6 E 3 s 6 G x 1 u C z m s B t 3 i D _ x N w 0 j E x t 1 H i 1 t E 9 g 1 B g n o F 9 7 Y _ i r F 2 t s D h 7 0 B - q 8 D l 5 K i 7 x E o g f 9 - o G g 2 v L w g 8 B g j 8 B g 5 l J x 4 p K 6 p w B t 7 2 C 6 6 x H 9 s p R y - u H v o c w s Q l k p F x t 7 H 9 7 3 E 9 g o B v _ K 9 6 8 B B t 4 g F n g s K u g 5 R s g b 5 x z C n j r B 1 t m B n v 3 B 9 j J 2 t p O 0 g h C m g k B y t h D w i p B u 1 h B s j o B h w J - 9 K p 6 l K w w G h 0 9 C y 7 6 B j y i O _ t 5 B m p p S _ z j D _ t n E u 9 j B y p w B w 9 B i o g C k o 9 L 8 j j C - y l Q r k 2 B q h 4 D 3 p w F n t y I w t x J g 3 N 1 r x E 0 _ O 2 8 b - y R n z N s 8 C _ 2 S 5 p r C k L 0 l u B 7 m x D 1 J _ q 2 E 9 3 7 B 7 - n D 0 t p C m g H o 9 2 F o 6 v D p r f _ z x B v 4 U i U q 3 o F l 0 - G k q H m h a J m g D 6 9 8 Q 8 U p l 4 D m 8 w C h u s E r 1 n B G h 1 T 4 h e p i W 5 2 i E n 1 F 2 8 R s 3 5 D g i q E y 9 L x p 9 K g y r R 8 i 5 m B s 9 3 b 8 r i Z _ k Q z 2 H h t P j p 3 E i 9 v i B z t g I l i q B y 4 9 F 5 2 0 E g _ _ D w z K 7 p r D 7 9 - B y 1 z D _ n u E 1 6 8 P y o h W h l k Q 1 _ 1 O 4 r y L p q F o 8 1 G m g o B q i 9 N 4 0 P x 9 u E 8 v q M u 6 o H - n n O 1 i q G 5 m n J r z x i B w z k C l i 6 B m x l Y q z p O _ g r P u 3 - M 5 7 9 B 9 w B z 6 v B i p g K k w h M w 2 k Y 0 i 4 C 3 5 o R m h g C 1 _ W v w _ C _ - y O l 8 P g n z I 0 j 7 Q 4 l x F t n g L x o F 8 2 q R u v h D n _ 1 C p v h H 4 k 1 3 B 1 h 2 g B p x y E m _ w J h l n 5 B s 4 7 X w u m H z o y D s 4 3 G h x 4 2 B 1 r x F w 8 z J 6 s i G y 2 t N l q h B 0 - 2 H i 1 n F j _ 4 E l s p C l p g _ B m x r r B o 0 t K n t 1 G w 1 4 6 B z 2 6 H g t 4 B 6 s - W z - 2 V k j y C n k P k _ l C t t l B 6 h s R 6 g l Y z i l K _ q - D m 9 5 V 7 2 t H u h x O 8 r m F t 6 _ M t 6 g D 6 1 v I 0 u 3 C 9 l o z B r 5 w S y g 2 1 E 0 0 p C r k - P i 8 v B x q j I 7 y x C 2 5 c h u g E j 8 4 a 6 q l D g 2 1 b s 0 - C r 3 w D 9 p 5 K r x _ C h v s K w 0 k L 6 h 8 M _ x i 3 B 2 l m E 0 t 0 p B 2 6 y N 7 0 g I m k s C v k k D z l 6 h E 5 3 9 H 9 0 t B 1 o u F y 6 s B 0 3 1 N s 9 7 L 0 h N q q D 8 0 - C g p 9 E n K l r G m v n U s o 9 R 2 0 B 2 v v b p 4 1 G v o g B 1 0 g I o i 7 l B 1 w 1 H 5 q m B 2 4 6 C n h 4 C - r L 8 w p H 4 7 s f y 8 m B m n t C v 6 o I u t m D p z U u t 5 B n r F j j t D - - 0 D 6 y 1 N o r n j C 8 p X 1 _ L E l v 3 B 0 m n E C i 1 y C 2 0 B p j v M 7 q d q 1 h C 8 q D 0 r M r l t B q H p 8 1 i B g x x E s _ O 8 z 2 9 B m _ 1 N _ c q K g o 7 M 1 - 3 G 0 g 2 E h 8 h E w t t g B 5 m W k 1 1 B r m 2 C z i m S 5 0 0 5 B 2 k p B x U v 9 h D 7 I 1 v l W s l 7 F i u 3 X t 1 g D 0 2 2 0 B r s l Z 6 0 r v C s m I l - c x l y J y j j H g u p B y r 2 B 5 D i g 8 G 0 3 j H 7 0 1 O 1 m _ L r y t B g x g B t h x B z i 3 - C 0 k r Q x - u h B g _ B k t 0 G v o h I 4 7 x B h j 4 - D n s L r p 3 F v m u 2 G l o E v i 6 O s 4 9 T n k f u n v C 9 x l w B 2 3 w l C 3 x u D y t t E 7 4 u f 2 g x F h g n d j m u C u t 5 B 5 C 5 s i B j s k M x i y O y 0 9 F h j l C h 4 r J h 9 R s 8 u B m z x G u w V q 2 7 B q - l H 0 h _ J 9 x 0 G 3 q 8 J _ k - D 3 k D j _ x B i 9 v G 2 0 n C p m l B i v o E 2 h 2 E g o q C p p 4 C m - 2 C y 0 W x k q E 1 w l L k o v L 3 p x C 9 5 g Q w r j K - - m B r x J x 7 g D 3 q j B 4 q u F w n I k 6 g B 0 D _ 1 4 F 7 t s H r - u D - o p D 6 k n B 2 q s g B k q y o C l _ _ W q j x U _ n p p B 4 h k m B 1 7 x F j w p B o g m Q j t y E q i - c o m n X 9 k K 3 5 4 B 2 y g f o 2 m C j 0 0 s B 5 r 4 B n n 8 b 9 l u s B 6 z s J y C p h s T 2 0 2 O m 7 p 5 F q p G o 9 h g B v 2 g 8 C y m d k z i F 1 _ u H 0 _ z M w - m F g 7 3 C _ 6 i G h 3 v D 1 9 y k H w g M q 1 3 i B i _ 9 Q 5 5 1 L 0 q z _ B w h - h K w h - h K o m - C 6 - w W z 7 - z D w m z p B x 2 - I k o m X - h P w u _ B 2 n v F r r z 6 B 3 o S v k 7 W r 7 3 H _ n 1 D _ l p C m k - I 3 o 7 B w q x J 9 z 6 G 9 3 t G z _ 3 g B z r o E q y x E j v t B 7 j h G p 5 n B v h s J h y I 7 q g F _ o 1 B m p z P u - k B 9 _ p C 8 i m o C s 6 9 W 2 9 m 1 E 4 2 j 7 C v p w G 2 t 3 3 B x p 1 3 I - w i H n o v 4 E k v k W r x 9 8 C s k 4 y Q y r n J v h i B x 7 y a 1 i q h H o r F w _ o P p 4 4 w D l 7 i V w i n X h j 3 B 0 j t o N i 6 9 W t - g p I 2 s 8 7 L n v s u B t - n M q l 1 B p p 2 O g 1 q p B g z s o C i 5 5 T i 8 - N u 1 3 M x 2 q B m k 8 2 J 0 s l 1 F 9 3 j 6 B k l - r B v 2 z - F r n 4 t B 2 p 6 J 6 _ w o B k g 7 w C r 2 r k B 8 9 - O x p 2 M 1 z v J s l i V 0 j n B q s 7 G x m k B j 6 8 C m 1 5 r D u _ x x E y z 2 r I h w i I 8 p 0 d 9 8 h S t g u I k 5 n F i l z F j o y B r j e 2 m v C u 8 1 Q p p i B g 5 Z - 8 v B - j V 6 x Z x i p D k 7 - B o g 6 E u k 5 B h h T z l g D z h k D z o G h - w U r r u E 1 9 R 0 h h D 4 1 i C 0 i _ L 6 z _ F v 2 5 B x _ x H o 9 I 4 m 1 D 6 1 q e 2 0 G i z l j C k z 5 G 8 8 b l z 0 B i 6 Q 4 9 Z 7 _ 7 D v 3 7 N p v 8 F h q m 6 B 4 3 C x 1 y 8 D v k g D 9 w u S 0 x K 4 u w I o n n B 1 h v M r 0 0 E u v p B _ t 5 B q 0 g B l o q E k 7 a n j 4 D s t z B 4 4 U y 6 U s 6 G l v - J o l Y k 8 m N n 5 Z 1 x c y o w E 2 h o T w 0 5 H 2 9 U p z g D r 0 o B 3 k V i j Q _ h p C t 6 3 F h 7 _ C k - t B m y q B 3 5 8 C u i x K z p 8 D p u r C u v 7 G 1 p z E 3 o m I n B p 0 z B p 7 5 F 0 u x B t w g G p j c r M 3 i g E j q t B _ 2 o S 1 g 6 B j 7 i d _ q o T _ l 9 D 8 y 9 K r q b o o j i B 1 k 2 C g r m K w m 3 P k h u B k u i U 1 g v h H x - - G q z 1 r C 5 2 v C j n q p C 2 0 m v B 7 s 8 K m 7 z D l w M 8 r 2 S s 7 z C l 4 3 C t q h B l _ x B j - S 6 w q N w 9 c 3 w C q w V m v j M p 7 5 B 7 0 u B p B j E g t W 4 h h D u m h K w y S t z g Q q z n C x 3 i D y 8 0 M 9 8 3 G 0 t M n 5 x C y t r L 5 9 L 2 k 8 H 1 2 H x w y B k 6 h V i t k K 5 y p K o p 9 M 1 t p W t j z C 3 _ 4 D o u v B w l x K 0 i l J j - m E - s 4 C i 8 k B 5 i H s g 4 B n 4 p F _ n g C y j l D v - G 2 t E 1 4 Y z s 7 C u g K 1 z l C 2 r r B q 4 s B q k w e z x p a v 6 o V 9 - 7 U 2 m g h B w u s x B 8 k q U 4 z z a s p k p B z 6 v P u 0 o C 2 D u t u 4 B w g R - _ w B o s o I h 6 l D w o z B u w k C 8 z X y 7 6 L y r h 8 B j 1 s N j 3 1 G h y 0 D q 4 4 p B y v M u o g B j s z F 9 0 o C 8 8 z D i 1 g h B 6 w e x r F 1 i u j B q o c j 4 - P 1 q 4 E w 0 l H h 4 1 B z 0 k G z q j W n n x C r g 0 E 1 - h F u w X 5 n s L 9 - f 1 9 l B _ q W q l L v x D p s 0 C q _ C k 4 - T t w o D h g 3 B x 6 1 d 3 7 o J s 1 1 C h 2 J x q g D 5 r 6 Z 5 i g i B - 2 p F 9 z y T y - k B _ i m F q g n N w x 0 v B v p x D 9 i 6 B 5 w o B k s i R 8 9 Q 7 t i C 5 4 q B 7 v Y 4 1 4 E _ 8 _ D 4 9 6 G q 5 H v 6 3 G p r d y n o H 1 4 S 6 2 j E 6 k 2 S v m P z v v B h 3 m B n r 0 D 2 t J 1 r 4 I 9 u k B q g t f 3 u j B r 9 y J 5 m y G 0 0 o D 9 p k E o v N 5 w I s l o F 9 n 1 E n l s J t w I y u G v 1 2 D w y w C k 4 2 B n j g B 9 t 7 B h o - V u y t Z p g g B q 6 q C p l 5 P y - y B 2 u _ j B h g _ B n 3 y E 9 n w F 6 8 m B r j j L 2 j 1 B j p e g 8 q e 4 s m L 5 g - y B g 9 1 H t 5 7 m I x 3 8 - G _ 6 _ E v t 9 q B w n s 6 S s x p E 3 r d 5 q U S g w z I z n E l j f h B E q x s 0 K 1 k t J r l 2 v C p 8 k 6 D 7 q 2 g D - - w f o h E l 2 q z C 4 q 5 l C u 0 m F s q g j B r h 4 H 9 1 7 q J q 1 R g n v B y h a n 9 8 C 1 w E u i B x 2 5 O v Q u y t E u 6 0 i B 3 6 5 E 6 s s a p v 6 M 4 q j D 3 q g B 6 w q P i 2 o C u g v C m 2 C t x r D t w i F s 9 j B 8 3 3 Q 9 y k H i t i G x l d p p e v w Y - o 2 B x z t G s t T o i l D 1 1 q E - 2 6 I o w w T g 4 4 E r 0 i F 1 4 v B - 6 o B s 8 k B m n X r 0 4 D 5 v o j B 9 y X x l h N 1 z J s 2 j u B z q l E 1 m v C 1 y r B o s m K 3 o v C 0 p m D 6 o w F 4 9 u B v 4 q D 4 w t G 2 6 _ e 3 6 I - 4 1 B k r p W 3 y 5 N o n x B o 8 y D s h o D m 9 o K q z 6 D y o R - 3 a 5 _ m B n q o J 2 l 8 E y z c 0 z j B p j L g o 2 B 1 g 8 D w r 3 B _ x Y - n h n B z 1 q I 4 y 8 B 2 0 m J 9 5 u C m _ 3 c r w k C m 1 o B 5 p u D z 3 r D 0 5 C 0 1 I q f r t 1 B - x n Q s k 4 L q w 4 G x k z B g o 9 Q r 6 u C y w g I 4 w 9 G - h t B 3 8 s G q k i B - h v F h 9 6 B y 6 L k z O w j q z C j 4 z H y j k G 5 q 9 F v o p B i 9 t P s 8 w Q 1 z z F s w o B _ n g B l - n J 0 - o E 5 5 5 G 9 l y D s 0 U k _ y 8 H k 1 - K 4 1 o Q h g - E i n j g I m o V 8 p t c i 0 w F w r h P 1 j 9 2 D q 7 g w D v p w Q l 5 u q C k 7 l B p y s C 6 5 6 4 B w q v W 1 h - G x 2 j D h m 8 S t - - _ E 9 5 4 t B v - 5 D w _ t i B h 3 o G 4 j i Q 2 v - b n q - D - 2 n n F u 6 t O h 2 k I 4 s u t E j q 1 _ C m s L q n s w B o h 3 D j t s G 6 7 4 B n _ 0 M 2 o g B 4 l V y u u F t o u I 8 6 g B 2 t q F 5 x 2 N q t p B k x i B n x 7 B t 6 i S _ i m B 8 h 9 Y 4 - l N 0 5 m B i 7 1 N - r 6 D w y P 6 5 f s l n B 1 1 9 H 7 n R 8 7 z L 7 D 5 9 g B l s s L s t 4 T 6 j p C 1 o w C - 8 k H 5 y o B t x m G 3 l 1 C 6 r - C q l a 7 x z C i r s G 9 2 t D 0 5 9 B 1 3 s J h 0 E h w u K j o R 8 4 2 B - 8 v C 6 9 g M 0 7 l E i i v F v 1 g I j z r G j l H _ n k C j z 5 F n m d q y q B t n b 5 3 M 6 y s C q p T o k g C 2 o M k k j B l n H q l y E i l 7 D u z i B 2 - 6 b q 8 M o 0 m G 3 4 t G g h - E n s w E s p 6 C 3 _ 9 F 3 q 6 G i 7 g F q l z C 9 v O z u l B - w Y 5 1 g B v i 8 D n r l E s 4 V h 2 8 B u - n B p 7 j C h j 1 F v w v B 4 y l C k z S - 5 3 C 8 w r B w g y G l h T 7 - x B l 6 C h s j B u i 8 B y m m C 0 t _ U t j k B 3 l 2 B u g h E m s X j r t E k 5 j B _ 0 L t 9 w B v v V r 2 P 1 i k G u 7 H i m 1 B 9 0 5 P 0 q T v E u _ F h l D W y 0 7 G o 1 K u s b s n 7 B l o c 8 y n C k 7 g B h u a 8 n R i n g E i u j N k l k F _ 4 e 0 w z D s k i J 5 - 2 U u k v H 2 h _ C p v b p 0 - C j 7 W j 6 i H h p V v 8 1 K l z J z 9 9 C h - _ C r g o C 2 u 3 K 5 p s B k 1 t H u q u H s i n D w 3 D 8 v 8 M q n 8 N o o m D 1 x l B 2 5 h G l 0 - G y j T 6 2 5 C y h o B 5 c r 3 f s u k D w o 9 C u q 8 E _ n K h j p B 1 5 f 4 v 3 L h y x R 8 v t I 8 g l B v z t a m q H p 5 w Q l n W s t i K k _ i H j t n B v g 9 B 7 t O l M y i t M h v 0 F - l v C g z n O 1 1 g C 0 l z C j j 7 C 3 7 x D p x v F t x _ U 4 5 w E 2 5 x B y 4 K 8 y w C n j 2 D r 6 5 B _ g 5 C n n x C h x o E j 0 u M t 6 8 B g x k I j t Y z 3 - C g w m B h z o R l y q C _ y y B i i m I 6 - O 8 o 8 N 2 _ J v 5 0 B l v L j 4 y M 9 p 7 E s 3 5 C p y 4 E j x J 1 q R 8 m H 4 m 2 B y _ 4 D p j 8 B k v a 1 5 4 h B k 2 o B 5 q 6 C k l J y k h I y q j F 0 p h C s 7 t B z 3 T i - d 4 1 1 C 4 4 o C i s Q 1 4 m C 7 o k D 7 u 0 C x 5 p C 1 k c 4 9 t C y 9 y B n h d g l 4 B r l g C h _ V 1 t 6 D 8 9 - B 4 2 h C v 6 2 F 1 g m B - j l B u o O s 4 l B - Z 2 7 k B k 8 i B o q l U z v y C 9 _ 5 u B i 6 p D p y 3 S l 1 - P 7 7 h m E u p 4 Y y 3 8 X n _ v 4 J g 9 y 2 B h 6 k i B t i y v F t s 7 k Q _ - v 6 B o j 9 g C 4 y x D z n z B h m p s B - v q l B l 3 5 B n - z R k v 4 D i 2 k e m 4 y j C p m p O m 1 p 5 I 2 t 6 I h 4 z G g 3 t Q z 4 r W t w 0 H r z j C _ n - C m 0 p J 9 g c v 5 - D p 4 p X o 0 t D o u 4 C v 7 y C _ z q F 5 1 l k B k o 6 Q h 4 5 F 6 n i J n 8 l T u w - C 9 v 3 E g v 4 C h - m C x 8 r B - y m B 6 8 T k o H l 7 S j z x K 7 o k D k v 9 B 0 _ 6 D - 7 u h B g o I g i 2 S j 5 a z t i B 6 6 s B 8 k j T z v v I u k m C h 5 o B o h x H m w x F y q l I _ x j H 6 - T w l p C r j 6 E 4 l Z - 4 y J t y w H v 8 v B h l o G w 9 d r h 8 C m T l 8 5 C 9 4 h M 6 o 1 C x 0 8 B i i D _ 0 9 F 6 7 l H g 1 v V m x 2 H q 8 R p j 8 D t u o G t 8 k C l k d g x x C 6 _ 3 M _ k z B _ p p B - - r B w t h B p _ n H 0 6 3 C x h h D 6 s 0 K _ z V - m r K n 7 1 B i h h D l y s D t m s I h q N v k i E o l r H n 9 o L 9 9 f 0 2 7 Y r i 6 0 D h v B 9 3 B r m o v B 8 4 7 h B t - p O 1 p w F t 4 l L 2 0 n K h q o G q 2 P _ i p B w y b g m O t 1 w B u h o B z u s C o h m B n l K t 5 g C y u x E 3 v 4 B x 8 5 D 1 s - B s _ x C 2 q 6 C t v 3 H 5 k d 0 8 q W 6 y 2 B 8 n l F 4 j 3 D r j c u _ o G 5 h o n B 4 p 6 E h p N y 8 J 7 4 B 3 w w D q u X n p x 8 B z v u K s o q B 1 x r C y p k C q g p B q w - d t r y J 6 s w C s n v E - 2 8 d s 3 2 f p 0 K p z v N t k D s v h K q 9 w F u x w C t 7 0 C o g 7 S 3 - - K g k w R u o p H m n o O h x U 3 8 5 B 8 u r p B k v s g C - g y d t 8 n q B u x g S y 5 _ B o 1 - C - 9 y D k w 5 H z s g i B h 7 5 X x k m i E 4 r _ K 9 7 8 B 0 s G - h z C r y t R t n 6 j B k v x L _ _ 5 J l z i 3 B v 8 0 y H w t B 9 9 q D p g 4 P 9 m 3 U k 9 4 g F 3 s u d z a 6 q v k B n g g J 6 - 5 m C j w 4 u C n o z B 2 h i v E 2 v u P w s t i B 9 j g h C s 8 z C 8 H l m 0 Z y n m k C l o g x B 5 z w q B 4 7 R g x 7 q C m 6 7 G 1 x s 9 M n 4 x C l w p F 4 z j g B y 0 g b t r u T s r 7 a 9 y 4 S 7 u i i C E y j 0 R 4 6 z D i n h D 2 y S g s x H s m 9 f i o 5 B p 1 v L - y v C g 9 g C p 6 j D g o 3 L - u 9 R n x s H 7 o 3 q C l u 8 D r 7 s Y - 3 G 1 r k b p h g i B 2 9 t M 8 6 n I 7 v 6 C o 7 l K k s 6 F x x p H t j o G h 8 n G g p p H 3 g r D g k w E k 5 i B - 1 w F x q N 4 v n C 3 j r B l t n B j _ v X w r t C 0 m 2 F n i 5 F 7 o _ B 5 p e g q t C h n s B r - d 0 x K 6 y x E 0 z 3 D u 9 r O 2 o o F 0 3 s G u 9 G - - f l m g B v - 1 J i r l J 2 l k H 7 z 2 z B - x i B n l h B q x r B h r n O u u _ 4 E n h o M j - 8 0 I 5 v p O 2 x 7 q J m 7 4 g M k 7 T 6 l 0 M q 6 l l N 3 v n h B 9 2 g w E t 9 k 7 Q 3 q a w i 5 5 B n s 4 h C o 2 7 9 E n s 0 D k n y y C 6 1 9 G _ j v q K q x r 5 S 2 q m D _ 3 5 4 K 1 h w i C m y k n B x j - H l w 8 R r m 6 3 T g z o m T 0 m E w 0 k y B 5 m v 2 J y i u _ F g n 7 4 C x q v C h j 0 R r l - i D 5 4 v - D - 1 y y K i z k w J j 5 b z 0 z m K n m l 6 E u i 4 m B m 0 o r M 1 5 t n C 1 4 6 n E s 9 y 7 M t 0 w U l 4 - S o 5 h s C x 0 - C g v t j D z 2 p H 2 - s 1 C k k 6 E r 9 0 s C h g O v i 3 8 C 9 v 7 B w x _ q J n k p L - v o B - j 4 n c _ j 7 G s 6 t H r i 9 r K 1 0 - k F o k g y B l n 7 B m w 2 F z 4 9 h D 5 r h Q u 3 p M r u 8 3 C l z v 9 H 7 4 h E n n y g K r v h 3 F o 7 3 T o p g f k n q u C 2 q m R l 3 1 8 J 5 q 9 E k s y p F v p x 6 B r h r U j g 6 N g u u R 8 q t e t o 7 0 G 2 9 0 1 D w 5 v q B 9 l v C y j h o G w 1 k f y 7 h 0 K 2 4 l K z o i U 6 x - w G 5 8 g O m 1 l q C k x y g J m 2 m j L 0 j n S u u i F 4 m g 9 S t g 0 C w 2 x l L - _ k D i h p 7 I r w 3 J v n j z D g m h I 8 j x x B - t v B x u j W n 9 4 Z t g s U 4 r 4 c - t 7 Q 9 _ y B 3 c x 6 l Y 2 r 7 t B 1 3 4 w B t y 2 W w i p E l w h m M o j n l B u p p 3 F 6 1 r v B k j _ p B l 6 3 w L 7 t z l C 3 8 x d h w 7 J 0 x 0 r F h 2 k Z l r l G n g o 3 G 5 _ 9 4 B z 6 2 b 3 y 7 _ E n p j E i 9 n 8 J 2 q o G j p l x H _ 1 g z D o n j o C 8 k X 0 i z w Q q r p Y n i v p H w - h 6 L 3 n n g C i 9 3 o E t y y r M s w 2 O d 5 z 3 j F 6 u 2 X s _ k u C 3 p q Z 6 s v c 0 n 6 a - 6 x H 1 v g t K 7 D 8 v 0 k G 3 v 0 L k x 2 F o 3 9 j D p r 9 i B 5 r v p F q i 7 t C p u - 5 E 4 _ m P 2 y 4 U g n 9 y B 9 x 3 - D 8 x 8 1 B 3 i p d 7 q w 1 F 7 - k Q 0 o x W 9 - 5 4 L l j 2 j B j 4 u j D n s 7 7 D n z - Z 8 3 V g 9 4 k G r o r i B m s p E 3 8 q - B y 0 i 7 C 5 g W j m N k u B r y Y 6 8 Z r o b i 1 c w z d h i f 4 x g B z i i B 3 j j B s 2 k B 6 4 l B t t n B h x o B w n q B h - r B i v g a 7 5 l _ E _ i v 8 C 2 g B z n _ r D t 0 m 9 C 8 t d 3 1 k 1 V 5 t 0 F - v 9 q C j g i p I m h t K n u w 3 M o n o H o q k h F j 7 o l C _ 0 j r F p g g i E r - i - F t 2 m k D h 9 x N 9 8 x 5 C w k u q C _ 3 r i B z p 0 p G p 6 j M 3 _ i m H z y g d 6 1 p q B r s r J g 6 u v K y g m Z l u o r H q i l o H o z 9 i B n z m v B 6 m K o o _ k G _ 9 E s r v - I 2 m d t 6 v 3 C q 0 4 6 E s E 5 p m j B 1 8 o 1 G 3 3 B h w 0 t C l q 8 7 G 8 1 k B l w x 7 C 7 5 8 X v k z u B _ g _ v D n j o l B 9 0 k k E j 6 2 h B r h K x h 4 K 6 k p e 1 3 r H x 7 8 s E 9 1 8 3 E v s p B i - p R t s s D t 4 j h D 2 l 1 4 H 4 - p v B - v s G 6 1 3 t C g q 3 q F y q 6 G - 6 2 - L 2 t z B o l _ i H - q 7 J - 0 o z F - q u l B k w 3 2 F s 2 q Z 2 z y 6 J 3 i v B 3 x m Q 1 2 W o k l 1 F 3 _ w 0 F q 4 y 4 B 3 7 w 6 C _ q j j D m g 7 N i 2 p 2 F 5 x v R 6 r m 3 M v 5 C w 7 1 x C n l s U 7 j m j B 0 9 g C g i j 9 E v m - i D 9 j 9 h J 3 k 4 s C x m m g D 9 y o i H 8 y z 0 E l z o j D 7 z q 2 C 2 g k 3 C 3 y i s I 5 k x C _ 8 g y D 4 l l q D r o n 1 B l p v f o p 7 X h g 5 y C l 3 v N u l t x C k m g K g r i R s r _ O 4 y _ v H V _ m - 0 I w j T l v n 8 E z i z k D k 1 4 H k i t z M q y 9 C g x h r C m 4 - l C n 3 2 I - 1 x 7 J z 3 P m 2 8 9 I m 0 T u p q s E q i n i B w 3 g z D r w 3 h E x x m z B m n j u D r 2 X 5 h j 9 F s r 1 i C x t g x B q 4 - R i q l 7 G 4 7 5 q D i 4 6 5 D _ x q R x r x b 6 7 l v J p o 5 M u q j s H q k x q B 6 _ v 9 K o z D 1 7 6 m D 4 4 2 Z l _ z w M _ k 5 B k w 3 f 7 0 g G p m u T l o z d u w r g J y w 2 B 1 0 n z D i n x 5 B _ n 8 U v g 3 w I s O 1 x 0 Q y 5 _ Q r i 8 v C 4 3 j p B 0 k j j B _ v 2 5 B u u p u G w m _ B 7 t 5 D y 4 8 p C 8 m j g C r n o P x t 5 C 9 o 4 h C v l s u P - n x I 0 3 n t E t 5 j V 5 - h 9 B 8 6 7 B g g 7 y C 1 z 2 n C 4 v z h C 5 _ x J q v 5 x J 2 w 2 D j l h z P v - J m - z 5 E j 1 n q M l k s C l v 5 w D 5 x r z E 1 6 0 i G z 0 9 k B n v m s M y 1 g F 7 z 8 z K g 5 p F 1 9 l 5 B h q y k C j i p 2 D q g q w B n 2 Z o g m g E j p o 4 B 9 9 9 B 0 i 6 r D i g j n D r x 8 K z r 1 H i m 9 j D o _ 3 i H 0 m _ K z 0 7 o B p t U 4 4 m T 6 7 p s N w 5 m K o u q u E 0 7 l 6 C - n y 9 F q - F x i s 7 B j 4 o _ E n g 2 R 9 m o 0 F _ _ m h C 7 v k B p 6 k - M z r m S _ s m N 5 m t z Z h r 3 G x - x 5 E 5 h 2 2 B z 2 t 8 C x - 4 y H h s 0 _ D g p p S g v x r D 4 5 k L w 8 1 a 9 y 3 4 G 9 z k 7 B 1 s - J q v v q N i - m r D y z - u G 3 0 8 u B m x z 7 F k g 6 i B q _ h t B 2 l j s H m q x B q j 3 _ D i g 2 9 F k q k o B s h 4 w K 2 2 s 8 F k 4 9 C y t j - D 1 s l n E h v 0 u B 8 y z H h o p 9 J 4 n w a u z i u D 6 r g q F y u g 2 F 0 2 r C s k 3 6 O h z _ J l 4 7 7 E j l s N l 1 m C j r i i H 4 p h w B 3 j r D p 6 0 s F - 1 1 M r j u h I z t _ C s v - l B q y 6 q B m y 9 V u v q o K 8 q M j t _ L o 3 r w C k 0 n g D x z 6 H j u 6 - E 8 3 x 0 C t 4 j D i 2 z g B 4 y 6 5 F v s _ 8 C 0 9 z B 0 4 m P 3 0 _ m C 9 0 9 Q m x h l C _ s - W t p 8 u M m 7 V s y 8 _ J k 6 2 r C i y v m D _ 5 3 m E 4 6 l 1 C s 9 v O t x h 6 C u T 7 x 9 t D k t K g q n v L 6 s 6 a l k 8 i B j o h G q h j t B v h x m B w n j - F 6 q _ P w 0 w a 8 z n l B 8 h 9 0 C 1 1 g g B v o 0 o M _ p h 7 C n k j j B n y y O v p 3 v J u j n - B o r 4 x E l q y x E 7 o _ 2 E 0 6 4 N h w q 4 D r j z z D 1 o i C 6 _ m x S x o 0 a 1 - 0 h B m u l z F - u o b 9 1 r i B t x 3 t C h 7 4 0 C k 4 - u G 2 v 7 Q m n 0 h K q j 1 w C q _ 7 q C 5 p 9 q B y p i J p u k H 2 i m 8 C - v M p 2 k o F 0 r C z 2 p z K 5 5 z I 1 1 i l K y _ l s B x 6 1 6 M k p t E v - r Q k u m l O z 2 7 K 7 i i o N 5 o g P 3 w t r F 3 4 i s B 4 5 q h N r o 8 Q j 1 n k E - 6 t 7 C m r z g B 1 0 l n C x g j j G i l m 5 C 5 j 7 l D l 9 h B l g u 7 C - m p j C t 7 y q H 0 p 6 m B n 5 p W 8 _ 0 k H 9 m p J y i 4 V n 3 o J _ n q H 7 x 6 s D - v l r C w r v D 3 s v B y m y _ I x - I u h n L v n z r D s 3 t H i 6 u C r 2 s R v w C 4 4 l D n 3 v E t m p i B i z E n 0 p r D o n I u 8 7 C 3 l 8 r B q 3 q n B w j 6 h C 0 k J w s j p C 2 _ _ 4 F n 5 v Q n _ 4 E h i x H z k 0 n C o 4 0 C 8 s g B g y x 2 C 4 0 1 E s 7 p D t 9 O 1 j 7 v B - h m C s i t H n u 9 V j v 1 6 E o x j B j k K - 0 t 6 O s k q F - y 7 j B 8 X n z 1 s F k r 5 m B 8 y z 0 C v k o G y 4 q J j h w m E v - s Y 3 m i B r w o K 3 k o G 2 8 k B 8 l o F g t y f o - n T n o 9 k C u j 1 7 C 3 m K 4 n x G 8 w u o F x l y g C - - w D z _ h M 8 l 3 9 B i s 6 t D j q p x C t p F 0 s z D s _ i 9 D v z z 0 B n j 1 G 9 6 6 U j z 1 - D m x 0 U 5 7 h N 6 3 L v g p n B l 5 o q B 7 i h T l 5 - h B 8 5 y B p 2 l M 5 t 3 g L 9 r y D y 3 i Z r v h r B i 4 M 4 k k g E y - 1 H h k 9 8 N 8 v d x r v 1 J w x j g E y 1 r o C o 6 t 3 C t 2 9 e z 5 l u B _ i 6 x F o k 9 m H s l 1 Y n i 0 8 B m w t s B - p y D n i n l H _ E p p 0 s E v u 1 g E i h 1 i E 6 n 1 B r u 0 w B p i - n E 2 w m P s m i Q 2 4 1 n E g 9 t Q q 9 0 n J 5 l o Q m z _ n D g w t E s - 3 x D n r 2 D x y g J - q x u C h 4 j d k r 3 v D z 9 n G j l 4 Q o g v r D g l 8 5 D s x n r B h m 2 O 0 4 4 o G z 2 u C - 9 o 5 B 6 s 4 n B 9 - 3 t E _ j T 0 u j K m w g x L 4 8 k E j l j - M s o D j g w y P 1 m v N d t 4 l v N n 4 s o T 8 - m E r r z l C r p t k G j _ z 5 Q h y p B 9 7 - 5 G j m o G 3 k v S s y - 1 H v n r h F r w p H l j n h B 0 8 q 4 B l o s d z u i r I 9 l 4 X 9 i - t B i 1 v m N m o r B w _ s M g 8 7 w B g 8 v n C 8 0 T h v h _ C m _ n u C t j 1 g C 0 x h 1 D i i 9 B _ v 9 o B w 0 9 l H _ s w q C u u 9 m L H i k p E x 7 n 6 C _ z 4 k D s w x l B m 7 i v C v 2 3 9 D p g y p M i 3 p l D h 0 u u C 9 t 3 k B n j w _ B g w 9 0 B r y l g H 0 1 i l B 6 u q D y q 8 s B n 8 m c z v 7 J t u q 9 H 3 y v 5 F 0 w v W g w 9 0 B g m L i 8 y X 5 8 k R q v m W 2 o 2 w D 1 q 2 3 B 3 9 z U - u m 2 F 7 j - B 3 x m u B 8 3 I k n x 6 D s j - x B l j o a o o 9 i D g p y 2 B 6 n 0 B o n k n C o u t I r 4 u z J q u 5 u B m z r V 4 y 4 V j 1 v 4 E q s D k 9 6 E 8 l 5 D 1 s w - B 9 8 r j D t u w X 5 3 6 D 4 z 5 z D j - 3 1 B p g _ g B i l 3 J k o u K z i 8 E u 0 i _ C 5 4 2 3 D p i m K w s - I k y 2 - E x u h 9 C 7 n r 0 D 6 i 1 7 C n g s S m 1 q D - i p k F v C q p i _ E 8 o x l C q p i G o x _ G t g 3 x B z t o W - 5 _ 4 B 8 k 5 B 2 9 M _ t 6 g B i 2 y p D v 9 1 J 1 - 7 o B 7 0 9 L t h t R 8 4 t r C 3 9 _ V k 3 z T l r z J z h j L 6 i o F 5 - L s _ o g B t h w X 9 g z S 6 v t D 2 l k Y 6 w 6 9 B 6 o v D _ 5 q n B g u _ d v k p C 8 p h w D m u k U 8 5 z s B x o 8 G r 8 m H 7 r _ u C s 8 q m D 7 2 z u G p 0 x z D z 4 D j 0 l O l 0 l m D p w k x B 6 5 w E j 8 6 7 E 1 r o i C 9 8 i W 7 u J w s z s K h 5 s T l w 7 z B u i 9 w E i m G r 6 x N t o v 8 B 1 t h 0 B w x h Q 3 6 9 N 3 z 5 m D t r 1 o D u V h _ k u D r h 1 l E 0 7 6 D 6 - z o H h z P _ w 8 x I h j w T 9 p n 4 E x 1 l h B _ m y - H g w g I u o 6 h B o s k a n g g n B h p w W n t 0 l B s q 2 1 C 1 5 t x B y z 9 C p z q w R 6 m v E 2 4 8 1 K 2 q x E m 4 k g G i 2 2 O 9 v H u k p 7 C p C - t g r D k t 9 i D 7 x 3 k B - 7 w 3 B u o 7 n F 2 o t U 4 m 2 q G 2 t 4 G j m 7 E z 6 t 7 C x 5 h n B i s x D y u k b z 9 z o B 9 g k u E h 5 o W - 3 - S r u h n B _ t p 1 D r n y D y 8 _ m D 2 l s m B t G i w i o E w m 6 1 B 4 7 z J j 1 m c z 6 5 g G 7 v l 0 L q 2 p C 5 7 r r C 1 v - 2 C h 8 9 N u h w _ C n h n m B 5 r t Z 9 8 7 z B x 3 0 s E 8 n z F - i k B q v t u M 2 5 4 5 B h x q 8 C y 8 x L 9 m h N 3 _ 9 x C s 3 l g C s k t 9 D r q o C 5 w n y C z 5 n B v 4 l g G 9 2 _ v D h r 3 4 G - 6 m 7 C s v h E 2 g t 3 F j p j O h z 9 k D 6 r 3 B 3 p z p D l h k t B r i 2 j B _ v - H n - 1 i L 4 1 o v C 2 8 p r G s x 8 E _ s l j F h g m E 1 o 8 2 M 1 i 8 i B g g g C s g 1 y B 1 9 y s B l - 8 n J u r q J 5 m y t D 0 s s 6 C m n o i P i g q P k s p x E m v g _ D 8 E i n k _ M g v 1 9 F j 0 z v C t h 7 I t h o H 2 9 7 H v z 5 s B 8 o 5 i B v j 7 C 2 n t 2 F v s k k B 6 8 v X m 0 h s D n 7 m 1 D h t v B z n x r E 3 0 t l C z z m E z s 6 k B 2 2 l w F 3 p t h C m 2 y b o u u 6 E r h 5 4 J - x t y F n g 5 R r g i j J 5 j D v 7 - w B s i y Q 7 z 4 k B 9 4 6 p G q n 0 E s t 3 Q 2 3 _ g E 3 y q _ D t R k 1 i v K p 5 w Z 4 8 v E 7 l z 3 B v x 1 3 E 1 1 9 H 3 r q m H x 0 Z g 6 8 1 B j t r _ I k n B 4 k h D k h i h D 6 2 m 3 D p 3 Q p l 7 n D h w m B j 0 w y C n i m - H i 6 L v j X - 9 m 7 H y 7 5 I g 4 h r B _ h r I g i 1 z E q g a h m D w 1 y l E t _ p b 6 v k N x 6 m B u t 4 O g v l L p - w P h 3 1 f q u l z B x z q l B 9 l w F 7 7 q s C 2 i h k F r z H 6 g r 2 C n 9 S j s q v I m o i m B 6 q p C g u h 7 E 9 j z 3 B x r p j B - 1 h i C j 0 q q B m - 1 C t g 5 g B 6 5 q c 4 q y z B 7 7 y E z u l v F q z 2 u C u k z o B 9 j y 7 E 3 x t l G 8 2 7 g J w h 7 F y 0 4 r K v q s k D 4 - 4 C z m 3 g P s y - n B 1 3 h M i s q i L x _ y E 9 h i s L l z k F v 5 r k L k 8 G 7 o n _ C h 3 1 6 B p 5 3 l O 9 _ N w t 2 I - j n j G r u q k E n z o z H s u q B n i z w B y 6 j v E g 2 q u B o 1 t m F _ 3 t - B s 9 h a 8 u v z D _ h k g B r v 3 y E o p Q p _ j y F n 1 3 q B x 4 2 f 6 q 1 y G p h C w 3 u j C 7 5 k y F m z w T h g s 3 B 6 8 I t 5 u 6 D w 3 v 7 B v y 4 P p n 3 2 F v q 5 r J 2 7 m 8 B u h q q D 5 2 5 x F 5 7 m l B g 5 n x I s _ q F p - 1 H y k l u I v 4 2 f n k x q B h h p _ G z s 8 D 0 j 9 - G 5 7 s P 8 v C s - o m E z k x q B v - 4 B g 7 z I u o k r E - 2 1 0 B 6 - 0 O l 6 q 4 C x v 3 2 B q i N n o r g C l l k C _ u 3 h C 9 k i j C l 7 y t B g t p l E r x w 6 D _ v 2 2 C 4 u o 3 D v l - 9 G 9 x l r B 2 i l 4 P r 7 h G t y r q I q 8 8 v D g o R n v m 6 D p i k x C 2 w x 1 L v g s X t 4 j 4 D 1 t 3 1 D 4 o 4 t B x j h t G 2 p w u N 8 g y J r q q p K p r o 4 I r n l V - _ q H 2 q o 6 D m 1 D v p p 1 B 0 7 j r C 3 4 u 4 E v z 3 Y x p z d r n z C 8 l i g F - n n q C m u 7 v K 9 - m y F r 2 _ c s 3 l h D t k m j D 3 h 1 x E 5 1 1 7 B j 5 s 8 J u 6 9 D _ p v o M q 5 o J n y 3 g E z x 2 x B 7 - z L 7 w l Z y _ 7 B 0 l h f p 9 q i B h x m w B 4 6 4 F 3 w r D 8 t - W z y 2 q B s g v 1 M 3 r q O 4 v m x C l z 3 m G 1 2 z y B p n 1 R t y 7 t T o j h l B w 1 w e 6 k q I k l 9 q D s 7 j B q 9 t 7 L - - 5 B 6 o i s J _ 0 z F 4 l 8 r D w i 0 C s x _ s E x 1 q - B 7 p q n B i i o g E i x l x B 2 o v Q m j k v D s 2 h Y 3 _ j 7 G 1 x t H x - h 2 G w j r J i h 1 _ C 5 m 6 e v v v g C 3 y h c - 4 m z D 6 9 l 1 G t 9 s G 3 _ g m P t 9 v Q w o y 2 C k q z H y 1 v 5 C - 2 l m O v 1 v C 7 6 4 q K 6 b o v r p I 2 2 g L y s s z D q 8 o k B y o 3 y B p _ z g D i 7 4 G l 1 s o G j n m S h x l 4 G j 9 r 6 D y j l t b l G w s 5 x b 9 y y E 8 - 1 9 C r j 8 y F n _ 3 D t 7 p t H t 4 q P 2 j v 7 G 9 m k M t j w 0 E 3 z y s C l x t B 6 9 l x B v t - 7 E i u 9 K k 7 x 7 F 0 v n X 8 p j 3 Q l G 8 j u k C m z v y K 9 6 - E u 2 u k C 4 b h r h u D r o w u C 6 j 5 H i _ v h K y 4 o 0 B j q k V 5 w 2 q B 0 i s p O k k - 8 B m j n B o 1 4 9 D 0 _ q 2 C m r 7 a 3 j l m M s s q B j q p 7 I h l E 8 1 6 d p u _ 6 P z 4 4 O 6 u o H - p 2 u I v - - w C v j q p C r z 5 8 G o 7 3 g G 2 b q 0 q B - n j 1 B l m k v B l q F v i - J 7 2 1 R g 7 l w N m 8 w m C x l b 4 2 q p R x 1 h O k 8 h 5 M m 1 r C y p j j K o 1 3 V n 2 0 E g n j x B p j g u B 9 m 3 q F s q n T 5 m p W k - 5 k F 2 - 4 3 C 9 h m 2 C _ r 7 D g 1 k C m w w p C 6 s y s E 3 8 u W g x s W n g 3 y G h j q v C 1 r Z 2 l o y F u w u s C 1 8 n 5 B z 9 k 7 B l 8 x I w 3 8 3 E n x 5 h B v g I 7 i o 9 C w k h o D g q o f 0 l x W q g 2 0 B 7 z h c 4 k 6 C k 5 5 q D 6 9 h r C 0 r J z 3 1 q F g 9 j T s 7 x g K C 3 0 r _ G k 8 o l B 3 7 0 X h 8 s 8 C y t m n B 8 t 0 p D n g 8 K 1 1 h 7 H s 7 p N 0 t 3 0 D 7 h _ F 4 9 r z C o 5 t t B u l 3 6 B v 9 7 1 C l j _ e s 3 0 o C n C 4 _ x p F n u Q z _ n L k 7 h w G 9 _ F y 7 t T j j t G p 5 h p C s p - q F n k v E m r z u H 5 g 6 C u p g p B y q n u L 8 _ _ B j g m K w t l z B 4 y - a m i q V p q 7 x D 1 5 m W t z 6 q C _ h t g D k t k j C 4 o q j E q o _ q B p w M m _ j u F l 6 n h D o 1 x D 4 q 1 z I s z f 8 7 x 0 C m k 8 - B 7 j g r D 1 m y G 1 2 5 i G x y j g L h i 0 B o x p k E w j 6 w B p 5 x 5 C 0 n _ g D - o x h B 8 p x 2 G g n 1 u J 0 s 5 S s K g x u y G 4 _ 7 3 B y l o 2 C v t g h E l x J h l w - B w m h m B n j m Z u g v P t k i n O r z 1 Q 1 t p K n l z j N n n t h B h _ 0 s F w 9 k 5 D 6 8 j S l 4 s 3 H u 5 t q C j x t - B m r t U 6 g 7 n D z t w 5 F q 6 x 5 M r 5 m M w l w k G y 9 z c y q 6 - F s 2 4 a v v r h B 3 1 5 g G 6 y 0 D x n x J o t g s D s s 7 f h 5 l g C 9 7 7 g H 5 p 9 U m 5 o V s g o 0 G 8 z l B p r p v C p s 4 p C n s u J i g 1 P x k 4 i H g 0 9 l C t t o l B v x 0 u H 2 n s 9 J 4 h p I - k o B u k h o M 6 p 7 L 1 t m g C _ x U i o v x B 3 7 3 x E - l Y 7 7 s m D 2 o m i D k 6 n i F 6 g 0 3 F 4 _ 8 S x D _ q p P s x k N 8 w p C k l 6 s G k j x j E 7 y _ B u q m G 7 3 r B 6 - _ X 8 j u z F 2 g p F h v u g B 4 - 9 1 B 3 6 l h F w _ j 8 D 0 2 o g C 1 8 4 f _ o s i B q 3 6 8 B _ 3 g i H y y v q B u 3 o _ G w w r 8 B - 6 9 V p q z I 2 7 x r C p 1 h 8 E 0 s 2 1 B 3 6 w k H s y y o H m Z 5 i 0 q E 9 5 7 1 D 6 r c _ 2 l R - o w _ E v m h u I x 4 E u n g z J y 9 g D q 7 w s M - 1 n U h 4 4 j H x j 8 5 B k i l w B w n n Z h _ n _ B 9 2 j Q l - g q C t z x B 2 2 s p E 5 u o - C v y 6 E h 0 y m G 6 i r E s z 7 g P 1 q k 9 D q y t D i 9 5 - C z 1 n o S l y j u E u w h k E 6 _ 1 H s r x h F 5 9 v h C - s g r U w y z 4 C 8 k s X h h m u G j j w P 6 1 h w D u s n q C k r 3 B j 9 4 6 B s k p u G z - l C v y q c s 6 t v C u w l a 4 5 o w C _ n w p D 3 - r m E y x o p B 3 l 5 Y 4 h z x E 7 3 o 4 E _ 6 K 3 0 P k 3 3 y C m r 4 8 C 6 8 z W y v r G v o 3 7 D l i 0 D s w m 5 C k n 5 m B 6 j s m F t q B 5 3 w g B l y z X w 7 s 8 B 3 s l t D _ - u D j _ v w B - t v 0 H 4 s 0 3 S 0 y 6 r J - o 8 H 0 7 9 M r 6 t 1 M q 7 5 t B t i r p P u h M _ 9 p B p _ l 2 D z _ o 1 G j i g d u - o - F n l 7 5 C 5 g 2 w F l h 0 C w 8 t 3 T u j 1 1 D k o h l F m t a z l 7 r D i i 4 S n 9 m P j u j X h 5 y - C s h 8 7 D 1 s i a o p z E h g n M - 0 2 1 F 8 g 0 s C 8 6 q p B r 2 w 9 B z u 3 O 2 v 4 n C w 8 j I i w s 7 I l 4 y C q 7 9 5 N v q n o C p h g 9 E y 1 u 1 E 7 v v h C 9 n 9 0 L h k - w C s i g 6 C - 6 x D 0 7 1 k K u - 2 q C 1 k r d 3 5 0 _ C q 1 0 k B p z r k B l x j a s 2 3 z D 7 x m _ D k 4 h G 7 9 u v J s m I h 3 i 3 E 5 7 - x C 5 6 y q D - n j W z y u v J 1 p h h B q h _ l G 7 x - s E l 5 x i D u 7 g O g p v x C t _ 2 s E g 9 u i J g _ - R 1 j 0 j B w g g 9 I 1 k o K k x p 0 E k 7 s K 1 - y m G l u 9 t B s n z k B 2 2 2 p D m l 5 E s w 2 C n g G z g 8 s B t w j 2 C 5 5 h Y m u m 0 B t 0 9 5 D v 6 z O y j t y U u 3 o B - 2 i 3 E - s h r B - y x 1 D m 4 8 p C - 9 2 Q k o 6 R u s z o J g 3 4 4 B q k p u I 0 5 B q y 6 l E 8 1 w p B k k 8 _ C 7 _ 0 _ C - n v j L g 1 o B z 3 g s B z w 9 l E 0 r i h J y 2 7 B u n o 2 B r 7 l h D h - - j B _ u j x B i u x 7 B o k 2 G 9 h s j H y m i w D m 3 n m E p h H 2 z 4 3 E u g - 1 C r t 6 p B 6 0 q i G 9 - Q 8 m w m B w 5 g 2 F 0 m o S t 7 t o B j t o r B z j q s C 5 y i - C 2 4 r n B 1 9 g s E t s w i B r y 7 J i m 8 y P h x p s B u - z i E p u u h H C 9 n - - D w i j F l 7 t W n U 0 m 2 3 K 0 h w B h 3 0 5 B 3 4 1 9 E 8 v v 9 E _ k p w C z t - 9 H 6 s z D w s l s H k r n C g y s - B - g u m E o y j - B 5 l - u B 8 4 o K z 3 s 5 M 6 n i P g 0 m G i 9 q n D w k - l E 6 y 9 F 9 l x 2 O v h q H _ r h f y _ 3 n B q n 3 Z v 3 i t E l 0 _ b z r o 7 C n 7 h _ B _ 7 r H t 9 0 C o s r d 9 2 u D n j o N 7 3 o R 0 l 2 4 O 4 n X h 8 1 B 4 v 2 _ J - w s k D g _ u G - m u - C 4 g u q F u g g S _ 6 t 8 F l q j n E u z 9 p B - t q 1 B m 3 B x 8 s v M v q q 0 B p t n h B 6 y w M y 9 4 v E w m 2 Z j 7 r s G 5 9 - I t t j p Q p C u z 5 8 C 0 0 h i K w i h f u _ r m B i m v W 1 l g m M g j z F v 2 7 s C 8 g l h C 0 i l z B q 4 - o B w s j F k q k O 6 4 t j C x q y k B 4 y x y C z w Q 4 w y G p s y m C s 1 5 i D x s _ o C g r p u D 1 n n 4 B 4 q 2 v D t 8 r P 1 o s d r 3 x 9 N h q m 8 I h - 5 f v - o J y j m 2 B 5 o n u D w B 8 j 9 o C i q w t G 7 _ s t E 3 l q J 9 t j h G 8 n 6 E 5 l s Y 8 p n 5 c 3 5 S k j 3 O 5 n h M 7 0 v 2 E o h 8 H m p n N t 8 p J u z 5 i N g 7 q U s 0 - 2 J 0 i v B 4 0 v t I g p x 3 J u k o O _ w 9 - F 7 p 3 N 3 u i t E p 0 2 V 1 - u 1 P o r 5 4 N 5 3 0 B 2 k h k N l B - y I p k o r J r j n m F l v 5 e _ 9 m 5 M r 6 8 4 M r 6 8 4 M q q - i G p u 9 x B g 7 t o C k q 4 y F i 1 q C 4 k w r I 7 l u i E k - 3 F m 9 y r Q l 4 r 0 I 1 5 w y B v p 4 9 K 5 g q E 3 j g D j m 7 n E k m 4 g N i 6 G s x 3 y D i k q x B - p g 9 H i 3 U p x o W l i z 8 K o u s B 4 4 3 o K w t _ E 1 z 2 p D 9 2 k N _ w w 7 Q n j k W 7 v 6 V 9 q 6 m N m 6 x 0 C 8 1 w q D v s t u B 1 r f m j 0 x B r i y O v 7 l o D x 2 g 4 F j o N r n 8 F 6 o - _ C 4 6 9 j G 5 o s s C l l g v D w w t X r z t V k _ i w O 4 z 2 n D l o g B l x m v G 5 0 m m D t j j V s w s S 3 v 3 r C 2 j m j D 9 7 0 x J - i 0 P g x o 8 H i 5 u C l q 4 n D v 9 x G n 7 p q C u u y x E 3 w W _ l j z B 7 4 s D 9 z w r E 6 i u o E w 1 x a 0 r 3 u W p z 5 p E k 5 i r E 7 w q O q _ - n B 5 x - s H 9 o 9 2 G t k 5 6 I i 5 z D 3 q 2 g D 7 w y i B o 6 u R r 8 k 1 S h - r J j h 3 8 I z 2 W n l g P 8 u k E u l s 8 L l 8 0 k W m g _ E 6 4 6 4 E 0 8 n Y 7 9 8 M 4 3 m l B o o v 6 E p 3 s R k s r p p C t 8 w V 7 _ o r D o l 7 R 5 h x l D 3 s 3 7 B 7 v 8 - G _ q k E m u U p l 5 3 L 5 g 8 B 2 y 3 v F p _ g o B 8 1 8 h E 0 3 1 k C x w v C n x _ p E 5 _ h _ C r q w B j 7 h k L i z 8 P l t v 5 F 5 i j R m u h z D i 5 v D _ k j z D t 7 2 0 C i v l l E s n B 3 3 9 9 F k w x E _ x 3 - H m g 4 k F k o 1 u E n 5 - 2 C k s 0 1 D k i - t F s n v o B n w 1 x M i - o B s i z r N w s _ v I 1 9 y f - v _ g Y 2 _ 9 r B z z 3 K 7 3 n w E g l 3 8 K 6 n p a g q h o G j n o L o 1 p z L r j l x B l 3 7 G 6 p i 1 T r z v Y w z 2 4 G K y 0 x - L v s 8 z K 8 1 t D - j r r K v s p C 7 3 x K - g i J 7 s 1 B g k s M _ 6 r 8 L v q H y i x t H y 8 m E w 6 s w L 9 8 y 8 F - u i 3 B x j G i o H 4 1 m i H 5 3 _ l B j 6 o n C 6 o p l B 5 l g z B z U 6 w z k O 2 4 7 e g s 0 r N 0 5 z 4 C 4 p h I w m h f - y o j G 5 u 4 B g 9 - r B l n p 3 C v 2 4 J m x w a k n o F - - 5 g C t w v 5 B 3 2 p l G p 9 x K 6 0 i z B - x l g F h q k P y o n u N t j v 4 B 0 3 9 o B 1 h x x C 8 _ k 7 B 8 z h p E 7 p 1 _ C h y n Q _ t k D n 4 q j H i i u y B q 7 t O k r l B s 2 0 n N x v B t s 1 x G p L l q _ 8 B o 2 9 m E y 6 _ D m 8 g k H u o J 9 8 t B i v j J z g s p J 4 6 3 E y k 9 p G 1 3 7 g B p x n x I 8 u y m B t y y u D s 8 o g B 2 p 5 m B i q t n E w 7 I h p 5 1 O w c 2 9 0 M r n v 0 I 1 s p o C g k 8 4 D 6 l 9 - B v i x r F w l m c p h 4 k B w r k - I 2 n 5 m D p 9 l 7 B 6 l s v F h l K g i n I j m i j B 4 v 0 r L k j z w Q i O s 7 s I q m l 3 C w h g q I 7 j _ i B y o l l J j _ t V j 7 w - H u - 8 F 8 v 6 B k m p 3 X w w 7 e o q m s H n 3 k q C o i h a j m _ q C q n B l 1 2 2 S 3 2 W z o m k N p _ n i C g 7 g l B _ - w 5 B o 7 j S u 2 5 m F x 2 y V 3 i - z M y 1 y m H p h - X x l - x I 4 m o g B 5 h j B 8 8 p I 2 8 4 o F k u x m C _ 8 m u F 5 w D q w v t B v t w 0 J 7 - h 1 J 4 i o B - w l x K r 8 6 L s s v l D z 7 w h C t q 9 H - 9 x 0 B p l x r T n o 8 z B v 1 0 G t 5 4 g C o 5 p t B p j u F v 7 K t 3 i k K 3 t x l B w q n j C 3 r n H m x - 4 F i 7 n q C m g 0 h C 5 v y g F u v 9 K m g g y C 0 1 h 6 T x j p 3 G k 1 n l C x 5 i I u w o 3 X u K s 0 y v B h m y - N _ y k D p 0 w j O j u k i F 5 t h j D t w u D i 1 z u L l g w l B q s 2 p C 7 j p 2 D i t W u p 0 y G m k 7 O 2 z 6 6 H t - s R 3 6 8 C 9 2 5 3 c 7 6 p s B r 8 E z j 1 m B t r q h F 3 - i U z q j s I j m 2 g L v 7 _ G 2 7 6 2 F z 1 2 e s 2 z h J x j o L m l l 6 R 0 k k 3 B 7 - 6 l B 8 u k q E 2 u r j V x 0 h m F u t g E 6 x 1 h J 9 8 s F 3 y - b n 8 l C 0 u 0 2 B k z y F _ g 9 9 C 7 v o 1 E y _ v u B h o z s E t u H w 3 y 6 J _ x i c _ 7 7 p F z w 2 6 _ C z y u l D 9 8 6 t C 4 j 4 S s v 3 m H o n 6 7 D 4 y 2 m C k x _ 8 L - 3 k 2 D _ n h h C k g 8 n B 5 o r - E w n 6 1 L - q x t B 2 g z U k 0 3 t D g o m 0 Q h - v h J l 4 3 k B u 6 3 V 8 g 5 7 C y n k o B 5 l z B s j l w F o m t j C - n m o D 1 u 0 Z m p q m I l z G _ u v 6 E w m l o G j s q S q y z 6 N _ 2 m 9 E x 2 j y C 4 1 v k D u h 0 r C r r o - _ B i w h C p z p Z g 3 g l B n t 9 5 F k 7 m 9 D m i 8 F h 7 k x B s 6 k m L u k w Z u k o x R j x 2 G i j 8 y V g x 2 U y y n z H i f 5 6 1 2 S x n 4 q K 8 t k q B t 9 t h T 4 _ 3 F p s 4 y K h 7 k K w t g f K k B t 0 4 6 F 9 u t m L o _ w u C 4 z z s B y 7 z D 8 x - D n g 0 - H 7 g t P 7 9 h n F o t p E 3 1 x Y 2 o w v I 6 t r B 5 6 z 2 B 4 p x p B v p 6 k L z j g 1 B t 1 r u E 2 g 7 q E 4 8 h 1 B 6 3 9 r B 6 _ k s Q - s E 9 5 h 6 X u 7 p T 4 w q f l 5 0 4 P o o 3 5 I x p y t C 3 O 0 m g 6 C 2 g p 3 E w m g g P t s m x G 3 r x 6 B g p y n E y s 1 2 D i u 8 u - B u 4 j l I 0 1 1 o B i m 5 7 P 1 6 g n E n k p t B i z p L s l _ z I i 6 - B v 4 r u J n j n - B p 7 9 r D n y u Z m g _ n F h m v 1 J h m v 1 J 9 s 3 k B z v k s E g z p L 7 8 q 8 H 1 9 9 3 B - 1 3 m E g x 2 7 K k f t y w x J r 3 k I q 2 - t J z 4 h a _ 1 - - t E 5 u B x - 6 _ H 9 - o w B i 4 o u Q l 8 k G i v k m B w v s v C p 3 t o H _ 4 y 6 G z 9 1 i C v i r t F 4 _ u b 5 i z q F 7 s 0 z B i u _ z C m q 2 5 B w v o E u w 7 u M l p 3 C 3 t x F r j h z P 9 q _ 1 E 1 8 p y C p i 0 K k 0 z Y v 4 i 8 B n 8 s E z v 5 m H y 7 6 _ D 4 7 7 d 2 n 4 1 F 1 l o M g u v 2 F x l j s B x i w - B x n r v K n m 2 1 B v h 6 1 F v h 6 1 F 3 2 n o C 3 7 6 s H x x 5 4 P j _ g B 9 l q z I 0 h 8 U 4 8 m i I 9 w 4 U x s l d 8 p h v D 8 9 q a i v n J l 1 7 p C n i n h D n 8 s s E l 7 j w F 2 w 2 4 C h 7 s E i 4 2 a 9 q i x B o 1 y 4 D s y 1 o D w h 0 8 D g 2 0 9 B 9 p g X 2 l - c g v l - I y p 2 G i h - u B u n j 1 E o w _ m E i u 3 l L 7 5 y 8 M j l j o D k x k l L n n m m D n g r C _ r y l d g 0 m y B - q w m D s m 6 0 C y i y 8 N 2 _ s l B h 7 _ 0 J 2 z t D x l 1 s Q 9 x p l T v m - t B n k g P o 2 6 p D 0 n m 7 B t _ w k F q 5 1 7 B v q j 8 D 6 _ - 6 C n 6 v F k x q g T 7 6 1 r B 4 p m P z z i z g B l k E 3 j y F 8 x 4 3 P u 2 r D i 1 0 y F - h v 4 C l w M - 8 2 F u g x 2 f l h 9 I r 0 n 0 D j j - J w 5 9 g C o h - o D y l O z o k W u 6 7 u B p x 6 C 6 m n v F 0 y C x 3 x u B z 2 s x O n p i y O 9 6 p w K s q w H g y 4 t C 5 8 9 g G m 4 w G 7 2 6 2 O 8 p p D 8 y 6 U 6 1 l K l v 9 5 D t u l r C u k - d _ u 6 h B 5 k z y G r m z f u 1 v j B 0 u 8 W z 7 8 s F j t l v B 7 6 v 3 J 0 l 4 7 C h r o 9 E x 2 6 n N b y 5 t t E x - s x E p k 2 _ B p u 7 K 1 8 y k D q z _ z C 7 5 _ n C m 5 j _ B t s 2 N p j o 1 E p t z m B l 4 m a - t 9 B l 3 j 9 G m 7 y 8 O 3 B l k s q B s y - w F m l 1 B 2 6 y 7 C t 4 0 E 3 7 9 o O l 0 - 8 N _ n 5 B 5 y v Z x _ 7 J q g b 5 g 4 q F 9 0 H t 2 z 6 B u j t K p - r g N x i j k Q y 0 t B t r u 4 C 4 h 5 v B h o 2 E g l s B k x y y N k 7 v 7 C n y p p C g s s Z y 7 9 7 B w o h x L 5 m k m C x 0 r w F g l z D v z y t K 5 1 - C i 8 3 5 D 5 o 6 1 D 3 2 - i G r g 3 j C x 6 n n N 4 5 9 l B 7 h v _ H - p n m Q 7 w u f w z w h F y m G 0 g 3 4 D z 2 j 4 C 0 p _ b v j 0 F p u q N q 8 o I 3 n - t B r _ 3 l F 6 y 6 i N l 9 y y F - 8 u 2 E w t v O h x n y E h 0 0 q B g 6 m o M m q r B z 9 5 I w 5 k 1 R r i _ x L j 3 r k B 9 o U m 8 - p F s 5 t s D w g k I v - g s B q i 5 v E u o _ O p 4 i 2 J w u y w C s y 1 I t 1 2 w I p 4 y p K y 4 g U w 1 r z F 1 h i l B z 0 s 0 C l s o 6 C r 8 w B _ 9 7 1 J 1 5 D u 8 Z z k l 2 C 6 z o _ H l 6 q B 8 g h x D o p 5 S r q u z G 7 v k l D - t u 9 B 8 _ o K z 0 w - F 6 z _ z C 8 s l 3 M v s O x - i B l 3 w l C l L x q 5 v D x - 2 s H 9 1 l g C 0 _ j 4 L m 7 2 V o p m I 7 0 u z O _ h 5 n C 1 2 u s B _ g 4 y T 3 u m 6 E y f _ s m 7 C s - 0 S i t N x w m x B l 0 0 E 4 q k - I 4 q _ 7 N u 7 q o B h m l Z _ - 2 O 5 0 k 8 C - j u V l p v D z 7 P _ 7 v s F 0 - 2 C g o r 7 J h l n z D 6 h y P 0 3 x v Y _ g l E 1 p g i C 8 v o 7 E 0 g s X w x x h P 3 w 8 h P l w - w B q n x n B 7 0 o j C h 9 i - G v x z m B 7 p w l K 2 5 s Q k m h B z u 6 p N l w t z O z 7 j 6 K w r j G 0 8 y t B y r 0 1 G t 5 6 u R 4 9 w X n n p 8 G i j p n E z q 0 x B z v y 8 K 3 j n o B z v q 4 E o - 2 v G h i i N u h 6 l C - y z y B w 6 t C 3 z t n K 7 4 0 G 1 3 1 j J g 3 x p D k m 3 7 S 6 _ w G _ j t z D u 5 h m D n r j 0 B 2 6 3 i I 2 n 6 C s 3 p n Q q k j x B g l z 4 C 4 s - X 6 9 8 1 M 5 t _ h B - 7 p m J k i m M 1 v 8 - L m v 4 G 3 g x h V z 5 3 t E s 8 - 2 E p i 2 D y h 7 u N k B r o 3 2 L p h p k D q 3 h s C 4 4 6 w I n _ k D o _ t r N k q C 4 6 p - B 4 3 8 z M n n i o S 9 q 2 E t k u D 7 5 8 l I k s 4 w C 0 7 q 3 D - _ 7 5 B 4 0 u y J t n F g 6 g s D 0 0 w 0 C 7 l u 6 J 2 v 3 M 9 7 l 2 G s j J s 4 k 3 N l o B u 3 x l M w _ x C j 3 3 P r 0 4 X h 7 z 0 Q 6 y - a y g 4 F m h 9 8 Q 3 3 _ J o t 7 5 D v 6 q E - z t Y 4 5 0 g B 3 5 m s S i 4 o 1 I j 5 2 5 B t z x w p C 5 s 6 G t t u 0 O z y 6 4 E g 6 s t F - - 4 d t j j 1 G 4 z g q B u g x - G 9 m 9 a q 2 l h F z y s V i y u 3 J 6 1 0 i C r v 8 z a 9 1 7 S u h 3 3 F _ _ 6 w C 1 z w 8 Q t p z v E w 1 U h s r _ I 9 k x j E 3 m 6 D r 8 k 7 O m 5 v 7 O l 5 9 u D 5 7 7 F 3 2 m E u 0 w 0 B m q 3 q E y 1 q x E p m h M 7 j j B v k _ n J h m 5 9 B 2 g y 5 B 9 - 1 v F g t n 8 C p 8 g o K - l k 7 B w u v V z o o x B - r 6 3 B 1 s 4 m L 5 l 9 6 C x k 3 M q u 1 w E 5 2 w _ C j n t l G 1 r x w G 9 7 v H 6 h 0 m K 3 m j w M w 8 O 0 6 w 3 C g l k s T - x t l C p v r s C _ y 5 z K j y t k B 5 j _ j H l n q y H 6 u 5 B 1 l n i e r v _ L 0 l 0 O 2 x z n B i g x 2 B j x i D n u 2 o B z 5 x 7 E i q 5 j B n r m K o 7 5 2 K g u l I m k 0 p B 4 8 v 8 E t 7 0 2 B v 4 3 5 D g g E w 1 k t J k h 2 t J z 4 K x r y 9 D z 6 _ j E o 5 9 z G t u p h C l v 0 g D 0 1 s o D j 5 p 9 D v i v R j r - z B u u q 2 N s - B g 5 u u D p 0 4 l E v j w 0 I l k y G u x 6 a 7 v y g D 5 g 5 E 3 y 2 t D 8 1 h E p n W 4 w f 3 h p s E 4 j q 7 L h 0 1 V 5 _ j E l s p h Q x s x 8 B 9 9 6 h I r w S y s 2 9 F p 3 p B 8 h u i B n l m 7 I v m 3 c 7 x 0 r Y q v u J s y n K w h _ U 5 x j y B i l _ Q 7 _ h b k y g l E 1 n t F 6 k g _ D l 2 s b k 8 2 p C i s r O m 8 m o B n l u g K t r q o M h i 2 I o 0 y y M x x w 1 J g 6 s u D y z _ H _ m 9 j O j 3 i s W z 2 3 m J t p n j C 0 6 m 5 W s k m G y m y Y 7 m 7 1 P 6 i z W 9 w 3 w E 0 j 9 7 C 9 8 r m J s x 6 B - 6 s L j _ 2 g E 5 h w u J z x - J q r 6 0 D _ g 1 9 O 3 p w s G 0 t 9 w K 4 g x s D t o h l F 3 - u D s l z B 3 w j B h m g 2 N o _ k t 8 B i 4 j 0 F 4 w p p C 8 u o j P 8 u o j P 8 u o j P 2 h t O u _ u _ H r g l H r u 1 2 B k p 7 q C 4 u g 7 D q 8 _ 7 C z 8 C 2 u 5 T j 7 2 o B 1 1 8 7 F - n p 3 U 0 l p C 2 L i t 8 k D u z r 5 H o x 1 C j l o 4 C - u w Q s j 2 w B x 7 4 _ G 1 h q h C 1 9 _ C p 0 j r B 4 v l 9 J 5 2 q H u p - 0 B g o h a 9 j 0 r D 3 j 4 a o l n E o m 9 o F u i g n B v t k r B 7 q x m E w p h s B 6 4 7 G y m v 3 B o z 9 D x 5 5 6 E k 0 4 x C 6 k t 1 B v 1 p L x 1 j G 8 y r 2 C 2 8 s m B r 6 j 8 D 7 r p p G g - x C 1 i w l B w 6 - 1 F m n x 6 K g u i B l 8 u z G v 2 m x B 6 _ 6 D t 0 n n F p s 7 a 0 4 3 1 E l 9 t n C v - 7 _ N p 5 l u B r - i I k s u Q 5 r m o E 8 y 2 K 7 x r 6 D i x - z E 9 z y _ D 4 - n 9 E v w z 1 L p 3 t L r h 4 5 B u m m h B t 3 v f q 7 2 Q 8 t 4 f 3 s v e y k R q _ t _ L y 2 a 3 s - y B q x m k G 6 6 j 4 D 0 5 w F 0 l t m H p _ h F w x _ f z 7 r t B o r s g C t h m J x g i S 6 p 2 6 C 7 k t t C g l w e t 9 y e w m i 2 C s x 9 N s 2 v T 0 3 r f t v w l B 5 4 v F 6 - w B 2 z m J j y F _ w q O k 1 k t C z y 8 F x m i N k 7 n m E p m z n E s y x F k z o 7 G j 2 - 0 E - s q t D l p h v O 7 4 0 3 C h v 3 N 4 s _ 7 C g k j x F r n u 2 C 9 3 0 m C n 4 w Y 7 0 r _ J w 5 _ 6 B h g u _ D 8 i h D r 3 9 z K h 9 w 3 B h 8 8 H i y o 7 I 3 v W 0 6 1 5 P s 7 8 2 L 4 g v c _ 5 m B x 1 l 0 H y h w s F u u y 4 F _ h 5 5 B 9 r 8 Q u g q 9 F j m V 1 z x i D 8 8 9 y B 7 9 p 4 B i u j T _ g w g D p x 8 j B x v v q D g x v h D _ v 5 7 B 8 4 k 2 D u w s G g y v 6 C 6 m 0 z B g 0 j r J u t M 4 g p Z g 6 1 g C l - 5 u C 7 n p 4 B z - z n G 5 w M 4 4 w 8 I 4 9 4 6 C - p y s B 5 4 3 i B z p j h R i 8 6 5 B q 8 x D w - q p Z p 6 8 B i x q 2 B 4 l v z S 4 k u M 8 t J 9 4 7 2 B j j G n n j - G y 2 0 3 B t v h 2 J i z v T - x 0 B 5 0 z 9 C n v q s E 2 s h 2 K y i 2 _ I r 8 _ D 2 8 l o O k l n D m h u n D h 2 s g B 8 m _ P s 0 u y H m m 0 q E _ x 7 I l 3 s w F m l - t G z 9 l k B _ 8 1 G 0 i i u C j 4 0 F i v z w C k j 3 u C p 4 u B g x v s B 1 v 0 0 E s x v g B 2 - _ t Q 7 x p 1 B _ 8 k L n m 4 H x w 7 8 B 1 0 3 m C 1 7 z d 7 3 J j x x 9 H h t 7 L n s P k - m e w h 3 e l n w r B 9 t U r 6 k l C q p v i B 2 9 q M o o s R - o y n D o i w s C h 8 n H 6 j h H j v 7 B k v 0 i B p z 9 l F 7 z B m p 2 u M s p s H r 6 - 5 B k n - _ B 7 7 i F n i - k B o l h n D z q 0 X 3 l 4 Y s 9 t i E h h t s C 2 6 j 8 E 4 h w k B 3 3 5 i D w - 1 S - w 8 2 E l 7 0 0 B j 6 p P k 3 6 q C r n 4 s B j y n B t j 2 q B g r 7 y D m g i B 3 x 7 2 C g 1 4 2 L x n 4 T q n i o N l j 1 a v p - x B r v h v D x u F o y 4 Z 1 - j j D n q s M n u 4 S - z 5 X o 0 m j B 0 u g l C q 5 h f j 2 3 G t s 7 r C l _ 9 u F w h 9 a h 9 Q - x t 1 D 0 8 g 4 B - 4 y 1 B 9 0 l Q x h h W m h 4 o C 7 8 i Y i k x J - i h 1 C v m r g D x f 7 5 8 s C 4 6 1 4 C v n g f 0 y u v J 2 l h c _ 1 l m D k y 3 a 0 n C r q j 4 D g 4 n y B 1 m - t C s g s j B q l w 0 B v 1 7 T x 6 j J 4 n g M k x 4 f v g w _ C g 8 a 5 i p n B - s r z D s x _ n C 7 j p _ C w 3 v E m y x S t 2 x l B j v 6 p G 4 x 4 x C 3 6 q s B 8 n 1 r B l y b x t o S 9 6 u v C g n 0 p B 1 y r m B 9 6 - B m p i 7 B 4 5 0 O y k l K m l u p B g h 2 D 3 4 s k E 7 l 8 i C 2 0 j l B _ w 7 r E i v 6 z J 1 p 3 U 1 o s x F 3 _ 0 j K i 8 5 k C 7 o 8 4 C s r o T n w t 4 E 2 s 9 B n v i q B v 5 g k B 2 1 9 m C v _ g E _ 2 h H 2 q u r C t j w N r 6 0 h B w t g e 7 z _ d 4 1 f m p 0 V 9 y t d 1 5 4 a 6 u v G q _ - S p q 2 k C h 8 t L k w o D t t - K v g j J q t 4 L x w 1 i L 1 t n S j j h Q - k 6 O v q q Z 2 r s R m z w I p r p F x l S k u 4 F x m 0 n I o 1 e 3 m p q B 3 2 5 X - o p x B x z y w B v x H r y y g B i g 0 j H l q 3 I o 4 _ r C 1 u 7 i C - j 4 I h y j k D t i z i C 7 5 y D - 9 z a z C t 9 x l B 3 9 q S v 1 5 0 B p g s S 0 q 5 T k i w O u l n U k k 1 v B 3 7 - Z 2 h r d 4 D y t _ _ C j n 8 o D q - q F 5 2 q v F - 6 i x B l _ 0 u J n n v E p n n l I 3 v 9 I y m 0 V x 5 8 P _ n 6 x E p j q J j z g x C l 4 9 L t r g F j q 8 k C s u 0 Y g m 4 R p 8 4 a 6 h h 0 C t j 7 U 0 l o L r w w m E 7 5 i o B 6 z 5 x B 9 l E g i j 9 I j 9 k j l B r 2 x o J _ p 6 o J r 2 x o J 9 6 i r F l s k B k n 0 E o p 6 v B l 1 5 8 B k q 9 i C k w _ n B g s 6 g B 2 2 3 y B s h p s B 4 g y 2 D x 4 t L y n j x D 3 u 2 O u l l 9 K t s N 8 t k 2 D y s u s B 0 p g C y _ h 2 C l v j S p l 0 X x 6 m j E 9 v t q D g i w 7 B s - z C 6 8 a 7 o 3 z H u m j D 0 t _ Y i w 6 z B - y s g D u x y C t k j p B - - p v D s i B 1 8 w r B t r x m B z i C g - g r B w 6 p l I 9 2 k N 2 3 h _ E i l 0 J - y 0 6 B i 2 8 h C h 4 y k C q 4 a q q g 7 C q l 7 v D z 4 8 7 I i 1 - D _ l g p B 5 u 0 9 F x s v e u _ 7 O m 4 4 E w y j M j 4 u T 2 L 8 x v Y 8 y r x B 6 1 9 4 B p w L v o 2 t C 4 o T _ i n m B g 9 z O x z t G n k m l B x h 7 y B 2 m v L s s z Q j l l r G i y z x B 6 k 5 U 4 6 1 C i n w 3 B j 1 w 2 C 1 t 6 j B 5 l V 1 6 0 z B k 4 O 1 o 7 7 K s s - U 6 x q n H q 6 2 u D 4 m k l C z x s 5 G 0 4 5 J 9 p 2 W q 1 v 1 E h p 4 k B 9 y z M u _ s F o x m - B u m i _ D v 9 7 x C q k 9 n C p h q m B g L n s s 8 J 7 j M t 5 o N o 6 7 q C 4 8 B _ u u Q j y 9 c w 3 u g B u w v C z s j 4 B v z w _ C 9 r p W w c x t y y B r i z h C v k 3 2 D h y v 0 C j r s I h k 6 X 4 h q 7 C 9 o o 1 B z v r 8 C i z 1 9 B t x s K _ w 2 - B z g 1 x D k 2 2 S z p 3 V w o n z C 2 9 n W 8 o 6 t J - y x t J - y x t J 8 o 6 t J k _ h C n h v g B 3 g v r I y 1 j s Q r n 4 r Q y 5 8 q B i 7 m r I y 1 j s Q t l r J g 1 i h J l 4 9 g M _ k z k I - p j M k y n h M o _ z g M l 4 9 g M l 4 9 g M k y n h M l 4 9 g M 3 i r k I 2 h l M p w k k w B u 8 w j w B j 4 9 g M l 4 9 g M g l z k I 9 p j M l 4 9 g M k y n h M l 4 9 g M u 8 w j w B k y n h M 0 g j k I x 5 m M o _ z g M l 4 9 g M k y n h M l 4 9 g M u 8 w j w B 3 i r k I x 5 m M g i m 7 C m 3 7 n F 1 x q 9 T v i n r D p 8 h _ G 1 x q 9 T _ o 4 2 F v 5 y p E _ y w m B 3 u w g C 4 q 9 h S 4 i s v F g w t 0 D r 2 i m o C r 6 w B r x 3 n Q j v u o B v 1 3 j D 5 2 m o N 7 2 m o N q t 8 n N l 2 4 P 2 _ m 0 I 5 2 m o N 1 6 t F m 8 9 y M 1 q 3 g Q y 6 b u 2 v 3 O 1 q 3 g Q 1 q 3 g Q k l j P p v 1 - K g 1 i h Q 1 q 3 g Q k 0 4 u B h o 0 5 H s g s g Q g 1 i h Q 2 n 8 - C n l h l F 1 q 3 g Q 1 q 3 g Q 1 r 0 i F - m 8 h D 1 q 3 g Q 1 q 3 g Q v 3 1 2 H m _ h w B g 1 i h Q s g s g Q 3 r 6 G m t j M y 3 n w F - u p q K o s g q K 8 4 r a 9 6 7 p F v 6 g p p B o s g q K h v p q K o s g q K 0 _ 1 s G h r s g B j 4 t 5 R 8 x q I 3 3 3 r W 2 x q s K w i u o C 6 j l s W k p 8 _ E r 1 h o G 3 3 3 r W 7 w z w B 7 4 t n M 3 3 3 r W r 3 4 B k u h m U t s p 4 P i z t S 1 3 3 r W 7 x p 7 I 0 r r i D 3 3 3 r W 7 w n 9 D 8 1 h y H 6 j l s W r 4 5 e 0 o s h O q w - n W t E 3 3 3 r W 5 y j 7 N o 3 e 3 1 1 E q u j C 3 g 8 j N 8 4 x j N 1 g 8 j N 8 4 x j N 3 g 8 j N n 8 6 D x m i 3 K 5 h - u 0 B 7 h - u 0 B 2 t h d 3 x g k H 8 4 x j N 7 h - u 0 B 1 g 8 j N p - v t C v p s o E 3 g 8 j N j - w N p m i 8 B x q 0 D l 4 h u Z 6 4 - - E l 5 w 8 H k t z j X 0 k 5 B l 4 h u Z - i l v F 1 m g q H k k o k Y z g S l 4 h u Z o y y _ F w o 8 4 G p 7 o k Z r e 4 g w u Z 9 n j v G 3 - _ n G l 4 h u Z 8 v F 8 k z 2 Y l t i g H i o l 4 F l 4 h u Z 8 w f 8 v t 2 X 2 3 _ x H 5 q z o F l 4 h u Z q _ u C u n 9 2 W j 9 g k I h z 9 5 E 6 0 3 z D 1 y _ n C v h t 1 o F r k g x K n x k k q B j w y x K p _ i q C h _ g - C r k g x K m q p x K q 2 r v D l z 6 x J 9 8 k y F 8 0 w j J u 8 _ w P 6 q _ h C h 6 2 9 c m 3 V m g v s b t h u - C k p w q N l 9 w _ K 0 2 7 o E 2 i w 9 X z 0 y H 8 g m _ c q v n m B 3 t v r S s z j l H t j 0 p H 8 7 p k S g j m o B p - 9 9 P 8 l p 0 B w 5 i W _ m 9 8 P s r s 1 R g 4 j M s q n n X - 1 p z H 6 n 5 n E 1 _ 0 n X y i h 3 B v x q p M v v v _ V 5 m S p 2 5 m X 0 u 5 v K 5 0 _ v C o 8 t v B n - 6 k J g 9 x o N 6 2 l d 3 u l k V j k w r L 0 j i w B 3 u l k V 5 2 u z J 9 5 4 n C 3 u l k V x r j g I m j 9 j D 6 u y k V n i u x G w j L 7 u x z R - _ p C 4 i 6 6 P _ p r h S _ r g 3 F g _ l u D _ p r h S v q 3 h S z u o C - q l 7 P _ p r h S _ r g 3 F g _ l u D v q 3 h S _ p r h S z u o C - q l 7 P o o o 2 G x 0 q s B r p n x J _ g w x J r p n x J r p n x J r p n x J _ g w x J 6 j q l m B p p n x J r p n x J r p n x J r p n x J h z 7 l m B r p n x J r p n x J h z 7 l m B r p n x J r p n x J _ g w x J 0 p 7 D n g q w H r p n x J r p n x J _ g w x J r p n x J r p n x J _ g w x J r p n x J 6 x _ w J r p n x J _ g w x J 6 j q l m B y w v p C x t k v L x r 6 - B l n 8 r J y 9 x g U 2 9 k y D 7 5 g 2 G 3 C j k 1 7 Y y 5 8 L g 2 o O 9 y n z U 7 8 u E n y z B 0 0 7 n a r 5 v K 5 1 m t B r - 5 m H s O 5 p i r M q _ F r 4 x 9 B 6 m q 6 D g 9 j M l m x 2 N m p j T 0 - v 0 B u v 8 0 N 6 q r 6 J 4 x 0 K w u 7 r G _ 4 p - E t u L j n _ r U h 1 6 9 E z m 4 D o - v x R 5 y 1 w U 7 x k H r h g B m v m D x r 3 q K y z z 8 6 F 3 x p _ I h 9 x G r 6 1 M q n y _ I l q l k 2 D 2 g 8 j N 0 k p u B h - p 7 F 2 g 8 j N z o m k N x x z v 0 B 8 n i l D 6 u i t D x x z v 0 B q h o w 0 B j t r w F i q - z B 2 g 8 j N 2 g 8 j N z o m k N 2 g 8 j N 8 r - w I y p 4 I 8 u l F j z r u S 8 x 6 8 O z l o e w - o r X 0 8 g x F r v 8 k G - 0 2 r X 8 w 0 W 0 2 k _ P r q v q R s x r O w - o r X u - n h H k g m 4 E w - o r X z n 7 p B s 3 u z N 9 y r z J 0 5 l Q u 7 y z J _ s k q B q 4 6 h S 5 3 u h S i - v e q o w 2 K 5 3 u h S u 7 y z J 8 s k q B 5 3 u h S 5 3 u h S i - v e q o w 2 K q 4 6 h S w 7 y z J 8 s k q B 5 3 u h S 9 v o 4 J l _ r V 2 0 u y J 2 k 9 x J 2 k 9 x J z 8 l y J s p q o m B 2 k 9 x J z 8 l y J s p q o m B p i G 5 z i 0 H t n 5 F 4 _ n g b j 6 x s C r 2 g q N j i s p N r y 6 s C v o 5 - a _ 7 2 J p - 1 y V w m p g H x s - v G 9 m y w W x w v G 4 _ n g b 3 9 2 2 C 3 4 j z M 6 o n h O w h l j C v o 5 - a y m x N o 7 6 1 U x 2 m x H 9 q i g G x 2 i v X 9 _ 9 D v o 5 - a 8 j - h D t 6 h k C 7 t 3 g C 4 6 o 5 N g 2 7 l 3 B p 8 r P m v t k J 4 6 o 5 N - q z 5 N 9 q z 5 N 3 5 l 5 F n 2 6 2 B 4 6 o 5 N - q z 5 N 9 q z 5 N - q z 5 N 2 v n F x h r _ K t 2 w m 3 B - q z 5 N 0 h 5 v E r p o x C - q z 5 N t 2 w m 3 B 4 6 o 5 N q 3 O t l 6 9 M 4 6 o 5 N - q z 5 N w 9 h s E 7 _ l n C v z _ U _ u n 5 b s h 7 k B 0 1 1 z R 7 m w 3 I h h u r F u p _ s X y p - F _ u n 5 b i i l j C _ o p z O k 7 r j L 8 q k 4 D j u n m b 5 j D _ u n 5 b - n 1 q D t k 0 7 L 6 j g 4 N m m i u C 9 x 4 4 b _ - p D - u - v Y g y o 7 E g k i t J n _ g 2 Q l 2 9 s B _ u n 5 b z h w P p g w 9 U l g - 0 G q 7 6 n H 9 o 4 8 T v z _ U _ u n 5 b p g 4 k B z x h 0 R 7 m w 3 I h h u r F u p _ s X y p - F _ u n 5 b i i l j C _ o p z O x t i j L r 6 p 4 D j u n m b 5 j D _ u n 5 b - n 1 q D t k 0 7 L 6 j g 4 N m m i u C _ u n 5 b _ l o D i v t w Y g y o 7 E g k i t J n _ g 2 Q l 2 9 s B _ u n 5 b z h w P p g w 9 U 2 2 3 0 G q 7 6 n H 4 8 k 9 T o q 8 U _ u n 5 b s h 7 k B 0 1 1 z R 7 m w 3 I h h u r F t - r t X v i _ F _ u n 5 b p l p j C _ o p z O x t i j L r 6 p 4 D k 2 4 l b h u D 9 x 4 4 b - n 1 q D t k 0 7 L 6 j g 4 N m m i u C _ u n 5 b _ l o D i v t w Y 1 q i 7 E 3 5 q t J 9 h n 9 M q 6 3 V - _ _ G 0 i z w Q k j 8 v Q n y 9 x L 0 8 - N q 5 k s G _ m 6 g C r u p w B m g k h R _ 0 o i F h z x t D 7 q y E 3 o j Q l 7 z 6 E t 9 y I 6 k p R m - j j B n o o 3 B y u - g D 6 u s M s n z m D 3 x 9 n C l 7 4 j B z z - D k 1 5 5 D y j 3 q B 5 x 5 N 5 - g Y - l 6 m B g z 4 g E o h 5 b j r 8 I 6 x z M 5 6 5 l C w _ t d y r r y G y k 4 1 B 7 6 m D j n m 1 B m 2 t O r 3 3 0 E x 3 D k u 1 h B v 0 p w B - 2 w d 0 j r G 3 2 q Q 0 6 q 1 B 9 6 3 y B 6 l l F p _ u s C t j - 4 C j j o J l 1 l Y u s 3 q D 1 0 _ P _ _ p z C i w p b _ s p c o - y U 0 5 v j D n y 6 P _ v g D k i o z B t 9 l z C i m 4 b h 0 g S q m m n D p 5 s W 6 m 7 - B u - 6 u G l l o v B j - 9 e j t o i C 2 x 0 I 6 3 p C z g t v B r z g 9 B 3 5 4 o C z h 6 7 B - 5 w 0 E u t x i B n l s G 7 t k 9 C l l w 9 B h G j k m h D r t 9 E 6 6 x m B l z 9 J 8 0 2 Y l y 2 c w 4 j i C m t 8 j B u g 4 4 B k v j r B 2 6 0 C 6 6 p C o 8 6 t E 1 q 0 C l s 6 z C s - x Q p t z l C r j y 3 C r o 5 C r _ 0 m B 0 k u 3 D q 6 5 c 1 0 o i C 2 y 3 t D 6 j q B 6 h 0 c n - 3 Q m 7 4 5 C r _ 0 m B 8 E 2 x z i E w p z n D t j 5 F n - n r B o g 9 m B 1 j g r B 1 _ v O t x l 6 C p v j y J h n 1 7 C z 5 h 2 C l w n s B u _ w B m u o G y 3 4 P - - y 5 B y g 3 t C 2 h _ M q p m l C r w n e h 2 l L r j 5 8 B p q 4 Q 2 t 8 N m u y h E p 1 8 l B n _ R 2 k 3 3 C 3 u l 5 B l j k M 1 4 m u D x x v g C v z g C v 6 8 I 5 x y q I 9 6 1 Y x 7 j w B g m 6 y E 5 8 4 8 B D 7 s s d t 1 2 3 J _ w p M l 6 2 u F p n y 7 B 0 g s _ B z 5 4 0 E k 9 4 k B y 8 4 7 C n y j D w s m l C 5 5 - H t 3 m z D n u o B 3 7 - w B 4 p _ W h m i z C i 7 d h t 6 L 1 t 2 g B z 8 i t C x 8 r Y z 7 9 e q z 3 3 C - 8 2 N u l 8 h B n 4 z 2 D g l 5 B m 2 5 q F 9 2 0 s B n l - n B q 7 t t C p o n j C 3 u C p o r b h z r e l s z 2 B i 5 6 X 2 6 h r C 4 v x l F 0 5 p Q i x k D 9 3 o m B 1 - 1 j D 8 q h 4 C 9 9 z h B 0 o 9 T _ y _ E v - R - 4 r 6 B 7 _ v m D 8 k x Z x l 7 2 M 8 _ o B 5 t 3 z C o k 9 m B 1 2 3 0 B v 0 3 D 7 _ u l B k s j n B 2 v z a 8 h x f j t x b j 6 0 1 E 4 l g K 3 5 l m D 6 o 9 t E r _ 4 E n 8 s l M w y m G 9 t v g G n 7 1 M 0 s w C 7 u v j I q p v l C i t 7 1 E i p 3 t D 8 i 3 o B h r y 2 D 9 _ _ G n s w D i l 8 N s i n l C - q 6 V u 1 q h B 8 h 2 X q 6 g a h i 5 3 C 0 x 3 l B 7 u j F i g x n D 5 j p 6 D l l n M w 8 p n B 8 s n w C 5 r u i C 8 i _ Q m n 1 C g z 3 U y s 9 I 2 j p x D _ y l K z p t S p 0 n j B u z l p C s w 0 b 8 g 4 F h z Y 9 4 x w K o 6 6 r D j i w r B 2 t - C k k 6 J _ _ v e 2 z _ g B k 4 5 J p 3 k u K p q X 6 0 x U x 9 h b 1 t n h B 1 1 m z B q w g B u 0 u Y z t s V 8 0 7 Z x k l j E r p k H q 7 h u C _ l n q E 1 7 i J _ - u 4 D o v h B z 6 r 6 B 9 u g 4 B s u N h 5 r l C 6 6 1 h B 5 z - y E 6 w c p - h F g 5 _ q B 4 8 9 W 4 u 8 j B y u z T 6 - 2 R 9 i h x K r 5 i y B l w u 1 B 9 2 l q B i 6 w E w h n n E l y y n B k 9 i H p g 2 C u 8 r m P y o l F 3 o g R u _ y O o s 7 g C 1 i r M 5 2 2 I l x y q C 3 k x K 4 5 i p B x v t 1 B - 3 j F j i 0 R _ z t Q 2 x g i G l M s _ 1 x E u 6 _ k C 5 2 u r B j q w E _ g x y C j j 4 o C m h 9 B n 7 _ v G p v z u B v o U l 4 z R m h 2 8 C 2 o k a x l s 5 H u t v p B z 5 0 l B 5 n s h B j k v L j h 4 U o t 5 0 B t o _ W z 4 t f 6 y B u v o c 5 1 q c h z 9 e 3 m k F v p 8 Q y 9 Y h 0 n 9 C w m 1 n E 8 1 7 z H p s h h B w y p K y l k 9 B r 3 5 f - i 6 U 3 j k B 0 6 h G h l 1 4 D 1 8 3 k B 0 t v q B 6 1 T q j u l F i p p h C 4 n v w C q x n 0 C 3 u - Y 0 x u v C y t 1 0 B - g g k B n t 2 i B p p s E i s k 3 C 5 2 p l B n 0 8 C m p p x D w z m u E x v 7 O 7 i m s C 7 k y o B 9 t 1 L 3 s m s C r w x r D X i x 9 s J w p j B y q u h B p q 7 D 5 s q w B z u I k q 1 9 C r 8 y 8 F q u 5 e h I 5 m r b o z y T q 0 v s H r 8 v R 7 v 4 o B j 5 w z C 5 T n 7 j 2 C j l x 6 C 7 6 5 G i 0 i N l x 5 2 G u v z T 2 v j O 4 8 x C k l 7 Z j s y e 5 p i w C _ 9 N i 6 9 j H y - o N s 2 o u C m l i B 0 g h R v s z - F 2 n P 8 o t V 5 x 1 W y g m K p n 0 O 9 m h e o h h T p 9 2 Q _ w _ F j o B q w v 7 C z 1 y q B 1 9 g 0 B m p _ w D 9 o 2 E 8 s y h D p n j m D 9 j i G 4 2 - h B - 2 3 k B m 5 9 n D _ 8 k j B h z 6 u B w - t Q - p g Z 1 g l 0 B j v 1 u B 0 4 - o B 7 p P z z w N i 9 H k 3 z V f g 0 m T 5 9 s W y u m 0 B 2 l k Y - - j F k n p u B k y 3 i F t q Z r r v g M 5 o U 3 t l D 7 - z z H 0 v z s B 8 8 z i E x 4 h 7 E y 1 9 S x z n l D s h 9 J s p x 5 B u n r n B g v z n D k q 0 y B g 9 0 w B _ 7 9 j F 9 t 0 F l g x V 4 o m s B 6 s y h G 4 4 8 p K 8 w z T v 5 l _ D 4 8 z N y u y R w 1 _ Z u r h 9 B u 0 3 r J v w m b u 8 z S n 4 o f _ s t g B w 6 n B 4 0 q n B n 4 h g F u l D 1 l - u B y m d 2 j m x E y 1 w 8 D g 1 j - C t r - n B r 5 u o E p i K 1 z 9 5 C t u 9 L g p _ Q 4 u - d k z z C w 4 7 L k 9 9 P 1 5 9 4 B 7 5 h f 8 v j J g u r y B 0 p p W 9 n r M 4 2 g F i 9 2 h I v o 1 V r u _ j G x s y f p 6 s d j 1 u z B g m m Q k y g H 0 k l e r j v 4 B h 3 2 F p x 9 2 D 1 7 s y C k k m U n q s B 7 w 0 9 C t 4 3 m C 1 u 3 6 C 3 - m 6 C u n i u B i p i t D h 6 u u C k _ s M h w 0 H u o - v H s 2 3 B 2 t 8 g K 5 g j a i 6 7 7 C _ t t y B o m 4 E 8 1 _ B n k 3 8 C l h q g C s j 4 h D s 6 I i l p 6 B k i y z B 2 4 u 7 B v k 5 o C s - l q D u 4 9 G 2 i 0 _ B u q 8 w B 3 x j f v 1 n 4 B 3 q k n D w u s z H o p t k E _ 1 x x G o - j L r u 0 u T 4 u _ H u y 7 5 U r 7 l k J i - K 6 2 7 l E k _ 7 C 0 l - t G h 7 3 g C 3 w C - u _ h B 6 v 8 f 6 n - 9 E g t v D t 5 h q J 0 9 8 J s y t h K 2 z r G n r 2 2 P g j T v 7 h F r - 9 k F 3 5 v _ B h p m q F v i 9 5 E 4 4 M h h t q E v o y D - o 0 z B 0 m q o B o t j e l - r p B 5 g 4 B t h h 0 C 8 2 o w D u x g g B 3 8 7 5 E m 1 2 v C k w 7 7 C r 2 z j L 8 t 7 H _ i T y n 4 s D m 0 j h C n k 0 f 7 p n 0 D o z k k D l v M t o x v D g x 4 m C 7 w _ o F k 7 p P v k - B 9 5 9 D y 5 n 0 C 1 m u 8 D i u z s B j w v t M w 3 g f 1 p U 3 q g _ B q x q z B 6 k l q B v r x V z m x I u 5 l H t k 7 B z h 6 h D n x 8 z D v n 1 5 B 8 x x L 4 y x L 6 i r T 7 p t a 3 9 i a w 1 g Q v k t m D w g w q C 8 6 2 C 2 1 v 2 B q q n r F v p v r B y r i 5 B z j D 9 r x 4 I 8 w w J 7 v p n _ B p 9 x B w g m M w 0 7 p L u w e 6 0 _ m E 3 l g x B 0 k 5 D g 5 r q B 4 1 j w C 0 i w V v u z l L p 4 u j D z q k 4 Y r 3 Q w q 1 M r 9 p a v 1 6 3 B m o 5 2 B n o v 5 B y r w B r m 4 b p u 9 Q s 7 3 O 7 1 v p B 5 1 6 R r 0 t L 0 _ t N 1 6 k M l p a w 4 0 y U u 2 - x B - j p v H 8 y 2 j E x v Y w - m X 2 9 1 R n q i W j 0 u i B v 1 1 u C 7 8 v c w s 8 f u 8 Q m r 0 2 E g t 4 L w i s f 6 l r 4 B i y E t x 4 u B 3 w t v B o k 1 Q 4 g j n B k m E j _ p l B s t 9 K p 5 x v F 1 4 o J 5 8 x F g o 8 o C _ m q r C - - 1 i B h v 0 y H j t n 4 B 3 t s m C 7 0 0 E j 7 _ V u v y I p 0 p l B i y 9 z B _ z i O s _ E 3 y 6 J _ 1 u h F p i 6 5 E s t b i 2 h j F p h 7 F x y w 8 F u - w v B j y 9 8 E p t x 6 B 5 1 h C l i B g n H z s u 1 B g _ _ 9 C j m k R 6 3 j 5 C n 5 o w B n s 9 2 C 2 _ r 6 E 9 v v Y x x 1 h C 0 l p c j 9 x B x 0 2 s B 3 z q w B v l 5 Y m t 4 D i 4 l Z 7 h - 4 C l 9 j 5 B 4 s j b r s t m B 3 - j v D 7 m t w M r D h u G r x q y C s 4 j e 4 8 j n B q 1 w o D w 5 9 6 B m 4 q E 4 h 3 2 H h q 2 F q m 0 n G 8 6 p n B z 9 0 i B 7 v _ 7 C w w i w E 8 - y W - o h 9 K p u 5 H q m i v L z l - Q w l q t D 9 t 1 b v h 2 I h j 4 q E i z p K g q g a w p 6 - F p g 2 l B y w h u D 9 1 - C 5 h y j B n u r L s 2 9 l C 3 w 5 Y j 9 n 3 B 7 s m 0 L v p 6 z B 7 6 6 P 6 r h 7 G l t y C 0 x p h K 7 - k J 3 9 5 t D y p m l C 5 n h d _ n s q F 8 4 x h L - h s 1 I 5 o w E x q i j J 4 n r C 7 l k z B r o 5 _ D 5 p 9 D j x 1 t H i 8 8 G i 5 3 l E l m z 2 B n j v N 4 7 h s E v 1 n e i i v b 1 v x z D h i m E v w j 0 B z _ - D v w y p C 2 l p i D v 9 0 f x 3 z r O _ k 9 9 B 7 2 s 4 F x 3 z r O v 8 7 W w - w z F k r w u B h q B g k r 1 B 6 1 7 L 9 4 n i C s v y F 8 9 s H - h 0 R 3 i o 4 E w 6 u t C o z 0 0 E g 0 s - O i h z T 1 s 9 _ E r p o l E 7 m 5 9 C 1 i o _ K y h v h B o _ 0 p C 5 u _ q G 5 9 4 U p s 7 v B k k 2 B 4 n 4 g E p h y g E m o o C g k n k F 9 y 7 X 9 9 2 7 E 7 6 1 i B _ u q j L 7 9 e 2 i 0 1 G l 7 u r C q 1 p 5 B x j 8 w G 8 p w h B 0 t n r P q z r 4 B _ z j 5 J 1 z o s C s n t C w p 4 1 J s - 8 3 G r y 9 V l r h _ G - y 0 g B i r t h L y n r B t 4 n 1 C l k s 0 C l 6 7 D 9 t v n E i 5 8 u C r n u I _ w i B 8 0 i t J n 7 o p G w h Y _ r l 4 E 7 o 2 6 M h x s H g 4 y j H q o o j I v w 6 N 5 3 s 5 J i z h y D v v Y 1 k w m D t p 3 S o 1 x w E 5 - 1 T 3 7 1 g E 3 s 0 P 7 s - T k l i i G 3 j g Q l k t m C g z q n C y 0 9 y G m k w B 6 n 7 w C 1 _ s G 4 k w t C w z 4 m C 7 m g C 8 s 6 o C y z _ j E i v z B w i l t K 3 z x B 5 o 3 C z l 0 U i q 3 i B g p z 1 C l 9 B 0 k l 8 D 7 r q w B t y w U 7 l 3 _ C 7 0 v Q m l 7 r C 4 o h u C h 3 o L k g n i F t j j D i 4 j m B _ 0 q y G h r I - 8 n 4 E y 1 u 5 B 6 6 u j B h z t i E _ y z C 4 _ w p B s 6 l w E _ 6 v 6 B y 8 w F 0 q 3 _ D 4 s n 6 G w k 1 y F l 7 - I m 9 l 3 B v s p 1 P _ t f h 0 4 0 R k g w e p v y g D m _ 8 4 C l n 1 m B w v i M 7 u j w D _ - w y F r o j W 5 z g M h 4 2 6 D k 9 t 2 D 3 l 3 B 5 q - B p 5 4 y B h l x h D g _ - Q v k l U j 5 m q C z k n 2 B 9 x i E 8 r o L p o 8 5 Y u n l S n _ 4 r W w - O 2 m y 6 B g 8 h m B m k 0 r C p k 7 h D 7 l j 1 B h w 5 K 3 - 2 k D w 0 h D p 0 p B v y y M o 2 5 3 H 9 - x B 8 u h W g o g Y 7 v g Z 9 0 p j B 0 1 - j C 6 B k 9 6 k D y 0 o t E l - l 2 C p 8 N l v w r B t i l V 9 4 z e 2 3 k G 4 8 s u C 9 q p d 8 z p 8 B 4 h 3 B - v p c j y q q B h g j h B o j t n B x 3 J 3 3 n _ C - u z x S 0 y q D 6 g v j M 8 w 7 Q 3 C x h - t H 1 3 n b k w i g B m k - F i z w S 2 i 6 E 2 w m K l 5 h i J o j j z B - n x 1 C z x q w B y o n i B g w s S o s i g B 5 k j t C n g 8 j E n m 6 s C r 4 n V 3 s g P 6 _ y _ C h 5 8 0 E 0 9 5 J m k o k I o q i n C 4 0 h J l j s E n - 0 K _ 8 8 8 B 0 2 8 o D k z q x B z j E j m u 8 D 1 5 u Z r 8 z o B o 5 j L g r y o D 6 o x n B 5 k k M 3 p 1 V v 7 g 0 C 4 o l l B s v 5 E 3 p x u D p g h q B - z 6 Y 4 4 t s D j l j 0 B g k w h B 4 q m f _ y n - H 3 t 8 G 5 r j U s w 9 j B 2 2 k K s p t j B 2 h n 3 B - u 4 _ B 1 w M t 8 o 9 B n u o v B 1 p 7 E 2 n q K i j 4 2 B 3 j G 9 t n b y 8 i t D w 9 h T y n - C n h i m C 8 j 9 6 C 4 z H k y v o B - 3 - u B 5 5 9 f t 2 6 p C v r 0 C h u - _ B z q h q C i s 9 c 8 r m O 9 w u S o 8 q e h n y H y v j k B l 5 8 O 7 3 w Y 7 p h E y 5 z L 1 q 8 k B l 6 9 - B l m m o B - p x H n t X 6 x 6 9 B - _ u 4 B 6 h j z B 6 6 l B i 0 s v F _ 0 s X q _ h G m n B 0 n 0 4 C 2 5 z s G 5 0 m x B p 7 m c 6 g o c k 5 7 T - t j t B n 4 y 2 B n 0 F 2 x z 8 B t s x F 8 0 n D l 2 u Z k g 4 q B 1 _ 8 d 9 0 p 8 B u 2 o s d j k E y y j B r i r j D q i p g C z j j R _ k y i C u y n H j h 5 o B y y g 3 D t y u 9 C g 9 o P z v j X q w l a z 1 7 m B p o k q C n k y F y j j H p y o t D 6 _ u 4 M j 2 w g B x u 3 t G 2 7 3 _ D l o U t t 2 4 B n 1 s b 5 l u C 1 u u E g - 0 V 2 - r D n h 8 5 B q 3 6 e h i 7 b m v 5 a m _ 0 D w w 4 g B k z v j B 2 z 2 M y k f t m o a h r _ 2 D _ w l U i r x D 0 l 9 C o j w G 3 3 2 B g - 0 6 H h k s a p s 2 N 0 g 1 L w h B k m 0 r C 3 2 i E l r w o B 0 l k z F i n 1 B h y 9 X k 3 4 h J 4 u o r G w l l D 5 _ p k C m r S t s g X j z 7 W y l t x F u 3 0 t B 1 q - w B 5 9 - g E 3 6 I v 2 z 7 F 8 z z N - 8 x l E 4 q p 5 B k y 2 j B 4 k n 7 D _ 5 J 9 u 4 y B 2 3 m G v k 1 o B 5 _ j s B 7 i _ m J 4 h B y w l i C 9 9 t 5 B s g t z C k 2 z E 2 z - 9 C 6 x j B 6 1 5 x F g 5 i c 8 y y G j _ o p F 6 y 5 E x 3 u l B g 4 _ w D 6 s 7 7 F 9 7 9 w P t i L v 8 9 p E x l z l C 2 g 4 T 7 w 9 2 D j s _ h B 8 j X l x l g C w i 2 f 3 9 6 B 0 p g V _ 8 q f r 6 k z B 0 6 3 G 1 z _ 1 H u r B s 9 r v C 4 j H 1 0 v k E m o u w B 3 6 7 K 6 7 r D 6 9 g f - 4 t y C 3 p v q B 6 r 9 o D h z m o F o - 7 B t o p u D m z k h C _ r 1 C 1 m 2 Y i 1 n J 3 g m m G z j 0 5 F k v g B k 7 2 j B 8 1 x k L p i g T i m h m D 7 w C t h 7 6 C _ s w 6 B 9 6 7 x B 7 5 C z r y g D - y - 3 B 9 r 2 G q 7 z k F q j 8 n B k 8 9 d w j g w B 8 _ k v B t i - K 1 9 2 F z m 1 5 C 5 u k 8 D 5 o l B x p k f 7 w x v B o z q P r g g Z l x m F i 8 2 o L w - w q C 0 w _ Q m h 0 m Q 2 1 n i B 3 l t 7 C 1 u H j 9 h e 2 3 5 s B z v n o C r _ t x B 4 k 5 D p y 6 V i g 2 w B 8 w h F z 6 l R q j u D n 3 r 3 B x 8 h g D n y l W z 7 w B j 6 3 S k 4 3 4 O l x B p v 4 o N n k i t B 1 s x M - 1 _ S i 8 6 f t 5 1 p D - i G t t l 5 B w x i o B p t h s B g s _ c i l 7 L g 7 4 B n 6 6 J u k t P h o g r B y n v z B - 9 r T m 2 x l B h j 4 z C z - 5 u B 5 i D - 2 x s C j s v m B 0 0 h Y 3 s q a n h p v B 1 p 9 d x l 0 Z 0 6 w M q 7 2 K 7 h 5 h B u o m 6 D 1 w 3 h E 7 7 p Z h 4 s D 8 r y w C k - h s B 7 8 z 3 C 6 v B l 1 9 h D 3 y 3 d v 3 n 4 B u 5 4 H r y h c 3 _ h F w 0 k q B y _ t y B o 5 q n C - 9 o a l 1 t W 6 v n L o x v T l _ 2 c i 9 7 w B m u v 6 B x - n E q l j x B 5 1 p C t 0 6 H v 3 h x B w q 1 4 B k r 6 m B u q v L 9 9 2 n B s w g 0 B m g r a h k N j n j a 3 m o I s _ 0 j B 3 7 - q B s y C 1 w - j B 2 9 t H y r m N m w k 6 E 0 6 6 d s o q y L k 6 - p G i 9 m f q h j g B 0 h p B m s 8 7 C w 8 u r D g k 1 8 B m 9 q T 7 p r 4 E 4 i t x C i l r 6 M 5 3 n Q w h - _ F 0 x 9 C 0 4 g t B 5 p 3 w E 1 t z 3 D s 0 4 4 H 7 3 8 v B 8 r z n D u 8 _ x B o m z M u r 8 2 G 5 o 0 i B 1 m x G i i u t B r 8 h 7 D 4 j C u - L 0 k z C q 5 y 9 H m 7 p V z u s C u q 4 L m m x p B 3 o w _ B 0 2 g p D v m J 5 v z c 0 k x m C 7 _ q g B 0 9 7 r C w z p u B v g 3 s B 5 8 0 x B 8 o 6 s E v m s d w n j r B x 5 k - D g l i 5 D o o d x l 8 4 D 3 7 o - C k 6 p C i j u O - v _ x F j l w t D g n d 5 k s r C _ r _ m B o 5 r r B 8 r S 7 m i 7 D y t y v B w _ - v B w r y I r 1 r m I n 0 p G - m m z B 5 7 8 v B u 7 Q _ 3 h i B o w f t m 9 - V z m 2 D 6 3 8 f j l 7 6 B g p o 2 C 4 n m T r _ 1 g B & l t ; / r i n g & g t ; & l t ; / r p o l y g o n s & g t ; & l t ; r p o l y g o n s & g t ; & l t ; i d & g t ; 7 4 9 9 6 4 3 6 6 1 1 1 8 8 6 5 4 1 4 & l t ; / i d & g t ; & l t ; r i n g & g t ; 9 r - 8 - y - z 1 Q x g - h r t D u 7 i g I t z z 9 O r k 8 s K 8 w h N 6 1 o 9 O t z z 9 O 6 1 o 9 O n w m 4 D w q 1 2 D 6 1 o 9 O t z z 9 O 6 1 o 9 O o j w N - o z q K 6 1 o 9 O t z z 9 O u g z s K 8 w h N v z z 9 O 6 1 o 9 O t z z 9 O n w m 4 D n 8 v 2 D g y 6 I 5 q 4 I i n j 9 O z k u 9 O 5 1 l g M 8 6 h F i n j 9 O i n j 9 O z k u 9 O 8 n y 3 E 5 j - 6 C i n j 9 O l 7 l 1 7 B w 1 p Z 1 q 8 6 I i n j 9 O i n j 9 O 5 1 l g M 6 6 h F n 7 l 1 7 B z k u 9 O 8 n y 3 E y 7 y N 5 o p a v 7 0 F 6 u _ 5 I _ t _ v L 8 t _ v L _ t _ v L h 7 0 v L 6 j n g u B _ t _ v L u 7 j v E j t 9 z B _ t _ v L 8 t _ v L _ t _ v L - 9 z - t B 8 t _ v L _ t _ v L h 7 0 v L 0 h 2 F x 7 m 6 I h 7 0 v L - 9 z - t B 9 g o w L h 7 0 v L _ t _ v L h 7 0 v L y 6 v v E j t 9 z B h 7 0 v L 4 u n s B i 3 g k F p _ z g M k 4 9 g M p _ z g M p _ z g M n l u r K h w - B w k q g M p _ z g M p _ z g M t 8 w j w B p _ z g M n l u r K y 5 _ B k 4 9 g M p _ z g M p _ z g M w k q g M k 4 9 g M p _ z g M p l u r K w 5 _ B k 4 9 g M p _ z g M p _ z g M m 1 - C 5 o 5 C x j 4 n L r n q g t B x j 4 n L x j 4 n L g s u F 0 4 j 1 I j p k - s B k z h o L k o 3 - s B x j 4 n L k z h o L i z h o L 3 9 v r E 5 h m z B k z h o L x j 4 n L k o 3 - s B k z h o L i z h o L x j 4 n L m o 3 - s B 1 m t F 0 4 j 1 I m o 3 - s B x j 4 n L i z h o L k z h o L u - 8 3 G & l t ; / r i n g & g t ; & l t ; / r p o l y g o n s & g t ; & l t ; r p o l y g o n s & g t ; & l t ; i d & g t ; 7 4 9 9 9 6 6 1 2 7 2 6 3 4 4 9 0 9 4 & l t ; / i d & g t ; & l t ; r i n g & g t ; m 2 4 l h j 7 t z Q u r m l x p Y 2 7 g l E p z t r M 3 h j 9 J z v p E 1 5 r k v D m 1 j r M m 1 j r M p z t r M s p 2 U q 8 g r H l 3 5 q M v m 8 s x B m 1 j r M m 1 j r M - p h 9 D r 7 0 r C v m 8 s x B m 1 j r M p z t r M m 1 j r M 3 h j 9 J z v p E v m 8 s x B m 1 j r M m 1 j r M q q o s x B p y 4 U h n 5 q H m 1 j r M m 1 j r M 0 s 1 f 1 5 r h J u v 2 n H _ k h o C 7 l s o m C w 1 i o B 8 7 - t J s t - x R 7 p s - N 9 q x G 3 o r y R s t - x R l w q 2 E j i i j E 7 l s o m C - u r L 5 x 1 9 M s t - x R h 4 l r K n 6 r e 3 o r y R 5 o r y R _ z v 2 C u i 0 v G s t - x R 3 o r y R w r F 8 q 8 _ Q s t - x R u v 2 n H 5 s l o C s t - x R s t - x R 9 6 l o B 7 l 3 t J 3 o r y R 7 p s - N 9 q x G s t - x R s t - x R s 0 w 2 E j i i j E s t - x R s t - x R _ k t L u s r 9 M n 0 5 3 C x 6 9 5 F i m 5 7 P i q r C g 8 j 5 N i u 8 u - B 0 k t k B u h r w I x 9 t 7 P 1 u k 8 P 5 n k v D 9 m 8 v E x 9 t 7 P i m 5 7 P i 7 v i H r 0 l 4 B j 9 l u - B x _ v _ L w y 6 I 1 u k 8 P j 9 l u - B i q r C j s u 5 N i m 5 7 P x 9 t 7 P n l w k B v 5 i w I i u 8 u - B y w p v D g n 2 v E i m 5 7 P u h o r C p 0 5 1 D 6 8 5 7 m B r 0 - 2 J 2 l 9 8 m B r 0 - 2 J l x r 8 m B 0 u o 3 J l x r 8 m B r 0 - 2 J n x r 8 m B - 0 D - 3 w r J 6 8 5 7 m B r 0 - 2 J 2 l 9 8 m B r 0 - 2 J y u o 3 J r 0 - 2 J 0 u o 3 J r 0 - 2 J l x r 8 m B r 0 - 2 J 2 l 9 8 m B r 0 - 2 J 6 8 5 7 m B - o x 3 J 6 8 5 7 m B r 0 - 2 J 2 l 9 8 m B r 0 - 2 J l x r 8 m B r 0 - 2 J 2 l 9 8 m B r 0 - 2 J 6 8 5 7 m B - o x 3 J r 0 - 2 J y - 7 z C p s 8 n C r 0 - 2 J y u o 3 J n x r 8 m B y u o 3 J 6 8 5 7 m B 0 u o 3 J y u o 3 J r 0 - 2 J r 0 - 2 J 2 l 9 8 m B r 0 - 2 J 6 8 5 7 m B y u o 3 J n x r 8 m B y u o 3 J _ n p v 3 C y u o 3 J 6 8 5 7 m B r 0 - 2 J 2 l 9 8 m B r 0 - 2 J l x r 8 m B 0 u o 3 J r 0 - 2 J r 0 - 2 J y u o 3 J - 0 D k j o r J 0 u o 3 J y u o 3 J 6 8 5 7 m B r 0 - 2 J 2 l 9 8 m B r 0 - 2 J r 0 - 2 J 2 l 9 8 m B r 0 - 2 J l x r 8 m B r 0 - 2 J 2 l 9 8 m B r 0 - 2 J 6 8 5 7 m B - o x 3 J 6 8 5 7 m B r 0 - 2 J 2 l 9 8 m B r 0 - 2 J l x r 8 m B 3 3 q h J _ 9 h h B z p n 9 S 5 m p t F q 9 q v K m r t 6 L 8 7 r w E 0 2 h 3 U _ u 2 g B y 1 o _ e i 2 K p v 2 6 d z - k v B q z z 9 S m 0 i t F s 9 q v K - z j 6 L n 8 x w E z p n 9 S z m v B w 2 z w P z 4 g 8 J s j x 2 E - 7 t k Y 3 s h F 3 g y m c 6 q z 8 B 0 t 9 v P k 1 p 8 J j - q 2 E 7 3 3 u O n - 1 v g 2 H m w 9 M g 6 g s Q i 6 g s Q 9 7 p l I u _ k t B g 6 g s Q 7 r 1 r Q t h 6 l I u _ k t B 7 r 1 r Q g 6 g s Q 9 7 p l I u _ k t B o r 7 1 F g 2 6 s q g E 1 5 x 7 D l 1 7 o k D - g t g D q m j y C 9 2 7 w m c 9 g t g D t 1 _ x C u u 5 k L z h 9 4 E n y 8 u C 2 9 g 3 U n q t i B x z p r M 2 9 g 3 U m o w i B w 1 - q M 3 h 0 2 U m o w i B x z p r M 2 9 g 3 U n q t i B w 1 - q M 2 9 g 3 U n q t i B x z p r M 2 9 g 3 U m o w i B w 1 - q M 3 h 0 2 U m o w i B x z p r M 2 9 g 3 U n q t i B x l r q J 4 i 0 D u u 5 k L p g w k L v g x x s B u u 5 k L p g w k L q v 1 p D 8 s 6 p C p g w k L u u 5 k L v g x x s B p g w k L u u 5 k L m y m k L p g w k L p g w k L n m o H x o z D i h 8 i O n k 4 i V - u f l z 2 3 W o j _ x L y 3 h 8 B y j p 3 W 0 i 7 7 E p o g y G y j p 3 W 4 5 h h B i h 8 i O 2 k r i V - u g B y j p 3 W o j _ x L 1 7 9 7 B 8 p 0 - F z 7 4 5 C g y y p v B 4 2 r 6 L 5 r 6 g E 5 x z h C h z 4 n 9 F 4 2 r 6 L 4 2 r 6 L h u 1 6 L i r 0 C 2 n 5 9 J g y y p v B h u 1 6 L 4 x 0 t q D w h g h E 5 x z h C 4 2 r 6 L x g m q v B 4 2 r 6 L 2 0 k k J 7 z j J t k 6 u T 2 j v 0 D r 6 9 o G 6 z m v T i 7 8 4 H 4 s q 0 C t k 6 u T j 4 - v N m 8 v R 6 z m v T 6 z m v T t v U w z p n S p j z v T m z x h B k o s v L 6 z m v T h 3 p 0 D 0 3 2 o G p j z v T z 3 k 5 H 7 5 l 0 C 6 z m v T y r 1 v N m 8 v R 6 n 8 7 K 6 n 4 m y 6 O s v 3 i H 2 i u 7 P s n Y j j 2 v k C v 0 h 2 I n 6 l t B i i 0 j R i i 0 j R 1 g q 1 D k 6 i _ E k 2 _ u k C i v 5 Y w g m z K x 4 - j R 2 i u 7 P s n Y k 2 _ u k C q - p 2 I n 6 l t B k 2 _ u k C l g z b 1 n 2 m G 6 7 t g F u g m e o s g q K o s g q K k g z p p B o s g q K 8 q h 9 8 C o s g q K 8 q h 9 8 C o s g q K 8 q h 9 8 C 6 7 t g F u g m e - u p q K x 6 g p p B o s g q K 8 q h 9 8 C o s g q K 5 j 0 o H - j l M h p 5 1 O j y 0 m F 2 9 3 s C h p 5 1 O 8 j k 2 O _ j k 2 O v 0 r p C 6 k 3 r F 8 j k 2 O h p 5 1 O _ j k 2 O n w _ R 6 v 8 v J 8 j k 2 O h p 5 1 O 8 p i y O i I h p 5 1 O 8 j k 2 O h p 5 1 O 4 t s p J p v y T 6 v _ 4 6 B h p 5 1 O 4 g 7 m F x x z s C 9 _ u 2 O h p 5 1 O h p 5 1 O 0 9 v p C l z w r F 8 j k 2 O _ j k 2 O h p 5 1 O n w _ R 6 v 8 v J 8 j k 2 O n n 2 n H z v o w 6 0 E p n e s 0 s k K - j 6 t B 4 9 0 m T v t 2 q S z n K z 2 p 6 s C s 6 y f s n s v L v q h n T q z t r E 5 0 o o F 4 9 0 m T s 0 s k K - j 6 t B v q h n T g q q q S z n K _ v i 7 s C s 6 y f 0 k 4 s C 4 1 t v G 4 s h z G 1 o i o M w v k o 3 N z r r - q t D r x u B 9 7 8 9 P o l o _ P 9 7 8 9 P n y E u q 4 s P 9 7 8 9 P 7 7 8 9 P 5 s l R k q 4 z K 9 7 8 9 P o l o _ P q 5 t _ B j l r 3 G 9 7 8 9 P 9 7 8 9 P y 4 j o E m 4 l 3 D 0 y x 9 P 9 7 8 9 P t - s u H o s 9 y B o l o _ P 9 7 8 9 P 2 o y w L - j t L 9 7 8 9 P o l o _ P 0 y x 9 P n y E u q 4 s P o l o _ P 9 7 8 9 P w q j R l x h 0 K 9 7 8 9 P o l o _ P q 5 t _ B j l r 3 G 0 y x 9 P 4 4 g u K 6 8 z r H x j 4 n L - u t j B s m y p F i z h o L x j 4 n L k z h o L x j 4 n L 4 0 q g 0 F i 7 g u H i u w M 6 0 q g 0 F x j 4 n L 9 t 9 n l D x j 4 n L 4 v q j B s m y p F 5 8 _ o 5 I x j 4 n L r n q g t B i 7 g u H i u w M 9 8 g B 9 1 8 5 J k _ z _ K 5 p 9 _ K k _ z _ K x y q _ K 2 s m 7 r B k _ z _ K x y q _ K 5 p 9 _ K 7 - 0 y G w - 2 R k _ z _ K x y q _ K 2 s m 7 r B k _ z _ K x y q _ K 2 s m 7 r B k _ z _ K x y q _ K k o 8 y G w - 2 R k _ z _ K m _ g 6 r B 2 s m 7 r B k _ z _ K i _ z _ K t 1 z 6 r B k _ z _ K k o 8 y G l 8 0 R k _ z _ K k _ z _ K 2 l k 7 G s y r 6 H n w _ j y B w n h x M l _ g g E 4 7 0 r C n 7 1 5 w D l n 3 w M l n 3 w M l _ g g E - m 5 r C n w _ j y B l n 3 w M l w _ j y B l _ g g E h n 5 r C l n 3 w M w n h x M g 6 3 4 w D o z m g E 4 7 0 r C l n 3 w M w m 1 w o G l _ g g E 4 7 0 r C 2 _ z w C u 8 q i w v L z 1 m 1 M 1 w 8 s R p u o 5 B t _ k h I 1 w 8 s R h - _ _ Q s 4 C 3 5 y 0 l C y k n u H j p z i C 3 5 y 0 l C o 1 k 5 B t _ k h I 1 w 8 s R h - _ _ Q 5 z C n l q L - 9 n C _ p - i 7 a & l t ; / r i n g & g t ; & l t ; / r p o l y g o n s & g t ; & l t ; r p o l y g o n s & g t ; & l t ; i d & g t ; 7 5 0 2 8 0 9 8 4 2 2 8 9 9 9 9 8 7 8 & l t ; / i d & g t ; & l t ; r i n g & g t ; q k r t z l o k 8 R v n s i 8 7 C 2 t x l B 8 g o w L _ g o w L j 9 w 7 I q k w F _ g o w L 8 g o w L _ g o w L 9 t _ v L _ g o w L 8 g o w L _ g o w L 9 t _ v L k j z 0 B 9 8 3 u E 9 t _ v L _ g o w L 9 t _ v L h 0 x w L 9 t _ v L _ g o w L 9 t _ v L y q 5 7 I - p x F 9 t _ v L _ g o w L 9 t _ v L h 0 x w L 9 t _ v L _ g o w L 8 g o w L h v j g B r 0 5 g D i y 3 g B z k n n P z k n n P x k n n P 7 3 q c 4 g 1 4 I z k n n P z k n n P 4 i 3 r I x 2 0 g B z k n n P z k n n P z k n n P 5 3 q c p 8 i 4 C g 9 o j L u k 2 g D q 9 z n E s x u s O s x u s O 3 o 5 s O n n x g D q 9 z n E k 7 w w F t 4 _ k C 6 7 3 g C y z 5 m N 1 s y z P o j o n B s l v y Z 6 7 3 g C z q v m N s y 9 z P g 7 h n B l v 9 y Z l 7 z g C z 8 j n N k n n z P o j o n B s l v y Z 6 7 3 g C w z 5 m N 3 s y z P h - k n B s l v y Z 6 7 3 g C y z 5 m N 1 s y z P o j o n B h 4 z 4 C o o r 8 B m u x t R 1 0 4 p C i 9 x h H v 0 l t R v 0 l t R u 1 Q 4 5 j s Q v 0 l t R _ 3 5 u I 5 y k z B v 0 l t R m u x t R o r 0 p C v t 5 h H v 0 l t R v 0 l t R u 1 Q 2 8 i h H x 7 m j C x 1 x 5 S z n l 2 D 9 1 r 6 F g _ 9 5 S t r z q L s z j e k t l 5 S x 1 x 5 S p g p H r n _ 8 O k t l 5 S 0 1 q 2 D 9 1 r 6 F x 1 x 5 S k 8 8 q L z 7 g e r g a 5 y r 8 V h x h q G 4 8 0 v F q h 3 y X u n 1 Z 6 l m 2 P 1 9 l i R 0 l 5 Q q h 3 y X h x h q G 7 w 7 v F q h 3 y X y l w Z v s x 2 P 0 z x i R l k 3 Q 9 4 k z X h x h q G 4 8 0 v F 5 p p y X u n 1 Z 8 l m 2 P z 9 l i R p n 7 Q 5 p p y X m w s 7 B j - y i B i - 9 4 B 7 q q 0 F 1 6 z 4 N l 7 _ 3 N l 7 _ 3 N 1 z r l K w 8 z I 1 6 z 4 N l 7 _ 3 N 5 2 z g 3 B g - 9 4 B 6 h x 0 F l 7 _ 3 N l 7 _ 3 N 1 6 z 4 N 1 y 5 k K 4 6 2 I - r 0 y B t k r p K o p x l Q 7 g m W j 9 9 y X - h y 4 F k i w g G j u i y X y - 1 T g q t y Q o p x l Q o s o W y l w y X - h y 4 F k i w g G j u i y X y - 1 T x 6 4 y Q w x 6 k Q 7 3 q W j u i y X u 7 4 4 F l g 3 g G j u i y X y - 1 T x 5 h y Q o w v g I k h z l C 9 o k 3 C 2 7 w y D r n 8 w M 6 v 0 j y B r o w x M r n 8 w M y z - 2 C x w r y D r n 8 w M 4 n m x M m 2 u r B k 6 4 9 E q v 2 q v F l _ z _ K h z o C y 3 t o J 7 l - z i D j _ z _ K 7 l - z i D j _ z _ K u 1 z 6 r B g 7 n C 6 _ _ o J y y q _ K l _ z _ K q v 2 q v F l _ z _ K 5 l - z i D g 7 n C l r 2 o J 6 p 9 _ K g j j z i D 6 p 9 _ K n _ g 6 r B v g w B k _ j r Z n B 8 s _ i d p v o r C - h 0 8 O 1 _ x u J z u _ r F _ x p q V l 9 p T 8 s _ i d r k 0 S t o - t V 3 i 9 p F h k p x J j j n 5 O 4 t 4 s C x l y g d n B 8 s _ i d p v o r C - h 0 8 O 1 _ x u J u g l s F q u v p V y j s T 9 o y 0 N u 2 v g w 9 B y - l x H - 4 k y P w 2 l m D _ v 8 0 E _ z 5 x P _ z 5 x P m _ s 0 J 5 h 0 W - 5 - n _ B _ z 5 x P p z l H _ 5 2 h M _ z 5 x P h 5 k y P u 2 l m D g w 8 0 E - 4 k y P _ z 5 x P p l k 0 J 5 h 0 W n 6 u 1 E t q w j D m 1 s n P h 0 h n P i k i e 3 6 h z I k y p 8 8 B 7 z - w I _ l 4 e h 0 h n P k y p 8 8 B i k i e 3 6 h z I h 0 h n P m 1 s n P y r 3 w I 3 _ 6 e _ y 2 m P h 0 h n P m 1 s n P i k i e 3 6 h z I k y p 8 8 B y r 3 w I 3 _ 6 e h 0 h n P h 0 h n P 7 n 3 o B s z g _ - i t C i i 2 F g w n l M 0 n 7 l M g w n l M 5 r x l M y o k p G n u 5 e 3 r x l M 5 r x l M h o - 1 w B 0 n 7 l M g w n l M p v 2 5 B o v o z E 0 - y 2 w B 5 r x l M g w n l M 0 n 7 l M g w n l M k 1 g B t v v _ K g w n l M 0 n 7 l M 5 r x l M g w n l M 5 r x l M y o k p G l u 5 e 5 r x l M 5 r x l M g w n l M 0 n 7 l M g w n l M 5 r x l M p v 2 5 B v x u z E r 1 k 0 B 3 x s u F 9 u 9 x N z l i q 2 B n x 9 z B 3 5 2 5 F q 8 n y N z l i q 2 B 9 u 9 x N u l C s 8 n n N q 8 n y N 5 p y y N q 8 n y N z l v o G r y x s B o 8 n y N 0 q t p 2 B q 8 n y N y k h 0 B 3 5 2 5 F q 8 n y N 3 v 4 o 2 B 5 p y y N u l C 1 r 8 D q 9 n w P 6 z m v T 0 l g r B m 6 z y K 4 z m v T m 2 y l E 0 p z z F 6 z m v T 5 9 8 x I o m 7 m C t k 6 u T y l i w O 4 1 1 L 6 z m v T p j z v T l u u C g _ 8 i R 6 z m v T 1 u j r B 5 z q y K p j z v T p 9 s l E 0 p z z F 6 z m v T 5 9 8 x I 6 5 _ 8 B 7 s L p j z v T y l i w O j - z L z o i _ t C l u u C p 0 o j R t k 6 u T 1 u j r B 5 z q y K p j z v T p 9 s l E l g 6 z F t k 6 u T 2 m l y I k 5 y m C p j z v T y l i w O 4 1 1 L 6 z m v T t k 6 u T o n v C p 0 o j R 6 z m v T 0 l g r B s m y y G q y 3 5 H 2 s m 7 r B m _ g 6 r B k _ z _ K 5 p 9 _ K k _ z _ K r 0 _ V l y 6 k G k _ z _ K 5 p 9 _ K k _ z _ K x y q _ K k _ z _ K 5 p 9 _ K m _ g 6 r B 5 p 9 _ K 3 w G j t n 9 6 q F y 5 m K u i 1 w Q w 6 x f l z w y Z 9 q v r C l 2 8 s M r y g x Q 3 g v f j z w y Z g 2 z r C l 2 8 s M u i 1 w Q w 6 x f u p i y Z l h 4 r C 9 4 o s M i q _ p K s 6 1 G - y m 6 P o 1 E t 1 6 v h C i r 7 5 P t 7 E g 5 j v h C - y m 6 P 4 h F 1 8 s u h C - y m 6 P v 7 E t _ 9 r Q v _ 9 r Q - y m 6 P o 1 E 4 s p s Q o w y r Q - y m 6 P o 1 E v _ 9 r Q t _ 9 r Q i r 7 5 P 4 h F z y u r C u i k j F o i 1 r 3 D i 2 1 6 G y 3 1 h B 0 7 r o N y 7 r o N m p _ g 1 B y v k 7 G y 3 1 h B v g g k 0 G 5 i 9 6 G y 3 1 h B 6 m p l 0 G i 2 1 6 G y 3 1 h B 0 7 r o N y 7 r o N h y h o N 0 7 r o N y v k 7 G 3 w J t 9 r m w 9 B 2 m m m E 0 7 2 s K 7 3 t s K v v - y p B 7 3 t s K 6 n t y p B 0 7 2 s K 6 n t y p B 7 3 t s K z - - s K 7 3 t s K 7 3 t s K 2 7 2 s K k j 2 Z 3 v u t F 6 n t y p B 0 7 2 s K 6 n t y p B 7 3 t s K 0 7 2 s K 2 7 2 s K 7 3 t s K 2 x 9 p B p u i 3 j y I t o h g K w 5 y 4 B q 7 j s H o w y r Q v _ 9 r Q u 5 y 4 B q 7 j s H o w y r Q v _ 9 r Q 9 x 2 4 B 6 v 0 r H 4 s p s Q o w y r Q w 5 y 4 B q 7 j s H t _ 9 r Q o w y r Q w 5 y 4 B q 7 j s H t 1 6 v h C l h v 4 B q 7 j s H o w y r Q v _ 9 r Q 9 x 2 4 B 3 2 o s C 2 2 3 8 q t D _ g k 5 H q - L r 4 x w L s o 0 o M t r q o M t r q o M t r q o M s o 0 o M y l 0 u D z 0 q 2 C t r q o M t r q o M s o 0 o M t r q o M t r q o M t r q o M n p M p 4 x w L t r q o M u o 0 o M t r q o M s o 0 o M t r q o M w l 0 u D 1 0 q 2 C k 5 o o B 8 i v l C i 2 m 0 B g 5 j v h C m 0 q 1 H x i j 0 B t 1 6 v h C m 0 q 1 H k 2 m 0 B o w y r Q t _ 9 r Q 9 u y 1 H x i j 0 B o w y r Q v _ 9 r Q m 0 q 1 H i 2 m 0 B o w y r Q v _ 9 r Q m 0 q 1 H i 2 m 0 B v _ 9 r Q o w y r Q m 0 q 1 H k 2 m 0 B q t - 5 K & l t ; / r i n g & g t ; & l t ; / r p o l y g o n s & g t ; & l t ; r p o l y g o n s & g t ; & l t ; i d & g t ; 7 5 1 4 9 3 4 4 6 6 2 4 7 1 3 1 1 4 2 & l t ; / i d & g t ; & l t ; r i n g & g t ; - o 7 r 6 9 - y 8 R 1 9 l n K q 7 8 n L 2 6 v o L l _ g y C 5 2 q i D 5 3 g g t B 9 q m o L q 7 8 n L q 7 8 n L - q m o L 9 q m o L q 7 8 n L y q i 4 K l - F 5 l n o 5 I q 7 8 n L q 1 r o l D m v l y C k 4 l i D - q m o L q 1 r o l D q 7 8 n L g 3 z g t B n m 9 p J - 0 z D p n 2 o C p u p 9 E 6 5 s 8 N u 3 3 7 N z o i 8 N 9 v n - I 1 k - Q x o i 8 N z o i 8 N u 3 3 7 N u 3 3 7 N 5 g 2 S 9 n 9 4 I u 3 3 7 N z o i 8 N u 3 3 7 N 9 5 t i F 8 7 s l C z o i 8 N u 3 3 7 N x o i 8 N z o i 8 N w J _ z 5 3 N z o i 8 N x o i 8 N u 3 3 7 N _ _ x o C 9 - 1 9 E u 3 3 7 N x o i 8 N z o i 8 N - v n - I z k - Q z o i 8 N x o i 8 N u 3 3 7 N z o i 8 N 1 2 x S 9 n 9 4 I x o i 8 N z o i 8 N u 3 3 7 N i u n i F 9 i Z j 4 q u B _ j 9 - 1 R i 4 5 r J 0 v 2 D s m q _ n D 9 h 4 x L - h 4 x L - h 4 x L g t 6 m u B 8 1 o U j k _ 4 G h w 3 5 4 F - h 4 x L g t 6 m u B g _ - 2 D v x o l C p t g i 2 R i 4 5 r J o y 0 D 2 1 h y L - h 4 x L 8 i v 4 g J t v l Y q g o n G i z h o L x j 4 n L k z h o L v 2 k - z F m v x z E j o z u B m o 3 - s B x j 4 n L i z h o L 8 u v n 5 I r w h H l v h q I x j 4 n L 5 i r o L z t v 8 0 M m v x z E u 1 2 u B x j 4 n L x j 4 n L x j 4 n L 4 8 i F h 3 7 m I 0 v p y K 0 v p y K r k z p q B x 8 q U - s 5 g G n r h l - C 0 v p y K r k z p q B 0 v p y K 4 3 g p q B - 1 y y K 4 3 g p q B r p g y K x 8 q U m r g h G 4 3 g p q B 5 o r 6 H l 8 o H - h 4 x L 8 i v 4 g J k u U z 2 3 z K y 0 q 8 - M - h 4 x L m t 9 z B - 6 z w E _ j 9 - 1 R n 4 v 5 F r x y f j y z o j X k u U z 2 3 z K n h n - n D q u u x L - h 4 x L 2 1 h y L q u u x L o t 9 z B - 6 z w E 8 s z x C 9 o p y 1 x M 1 5 g O 1 1 q 9 8 B m 5 7 w L 1 y n I j s o g p E r w _ i C w 8 g h G z k n n P 6 l y n P m 5 7 w L 4 k m I 0 v p h p E u t 6 i C w 8 g h G q z 0 8 8 B i g v x L 4 k m I z k n n P o z 0 8 8 B r w _ i C w 8 g h G q z 0 8 8 B x s l x L 4 k m I q z 0 8 8 B z k n n P u t 6 i C s 5 u h G h x _ 7 8 B i g v x L h 3 k I 6 l y n P z k n n P 1 1 p w N 8 9 7 K - t 4 3 W 4 5 3 p G v y l j F h u 4 3 W s 6 x 3 B 7 9 l 9 L u _ q 3 W 4 x Q 3 g w x V k 5 h 3 N l n p k B - t 4 3 W 4 5 3 p G v y l j F h u 4 3 W s 6 x 3 B 7 9 l 9 L q r 3 s B q 9 4 k 8 7 C s w - s E z 7 r o N 1 7 r o N i y h o N g 2 h O 1 5 9 7 I z 7 r o N i y h o N 1 7 r o N z 7 r o N j 6 - N q n m 8 I i y h o N 1 7 r o N z 7 r o N 1 7 r o N g 2 h O i s 1 7 I 1 7 r o N t - 5 8 F i r x z C n g 3 g G - h y 4 F j u i y X 7 3 q W w x 6 k Q m r k z Q 1 4 z T j u i y X s _ 9 g G 2 o r 4 F j u i y X w j t W w x 6 k Q x 6 4 y Q 1 4 z T j u i y X l g 3 g G - h y 4 F y l w y X 7 3 q W w x 6 k Q x 6 4 y Q 6 x x T j 9 9 y X k i w g G k p j 8 D 5 7 _ D 8 v p n _ B n 0 1 9 C g p 4 - E _ z 5 x P _ z 5 x P n 5 _ k J i - h b - 4 k y P _ z 5 x P _ z 5 x P u z - E p 8 s z M h 5 k y P _ z 5 x P 3 _ r 9 C r z _ - E 9 5 - n _ B u n 2 k J g - h b 6 q 9 L 0 9 3 4 9 r C j g 2 v E r _ E 1 - z g 1 B q t 8 n N u g x o N 4 y _ 3 M i 4 E 1 z 0 k 0 G 4 y _ 3 M i 4 E 1 z 0 k 0 G - 1 o 4 M r _ E s t r j 0 G 4 y _ 3 M r _ E 1 - z g 1 B 5 2 m o N l 8 0 3 H k w s j V k 7 6 j u _ B 0 z g j C p w y r Q x - 5 8 E r 1 u r D u _ 9 r Q p w y r Q o 3 z 8 E o 7 z r D p w y r Q 5 s p s Q h v t 8 E o 7 z r D u 1 6 v h C h v t 8 E o 7 z r D w _ 9 r Q p w y r Q x - 5 8 E o 7 z r D o 0 5 j B 4 w z q J q 9 5 j R u p z l C 8 n 7 i H 7 z l k R q 9 5 j R t z m G x w r 1 N q 9 5 j R 6 8 6 x M 5 z q L q 9 5 j R q 9 5 j R 4 v 2 p G r s 6 0 C 0 s q v k C u p z l C 8 n 7 i H 7 z l k R q 9 5 j R t z m G x w r 1 N q 9 5 j R y 8 o J h h z t X 0 l F m g 0 k e m i 8 s B k p k l T o z 8 o F y m _ 0 K 8 4 m 0 L l 7 n 0 E z 5 t u U 7 8 x i B 6 5 g _ e j s F m g 0 k e m i 8 s B k p k l T q z 8 o F q 8 s 0 G k p m F w 8 k y K 5 i u y K h l l o q B w 8 k y K 1 5 0 a s q j v F w 8 k y K w 8 k y K h _ p p q B 5 x z k - C w 8 k y K w x 3 o q B 5 i u y K w 8 k y K w 8 k y K 1 5 0 a 3 2 8 u F u x 3 o q B 8 8 - g E l 7 _ w D Y s z 0 p Y v w j 3 I k g i 9 D 1 x i q Y 4 g 3 e 0 x h z P 1 u z w P z w q f g w w q Y 7 6 v 7 D 9 u m 5 I t 5 q o Y L z x i q Y v w j 3 I m g i 9 D s z 0 p Y 4 g 3 e 0 x h z P w w h k J x 7 2 V 5 0 z w B j g j m c x 3 m J y 4 4 4 W l j q q F 2 u q g J p v h 0 Q 5 0 z w B j g j m c g n l J z o m 5 W 3 y 8 K h 5 m 1 H z 4 z a x 4 - j R i i 0 j R g i t 5 E y z n 5 D x 4 - j R i i 0 j R y g z q B w p z 8 I i i 0 j R x 4 - j R o 9 O 6 w 9 j Q i i 0 j R j o z s K z 4 z a x 4 - j R i i 0 j R g i t 5 E y z n 5 D i i 0 j R x 4 - j R y g z q B z o 3 r I 8 7 I u 5 7 u S 4 v h 9 K 6 t 4 f u 5 7 u S v _ n v S w h 3 Q _ t z 4 M y j 0 v S 4 _ 0 _ F 2 6 k u D v _ n v S v 2 7 p R w p T g v u 9 p C 8 r i w C i w 4 r H v _ n v S 7 k 4 8 K 6 t 4 f v _ n v S u 5 7 u S w h 3 Q v x 9 4 M t _ n v S 4 _ 0 _ F 3 i q u D 4 j i j E s 4 8 p H 3 w m g H k 1 i 7 C s z 7 4 S p 3 t 4 Q r x 7 B 3 3 w k r C s 4 r u B n k y 5 J g k 0 5 S 3 w m g H k 1 i 7 C s z 7 4 S 6 k i 4 Q p x 7 B 6 u n v K p u z p H i s w B 2 p x m P j - k _ Q r p k r M 5 9 z L v l o 7 j C h n n n H q 2 l h C 4 z w _ Q v o 8 _ Q 8 p k v D 8 h u i F j - k _ Q v o 8 _ Q n w 3 i B t m x u J 4 z w _ Q j - k _ Q 5 - w B 2 p x m P 4 z w _ Q v t w q M l r 3 L j - k _ Q v o 8 _ Q u 6 u n H q 2 l h C j - k _ Q 4 z w _ Q r s _ D p n 0 S i x 9 s Z 8 5 n T w p g g f z n _ B w n y 6 h B l j w C _ u n 0 e 1 7 - U u m s h Z _ 6 r 5 B 9 y 9 g U r 6 0 v D 5 k 3 y P - g 0 3 F j 3 q 2 L 4 w 1 x I z _ n r I 1 g 0 9 L 2 7 r y F 2 w v 7 P 6 _ x r D y o 7 q U p s u 2 B i x 9 s Z 5 z l T v h w g f z n _ B w n y 6 h B l j w C _ u n 0 e u y 9 U t r 6 h Z _ 6 r 5 B i o q h U q x v v D 5 k 3 y P h x j t E & l t ; / r i n g & g t ; & l t ; / r p o l y g o n s & g t ; & l t ; r p o l y g o n s & g t ; & l t ; i d & g t ; 7 5 2 5 4 3 6 3 8 2 8 4 0 3 5 6 8 7 0 & l t ; / i d & g t ; & l t ; r i n g & g t ; h j 6 s 2 w j l 4 T x h U 5 6 8 i u D i 1 s n M u p i p B 0 z _ y F 1 x 2 n M i 1 s n M 5 6 8 i u D 9 h - w J 5 0 s F 2 y g r 4 N 3 o m s C - q o 6 D i 1 s n M i 6 o y D w z 2 5 C g m 9 h 1 B s 3 v 3 L j r w B 6 z l r 3 D v g x o N r h m 3 L 6 _ w B j 3 m q 3 D m q 7 o N w r 8 2 L 6 _ w B 5 y o h 1 B m q 7 o N 6 2 m o N r h m 3 L 8 _ w B g m 9 h 1 B 6 2 m o N r 9 2 Q 0 o 6 7 - m E n i I v 6 g p p B o s g q K x 6 g p p B - u p q K o s g q K h v p q K j 6 k H 8 s i w H g 1 u o p B h v p q K v 6 g p p B o s g q K k g z p p B o s g q K x 6 g p p B - u p q K g 1 u o p B h v p q K - u p q K s v j H 8 s i w H o s g q K 8 x y q K i - 2 m D h 6 r 7 B _ 0 7 v J - r k w J 9 r k w J - r k w J - r k w J _ 0 7 v J i j t w J _ 0 7 v J i u _ g m B 9 r k w J - r k w J _ 0 7 v J i j t w J - r k w J _ 0 7 v J - r k w J g u _ g m B - r k w J _ 0 7 v J i j t w J _ 0 7 v J - r k w J - r k w J 9 r k w J 9 - s g m B i j t w J 8 7 t 9 B 1 t z 5 s F y n t j E q 8 n y N q 8 n y N o 8 n y N q 8 n y N u 7 U 8 s h x M q 8 n y N 5 p y y N q 8 n y N y _ g 4 G j x x l B q 8 n y N 5 p y y N q 8 n y N q 8 n y N 9 p j 8 B h t j r F 5 p y y N 9 u 9 x N q 8 n y N 5 p y y N x u U t t r x M q 8 n y N q 8 n y N o 8 n y N 7 p o 4 G j x x l B q 8 n y N q 8 n y N 5 p y y N q 8 n y N 9 p j 8 B h t j r F 9 u 9 x N 0 _ 6 i I z 6 k _ G _ y z 0 L 9 n 9 0 L 9 n 9 0 L y t _ E s i 8 j J 8 t l z u B 9 n 9 0 L _ 8 m 1 L 6 w 1 7 o D y t _ E s i 8 j J 9 n 9 0 L 9 n 9 0 L 7 n 9 0 L 9 n 9 0 L m 7 g z D m 9 v t C _ s l o M 0 6 r _ E q v m 0 B _ s l o M _ s l o M _ s l o M 7 p v o M _ s l o M _ s l o M m x l H 3 9 m l J 6 h t h x B h o 5 g x B _ m 5 o M p x l _ E s v m 0 B _ s l o M 7 p v o M _ s l o M o 4 n p L & l t ; / r i n g & g t ; & l t ; / r p o l y g o n s & g t ; & l t ; r p o l y g o n s & g t ; & l t ; i d & g t ; 7 6 5 7 2 7 6 0 3 8 9 8 8 1 6 9 2 2 2 & l t ; / i d & g t ; & l t ; r i n g & g t ; r n j m l g 4 4 q Z k 3 - 4 B x 3 r 1 L 7 z z D i _ h v J u i i 1 L x 3 r 1 L t t 4 0 L u i i 1 L u i i 1 L s i i 1 L u i i 1 L q y 0 D k _ h v J t t 4 0 L x 3 r 1 L z s j o E u 7 j q H t 0 n E g u u 7 d 4 o h g B n h s 9 T j 3 m z F k k _ y J w _ 4 9 N n g 9 - C j - 3 - Z u 1 o E v - _ 6 d t j k g B q t - 8 T q t t z F s n t P j 6 _ D r 2 6 j w B u q j w L _ 0 F 8 v r h x N u q j w L 5 7 F n 7 4 g M k h 8 b g 4 g k P 0 t o 8 E 6 w r x G 2 9 l 4 W r i l h B 3 0 9 h O t 8 z j V q h f - t 4 3 W j h p y L 2 w 6 7 B - t 4 3 W 0 t o 8 E 6 w r x G - t 4 3 W r i l h B 3 7 y i O q x i g H w 6 x x F 5 0 O u x w h R _ p r h S s q p h F i n o g E _ p r h S v q 3 h S 5 0 O 5 7 k h R _ p r h S p - i h F n v b k t s 1 6 G r s q r J u 0 j t N l 0 x n D o 7 r p Z z 4 _ F w - _ 6 d 3 0 4 b s u u w U 9 t 2 o F r j n g K - - t t N s x s n D o 7 r p Z 4 - - F i h n t J 5 n x v D p l 2 o N q 8 7 i G q o - r B o i 1 r 3 D h y h o N 3 7 i j G s o - r B i o m 9 E & l t ; / r i n g & g t ; & l t ; / r p o l y g o n s & g t ; & l t ; r p o l y g o n s & g t ; & l t ; i d & g t ; 7 6 5 7 9 4 7 9 0 9 3 1 2 2 1 7 0 9 4 & l t ; / i d & g t ; & l t ; r i n g & g t ; r z 1 w k 5 t y _ Z t 6 g n E 4 3 7 h M y 0 9 H j v 9 3 P j v 9 3 P j v 9 3 P x n 8 H l y l i M j v 9 3 P j v 9 3 P 6 n - m C w z _ k G j v 9 3 P j v 9 3 P y z _ k G h h 7 m C 3 9 z 4 P j v 9 3 P x 9 x h M y 0 9 H j v 9 3 P q 2 o 4 P j v 9 3 P 2 6 6 H l y l i M j v 9 3 P q 2 o 4 P j h 7 m C _ - v Z w w y p N m 4 m L r 0 8 2 U k 6 n 2 P m 4 m L v s 2 3 U k 6 n 2 P 3 i l L q w p 3 U 3 n 8 0 G 2 3 p L u j 8 m P 0 y h h C - w p k G 6 l y n P z k n n P q 3 1 s L 5 h 8 I u j 8 m P 6 l y n P z k n n P z x 9 g C o x w k G u j 8 m P 6 l y n P x n t X r 6 9 u L q x r 5 S 4 r 7 I 3 v n w O q x r 5 S 2 0 o 8 D z 6 7 y F - o - 4 S p v x 1 L 9 h i b i j 4 k r C v 7 8 I i 3 8 v O 3 5 3 5 S 2 0 o 8 D 4 p 9 K 2 2 3 8 q t D l 3 q i D u t 2 5 B z w 4 r L 6 h i s L 7 j r n 8 I z w 4 r L s n _ j E u t 2 5 B 2 j o q m D 6 h i s L w o y 9 1 F 1 v 4 j E u t 2 5 B 3 j s 8 1 F z w 4 r L p 3 k r m D 1 v 4 j E u t 2 5 B 6 h i s L t r u l B v n s i 8 7 C 3 _ q 3 I 6 2 m o N v g x o N 6 2 m o N g 4 q X m l k 5 H 6 2 m o N v g x o N t g x o N 6 2 m o N 5 q o X m l k 5 H 6 2 m o N m q 7 o N 6 2 m o N v g x o N 5 q o X 1 o 8 4 H m q 7 o N j n w v C y - r q G - - w 9 C 6 o y t H h k 1 1 T 5 - h g G 1 n m _ D y y o 1 T _ m s l K 7 3 0 x B - j 1 1 T n w 0 t P 6 9 m I y y o 1 T y y o 1 T h i 3 B 9 t w 1 R h k 1 1 T _ - k e j s 8 - L y y o 1 T 4 6 1 9 C 6 o y t H y y o 1 T 5 - h g G g 0 g _ D y y o 1 T 1 n 1 l K 5 3 0 x B h k 1 1 T n w 0 t P 6 9 m I m 5 j _ F y k z 6 C o 4 i 4 K u k 1 G m k s _ N m k s _ N v s _ 5 3 B j y 9 T n - 4 1 I m k s _ N 4 w z 6 3 B r 3 v k E - q x 8 C 1 i 3 x 9 D o 4 i 4 K u k 1 G v s _ 5 3 B m k s _ N m k s _ N y 5 - T n - 4 1 I m k s _ N h 1 v m G r r r k B 4 q l 1 w U m t l o K h i x 2 H x t 7 F y u j - h g B j v u o K u g 2 p x L 8 m p 2 H q 0 8 F p u j t I k i m G y y B o q 2 y Z 0 r p m G 0 p o z G 2 o n m Z l 2 B o q 2 y Z 0 r p m G 0 p o z G t i 5 l Z n 2 B m q 2 y Z 0 r p m G 0 p o z G 2 o n m Z y y B 7 0 8 7 K i m i p B 2 3 g p q B 0 v p y K r k z p q B 0 v p y K 0 v p y K y 1 g z C 1 v q 2 C 0 v p y K 0 v p y K r k z p q B 0 v p y K 4 3 g p q B - 1 y y K 0 v p y K 0 v p y K 0 v p y K y v p y K 0 v p y K y 1 g z C i 7 l 2 C i 5 r 0 B i 0 h w F 6 1 o 9 O 6 1 o 9 O m n 1 k K k 0 1 O m x _ 9 O 6 1 o 9 O 6 1 o 9 O v x u z D 4 r v 7 D t z z 9 O 6 1 o 9 O 6 1 o 9 O g m _ L 3 r z y K t z z 9 O 6 1 o 9 O m n 1 k K k 0 1 O m x _ 9 O 6 1 o 9 O 6 1 o 9 O n 2 0 g B r 1 3 D n z 7 j W t j y S v - _ 6 d k z 3 L z g m z X 3 k s 8 D 9 i x m M w z 6 j L 0 m 7 w E y p u j W t j y S v - _ 6 d k z 3 L s 4 z z X 2 t r D 4 r q 9 C h y l 6 K k q t s O l p 5 p C h j z m c r 5 h C r 7 l z Z g m 9 i E h y l 6 K k q t s O l p 5 p C 9 r 9 3 I z w 2 3 B w q 5 u z B 2 9 g C 5 k i k L i 7 t 7 M u k i 8 M i 7 t 7 M 3 - 3 7 M z 5 9 l E j z 9 r C u k i 8 M i 7 t 7 M v g k 5 z D 2 9 g C 8 2 4 j L w q 5 u z B 3 - 3 7 M 1 r h n D 9 4 l t E g U g m j u R 4 m w 1 R 0 i i v G s - 7 3 C g u 4 0 R p q k 1 R y j 9 X u u n k L g u 4 0 R x k 0 u L 7 9 p V p q k 1 R g u 4 0 R k z 9 8 C 8 2 v n G 4 9 z 0 m C 7 R h g v u R g u 4 0 R - o p v G t p 3 3 C h l 8 z m C y j 9 X u u n k L p q k 1 R x p g 3 G z k 8 3 B v u F 1 7 r o N l p _ g 1 B 1 7 r o N m u v 3 M 8 n F 1 7 r o N z 7 r o N 1 7 r o N i y h o N n x 5 3 M _ n F z 7 r o N 1 7 r o N i y h o N z 7 r o N m u v 3 M v u F p 9 l 6 J 9 o _ I 4 _ l s O h 2 w s O j 2 w s O _ w l L 6 g 9 n K 4 _ l s O w t 7 s O 4 _ l s O x m n L j - z n K 4 _ l s O w t 7 s O 4 _ l s O x m n L j - z n K w t 7 s O 4 _ l s O 4 _ l s O x m n L 6 g 9 n K h 2 w s O 4 _ l s O j 2 w s O _ w l L 6 g 9 n K h 2 w s O j 2 w s O 4 _ l s O x m n L j - z n K w t 7 s O m 0 g t K p x 9 H n p r k L m 7 h k L q 3 0 k L n p r k L n p r k L l p r k L s p z 6 D j v 6 8 B n p r k L n p r k L l p r k L n p r k L n p r k L w u 6 x s B n p r k L n p r k L 8 8 k D 6 k m e v 3 t l F o h l u z B j 7 t 7 M h 7 t 7 M h u - z J 6 q u H y 2 j 7 M j 7 t 7 M o h l u z B y 2 j 7 M 3 v 8 2 B s l 0 l F h 7 t 7 M j 7 t 7 M y 2 j 7 M j 7 t 7 M - t - z J 6 q u H 2 u o 9 L x 8 m t 6 0 E h 3 7 t B n n g w B 1 h 3 _ H u _ 9 r Q p w y r Q n n g w B 1 h 3 _ H p w y r Q 5 s p s Q 3 p 5 v B i h - _ H p w y r Q w _ 9 r Q s 4 8 v B i h - _ H h 5 j v h C n n g w B i h - _ H p w y r Q 5 j 3 2 B y t 0 6 I r - s n 0 i D x 3 n 6 F 1 w o k y B r n 8 w M 4 n m x M 9 q h i B u 7 n p G r n 8 w M 6 n m x M 4 n m x M r n 8 w M y 2 1 B o t l l 3 v J 8 4 p 1 I q 3 1 r C 9 8 y r Z h s t L _ 2 4 4 f 7 4 0 D j 7 t h c 0 g p 0 B 2 m - _ S v 6 w 9 E y 5 t 1 L 8 q 6 _ J 3 0 x k G g s 4 4 Q x i 6 r C k 1 k r Z m i v L 7 4 o 4 f u 3 1 D j 7 t h c - s l 0 B 6 2 q 7 D j - 0 3 k M 3 g q v F u - G g 6 p z K m y m k L p g w k L p g w k L n g w k L p g w k L p g w k L 0 8 j y s B p g w k L h n H 4 s 3 y K 0 8 j y s B p g w k L p g w k L x 6 7 o D g 7 s o D _ z 5 x P o i V 2 x m u O _ z 5 x P - 4 k y P o u h k C 5 m _ l G _ z 5 x P _ z 5 x P n 9 p 2 H 4 h 8 r B _ z 5 x P _ z 5 x P m _ v y P o i V 2 x m u O _ z 5 x P _ z 5 x P p y l k C 2 l 3 l G 5 z y z J 3 y h Q l _ z _ K l _ z _ K j _ z _ K u 1 z 6 r B l _ z _ K m l u E 1 u i 0 I u 1 z 6 r B l _ z _ K j _ z _ K l _ z _ K l _ z _ K s 1 z 6 r B l _ z _ K l _ z _ K m l u E 5 0 _ m D 3 s 0 i C u 0 h 0 l C t g h U p 7 t t L q x r t R 7 o u 4 M i 2 v L u 0 h 0 l C y i r 4 E 4 z 8 _ D 1 3 - s R 1 3 - s R k o j U m t 3 t L 1 3 - s R n 9 1 q H s j 9 X i 2 v L 1 3 - s R q x r t R y i r 4 E z - 2 _ D u 0 h 0 l C t g h U p - g u L 1 3 - s R 7 o u 4 M i 2 v L 3 n 5 0 l C y i r 4 E z - 2 _ D 1 3 - s R 9 h r n H r - _ z C n 4 7 B w v j y S 2 9 g 3 U n 4 7 B z 1 v y S 0 9 g 3 U m u 8 B w v j y S 3 h 0 2 U m u 8 B w v j y S 3 5 t 3 U n 4 7 B w v j y S 1 1 i l D 1 x - - 7 7 C 8 1 5 n G m 4 r k 8 I 8 1 6 b 2 v m _ F 4 j s 8 1 F v - u r L i p p u t B t w 0 4 I 2 o s G l 1 G 8 k 5 4 S l t l 5 S 8 m w 7 B 5 1 n 6 I j t l 5 S - x z 8 H m 9 p q C l t l 5 S - 9 k j S 8 t G l t l 5 S l t l 5 S 8 m w 7 B g p - 5 I w 1 x 5 S w u i l B h z r t G j p g i H 8 z m Q p r 8 u t B v - u r L 4 j s 8 1 F v - u r L v q v i H v z k Q m w r p m D w q k y I y 8 u L k x j l T i 3 e 2 v 6 2 U - k 3 k T i 3 e 1 r n 3 U - k 3 k T 7 m f 5 z t 2 U k x j l T i 3 e 0 v 6 2 U k x j l T i 3 e t t k 6 H s _ z t H q o s s Q 6 1 i P - l h p L - 5 g s Q 6 r 1 r Q 6 1 i P r l P 1 x - - 7 7 C z y q o C 4 k l z D z p - g S _ p r h S 7 m 2 B 3 t r k Q v q 3 h S q w k x F 0 t 6 y D _ p r h S _ p r h S k y 1 B 1 0 p p B z m 1 K x 4 0 h R t 1 m z B - g m j d l j u C i j 3 m a s n x p D j u t 5 M y m p p L o y t k E 2 _ 3 g Y k 8 4 H o p 1 j d p j i j B 1 8 6 8 S 9 8 q 2 G h o g 8 H s u g i R _ i j z B o p 1 j d n j u C 3 z o m a 7 r 2 p D j u t 5 M v 2 - o L v q z k E t 8 z 0 H j u l n q g E z 1 m _ D i o g m C z l k 2 Y - i z S _ z w q g B l o C z u l 7 g B 0 s r O q z 6 z Z 2 0 0 9 B o n 2 7 S l m 4 t E 2 z m l N v _ v _ H 2 k v v I q 7 1 v M k 6 v 6 E s 9 z i S - t k m C _ j 2 1 Y g o 1 S t x g q g B l o C z u l 7 g B r p t O o z 6 z Z l 3 w 9 B t w i 8 S _ 3 H k - 0 3 k M t n 9 k D h y h o N q r w C x t x p L h y h o N p l 2 o N h y h o N 0 7 r o N - x v C 6 9 6 p L m p _ g 1 B h y h o N p l 2 o N q r w C q 9 n p L 0 7 r o N h y h o N p l 2 o N w z s y H s - m I r g w P v y 7 p Y t _ 3 j F h 7 5 j H n v 3 q Y w o 1 C 6 r u x V i l 9 x K o v s 6 C n v 3 q Y 8 2 - z B _ l 0 r N j s 3 9 R r g w P v y 7 p Y t _ 3 j F p _ o k H v y 7 p Y 3 i 2 C 3 n h x V i l 9 x K 7 z 0 G x m x y B k v 9 y Z v 2 j W 7 1 v 7 R h x y p L p h h 8 C r l v y Z 4 h m W 7 1 v 7 R 6 g p p L p h h 8 C r l v y Z 4 h m W 7 1 v 7 R h x y p L p h h 8 C 7 s z q G z v o w 6 0 E _ r l g J 8 n n j I z j 1 m B _ 4 k y P 9 z 5 x P 9 z 5 x P r u v B x 7 8 8 N j k 2 o _ B 8 7 4 q C k 2 1 6 F 8 5 - n _ B 8 n n j I k g y m B g 5 k y P _ 4 k y P 9 z 5 x P r u v B x 7 8 8 N h h 8 z D & l t ; / r i n g & g t ; & l t ; / r p o l y g o n s & g t ; & l t ; r p o l y g o n s & g t ; & l t ; i d & g t ; 7 6 5 8 2 9 6 9 6 9 8 9 4 2 9 7 6 0 6 & l t ; / i d & g t ; & l t ; r i n g & g t ; 3 q s g l v l 9 j a 7 j - 1 m l B 7 v g S - z 4 _ K x 8 y p D h h 0 n C - z 4 _ K q o v _ K - z 4 _ K t 4 v 7 r B q o v _ K - z 4 _ K 2 - h - K - z 4 _ K q o v _ K x 8 y p D 2 5 v n C 2 - h - K - z 4 _ K q o v _ K 2 - h - K j 4 n w E 4 0 1 z D u 6 u x M 2 p 3 3 E 6 k 1 7 B - 5 k x M - 5 k x M 9 z _ 6 w D 2 p 3 3 E p p x 7 B w 6 u x M u x y R u 8 q i w v L q i t n B l m 5 _ G 5 t t k H 7 7 p t T q m i a t i k m c y k h Y w 5 7 3 T 5 o q _ G 0 - 0 k H 7 7 p t T q m i a 2 4 7 q C _ i i l w 9 B & l t ; / r i n g & g t ; & l t ; / r p o l y g o n s & g t ; & l t ; r p o l y g o n s & g t ; & l t ; i d & g t ; 7 6 6 0 0 1 2 5 1 7 2 7 1 2 7 3 4 7 8 & l t ; / i d & g t ; & l t ; r i n g & g t ; m u u 7 l p q _ r a 6 g _ 2 t 7 p B j 5 p c x 4 0 o C j n 8 5 U x 4 0 o C g k p 6 U z 4 0 o C h n 8 5 U z 4 0 o C g k p 6 U x 4 0 o C j n 8 5 U x 4 0 o C g k p 6 U z 4 0 o C h s w K 1 v m i H y s g w h C p x 6 B i s 0 v O r o s s Q 8 t s Y t i u 0 B 3 h 0 2 U 3 o 3 2 B j m 4 w K 3 5 t 3 U n 8 v 2 B 4 r h x K 2 9 g 3 U s y z 2 B 6 r h x K 0 9 g 3 U u y z 2 B 4 r h x K 3 h 0 2 U 3 o 3 2 B j m 4 w K 3 5 t 3 U s y z 2 B j m 4 w K z 9 8 x K 9 2 s s B m q 3 w E _ y 8 _ D 9 i i - Q t 5 q _ Q i i s 2 B i o v 9 H 9 i i - Q k u 2 _ Q t g r H o v t n N k u 2 _ Q j m 7 n O y _ 5 D k u 2 _ Q t 5 q _ Q s k u 2 I 4 v 1 r B 9 i i - Q t 5 q _ Q 5 q 9 w E 3 _ 2 _ D k u 2 _ Q 9 i i - Q j s o 2 B i o v 9 H k u 2 _ Q k u 2 _ Q t g r H g i i o N t 5 q _ Q m o x w D q v 1 p D u u 5 k L 3 _ 2 D 6 q r - I m y m k L p g w k L - 4 2 y s B m y m k L p g w k L - 4 2 y s B m y m k L 2 9 3 D z 7 i - I u u 5 k L m y m k L p g w k L i - o u F 4 v r k B r n 8 w M r n 8 w M 3 w q j L 3 t s B 4 n m x M 6 v 0 j y B r n 8 w M r o w x M 3 1 3 i L 0 g t B r n 8 w M y x 8 k y B 6 v 0 j y B 3 w q j L 1 t s B r n 8 w M 6 n m x M r n 8 w M 4 n m x M q z 0 O n 3 j m I l n 3 w M l n 3 w M h o r x M _ 4 j u C 3 3 7 8 D u v q j y B w n h x M y n h x M l n 3 w M v m o u C 1 3 7 8 D l n 3 w M l n 3 w M y n h x M w n h x M l n 3 w M v m o u C _ k 2 8 D i x y k y B r q t 7 F 5 4 v - y w B g 1 y n B t 8 w j w B j u i 1 J 2 q j E p _ z g M n _ z g M p _ z g M 6 s 5 n s D w n r 1 J p q i E p _ z g M 5 l e 1 z p 2 Z k u 2 u 4 1 D w w q w G v u u i h B 2 g q q H 0 4 6 b 1 z 0 k 0 G 1 1 x q H 2 4 6 b i n 2 8 D 2 6 g 0 C 7 k t v o G k l v o E u _ w l C w m 1 w o G l n 3 w M i l v o E u _ w l C u v q j y B y n h x M l w _ j y B k l v o E h 5 s l C l n 3 w M h o r x M 7 4 5 3 w D j g 1 o E h 5 s l C y n h x M w m 1 w o G i l v o E s 3 y P 2 p q 9 X m 7 n i B o _ 9 l Q 3 _ g q m D 9 4 q i B h 0 w y M - _ p o D _ g o w L 9 t _ v L h 0 x w L 9 t _ v L _ g o w L 9 t _ v L h 0 x w L 5 7 w K k x i _ H _ g o w L 9 t _ v L h 0 x w L 9 t _ v L _ g o w L 9 t _ v L h 0 x w L 3 p 6 k F r 9 r o B 9 t _ v L h 0 x w L 9 t _ v L _ g o w L 9 t _ v L h 0 x w L 9 t _ v L _ g o w L 8 n v K p w q _ H h 0 x w L 9 t _ v L 1 k v C v n s i 8 7 C w u d 8 w 9 - t B 1 v o y I 1 n 8 G k 2 m y - I u 0 5 v L 5 2 w g u B - q x w B t q o 1 E u 0 5 v L t n j w L i 2 m y - I 1 v o y I 3 n 8 G w y z j _ M u 0 5 v L q p s 1 D m k 3 l C w 6 0 w B 1 j 8 0 E u 6 s w L u 0 5 v L t n j w L u 0 5 v L 5 2 w g u B t n j w L 2 4 w y I 4 9 6 G t n j w L u 0 5 v L t n j w L r n j w L t n j w L u 0 5 v L t n j w L r n j w L - q x w B t q o 1 E u 0 5 v L t n j w L r n j w L t n j w L u 0 5 v L u 6 s w L u 0 5 v L 1 v o y I 3 n 8 G u 0 5 v L m w 7 L & l t ; / r i n g & g t ; & l t ; / r p o l y g o n s & g t ; & l t ; r p o l y g o n s & g t ; & l t ; i d & g t ; 7 6 6 6 5 1 9 7 7 0 6 8 1 8 3 5 5 2 6 & l t ; / i d & g t ; & l t ; r i n g & g t ; 3 y w g j w 4 l r c o m p - B 0 v p y K - 1 y y K 0 v p y K 4 3 g p q B - 1 y y K 0 v p y K 0 v p y K - 1 y y K s 4 l k - C g z 3 5 D v 7 p 2 B 4 3 g p q B 0 v p y K 2 3 g p q B 0 v p y K 0 v p y K - 1 y y K 0 v p y K 7 i p g B h k w w p h Q 9 g h y C s o 0 o M 2 _ o w D n s 8 0 C u o 0 o M t r q o M s o 0 o M t r q o M t r q o M s o 0 o M v 8 O _ w 7 t L t r q o M t r q o M s o 0 o M t r q o M t r q o M 2 _ o w D n s 8 0 C s o 0 o M t r q o M t r q o M t r q o M s o 0 o M m m 2 q F o 5 k F _ s i i C k 1 t j d u t L x l g g c 8 p 5 2 C o p 3 h O o o o l K 8 t _ 7 E 0 o 4 r W w 0 m O v 9 8 j d l 4 v Y 7 8 g u U 6 0 g 7 F q 3 6 7 I m k w 1 P _ s i i C v 9 8 j d - j L x l g g c 7 0 0 2 C 1 8 h i O o o o l K 8 t _ 7 E 0 o 4 r W 7 w o O 4 - p o C 1 x - - 7 7 C m o 8 v D - 1 n n T 4 i c 3 5 t 3 U - 1 n n T 4 i c 2 9 g 3 U _ i 0 n T 4 i c 0 9 g 3 U _ i 0 n T 4 i c 2 9 g 3 U - 1 n n T 4 i c 3 5 t 3 U _ i 0 n T 4 i c 3 h 0 2 U m u s i H 1 x - - 7 7 C n m h v E 8 w u K u l 7 6 K k g w 0 7 B 9 k t 8 J 5 5 t Q s 2 7 1 7 B i n j 9 O h w s u D 1 p v g E q i 5 9 O i n j 9 O i n j 9 O 8 w u K 2 x o 6 K q i 5 9 O i n j 9 O 9 k t 8 J 5 5 t Q z k u 9 O 1 k u 9 O h g j x B x 1 k 0 G t q r s O r q r s O i y r B i _ j 7 M t q r s O k z g s O r q r s O i y r B z i u 7 M k z g s O k z g s O 4 h 2 s O i y r B i _ j 7 M k z g s O 8 n 7 x 5 B 5 k s B 3 5 5 6 M k z g s O 4 h 2 s O k z g s O 5 k s B 3 5 5 6 M t q r s O r q r s O k z g s O 5 k s B k _ j 7 M k z g s O r q r s O 8 o u s B _ s v x _ U o o k x N h 0 o 6 k M u i 2 g l i d i n s n D 3 i 1 h X s 3 n I y - z l c 2 7 k z B g o 5 r Q v 4 u m J 0 h 1 l F j o w i X 4 7 k I j g j m c g o 6 W 5 4 v - y w B s r m 9 M 6 3 u h S 3 m _ z E 0 7 - s E 6 3 u h S 6 3 u h S p W l l r 6 R 4 3 u h S 3 m _ z E 3 9 5 s E 3 u - r B 3 m 6 4 q b 3 l t k w 9 B h l r B o 4 - 8 B 8 3 - 5 F t x u s O r x u s O k 6 j s O o 4 - 8 B 8 3 - 5 F 4 o 5 s O 7 i r 6 C p g 1 3 I v 1 o G u 0 4 1 X x 7 3 8 E k u 1 y J l i 7 7 P q o m 4 B t i k m c y 9 p G j 8 q 1 X x 7 3 8 E k u 1 y J 4 q m 8 P q o m 4 B t i k m c y 9 p G j 8 q 1 X x 7 3 8 E k u 1 y J 4 q m 8 P q o m 4 B t i k m c y 9 p G v - p x D u 1 w X 7 3 t s K v v - y p B 7 3 t s K 0 7 2 s K 2 7 2 s K n g 7 x p B k 4 6 s F y o g a n g 7 x p B 2 7 2 s K 0 7 2 s K 7 3 t s K 2 7 2 s K 7 3 t s K 0 7 2 s K 6 n t y p B 0 7 2 s K 6 n t y p B 7 3 t s K z - - s K 7 l 0 s F - 2 9 Z z 7 o u F w 6 g t B g h u v S n n q w R u t N g h u v S 9 7 h v S y o x y C l - h o H _ g u v S i 4 y h L l n t e _ p i 9 p C y t 7 R 7 n 3 z M g h u v S i s u i G _ 4 u r D l m 6 v S n n q w R l j N g h u v S 9 7 h v S y o x y C _ y p o H g h u v S i 4 y h L _ u q e x - 2 b x x 8 h H r n j w L t n j w L u 0 5 v L t n j w L r n j w L t n j w L p 1 - H 8 q q r I u 6 s w L u 0 5 v L t n j w L u 0 5 v L u 6 s w L u 0 5 v L t n j w L - u o 6 E 2 2 0 t B u 6 s w L u 0 5 v L t n j w L u 0 5 v L u 6 s w L u 0 5 v L t n j w L r n j w L k o _ H s 2 6 r I 8 w 9 - t B 2 w m _ H x y v L q n 8 w M 5 v 0 j y B 5 i s V 9 8 p t H 5 n m x M q n 8 w M q n 8 w M 3 n m x M 5 n m x M 6 4 p V - 8 p t H 3 n m x M q n 8 w M q n 8 w M x x 8 k y B 6 4 p V - 8 p t H q n 8 w M x x 8 k y B g 2 9 p B 2 2 3 8 q t D 8 u m 3 D k q i 7 l H 3 v u 8 G & l t ; / r i n g & g t ; & l t ; / r p o l y g o n s & g t ; & l t ; r p o l y g o n s & g t ; & l t ; i d & g t ; 7 7 0 8 9 7 0 1 2 7 9 2 3 8 7 1 7 5 0 & l t ; / i d & g t ; & l t ; r i n g & g t ; 4 w z i 4 - l h u j B j q t y y o I y r n i F s _ t i N u 1 - r H 8 j - Z u 0 2 l x G 7 w 1 s M t s J s _ t i N q _ t i N 0 o p 1 1 D n 1 i Q - h x u I 0 o p 1 1 D q _ t i N o x r p C k r u t E s _ t i N j 3 j i N 3 l 4 i N l 3 j i N m 2 3 r k k H 3 u i q B 8 4 u 3 E s v 2 h L g m s 7 w F u v 2 h L x i t h L x i t h L t 8 - h L h 6 7 8 G w 3 u P u v 2 h L 1 - 1 q B 0 9 p 2 E r - 1 v j D s v 2 h L 5 5 x 8 w F - q y T y t v u G n x g p E x k x n D 6 r i 3 W 4 n s O m x u 5 Q _ l x g S s n 2 I r 7 v 3 W x - m q J i i i _ C p 7 v 3 W o h 6 u D z 1 p u I 6 r i 3 W 4 n s O r _ i 5 Q l m 9 g S 1 2 3 I 6 r i 3 W x - m q J i i i _ C p 7 v 3 W 5 p - u D y u h u I i 0 3 _ N m x v U 6 1 v 4 G m m m n B h n p g 3 B g j k 4 N r z 5 3 N w k 4 R u n 9 4 I j n p g 3 B r z 5 3 N t q o 4 G t q p n B p 7 u 5 7 D r z 5 3 N h o 6 R r 7 0 4 I o s v 4 7 D v q o 4 G t q p n B k t x h B y 8 - 3 P o h q 7 G i 7 x 3 D r w p 3 U o h q 7 G n s s 3 D q 0 8 2 U o h q 7 G n s s 3 D r w p 3 U o h q 7 G i 7 x 3 D p i 2 _ M n _ t z B n 6 4 7 F i 6 2 p N g - x 7 F n k h q N i - x 7 F g 6 2 p N n 6 4 7 F - v s p N n 6 4 7 F i 6 2 p N g - x 7 F n k h q N i - x 7 F g 6 2 p N n 6 4 7 F - v s p N n 6 4 7 F - o 0 D & l t ; / r i n g & g t ; & l t ; / r p o l y g o n s & g t ; & l t ; r p o l y g o n s & g t ; & l t ; i d & g t ; 7 7 2 8 6 5 0 4 2 3 9 8 8 3 8 7 8 4 6 & l t ; / i d & g t ; & l t ; r i n g & g t ; g n 4 t v k u r h V q q d j t 3 m O k n 6 7 C t o t s a y o t D k x v 6 d g _ 3 i B w z - x T t 1 j 5 F q s q r J 3 3 s n O 4 0 w 7 C t o t s a y o t D x - _ 6 d 3 - 0 i B w z - x T m v q 5 F x 3 h r J 3 3 s n O o 1 m L 9 u 7 v B z u 4 1 S s 7 8 h D w n s 1 S s 7 8 h D w n s 1 S s 7 8 h D 8 1 k 2 S s 7 8 h D w n s 1 S s 7 8 h D w n s 1 S s 7 8 h D o q n n D _ k 5 p F h 5 k y P y 7 v h J 8 u h c - 4 k y P _ z 5 x P _ z 5 x P - x z E 6 y 7 2 M 9 5 - n _ B 0 h 3 7 C o m i 3 B y 4 m c _ z 5 x P - 4 k y P 9 r 4 h J 8 u h c _ z 5 x P - 4 k y P _ z 5 x P 0 v y E 6 y 7 2 M _ z 5 x P m _ v y P 0 h 3 7 C 6 s k i F _ z 5 x P _ z 5 x P - v 4 C 3 4 7 k Y g - 2 P z l u n V l o 1 j G 2 4 r h I p y l g S q t q k B 2 g y m c v _ 4 P 0 k h n V s o u j G v 5 z h I p y l g S 5 t t k B j g j m c v _ 4 P 0 k h n V s o u j G v 5 z h I o y 5 - R u u w k B j g j m c v _ 4 P 3 j 0 m V l o 1 j G 2 4 r h I p y l g S 5 t t k B j g j m c v _ 4 P 9 - h h C u 6 7 9 B m 7 4 g M j 1 i h M m 7 4 g M m 7 4 g M m 7 4 g M _ z 0 N o 1 2 9 H r h v g M m 7 4 g M m 7 4 g M j 1 i h M m 7 4 g M m 7 4 g M _ z 0 N o 1 2 9 H m 7 4 g M 6 t 9 9 G - - h k C - g t 1 F n 0 j z N n w 6 1 F n 0 j z N - g t 1 F n 0 j z N - g t 1 F n 0 j z N - g t 1 F n 0 j z N n w 6 1 F n 0 j z N - g t 1 F n 0 j z N - g t 1 F n 0 j z N - g t 1 F - j k B & l t ; / r i n g & g t ; & l t ; / r p o l y g o n s & g t ; & l t ; r p o l y g o n s & g t ; & l t ; i d & g t ; 7 7 3 6 4 9 8 1 8 8 2 3 1 6 3 9 0 4 6 & l t ; / i d & g t ; & l t ; r i n g & g t ; v r 5 j x g x x j U n t o L o 5 - j E 5 5 2 p W p s u h D k 4 q 7 I s u p p W u q y U 7 r k s P 3 6 k _ U x 4 V l j 8 o W - 2 1 m N 5 u 7 l B 5 5 2 p W o 1 o n H l x l k E s u p p W p s u h D v l z 7 I u u p p W 9 h w U 7 r k s P _ 4 x _ U u r V 6 p 9 C - - l k b m j j o B 9 4 0 4 T z v p - E n k x j L k n z l L i t 9 9 E t w 5 7 T 2 8 p n B m o x _ e o B _ q y 8 e m j j o B w m o 4 T y 5 v - E p k x j L 3 1 8 l L o t q r B g g p b 3 g r y X j s n a 3 n 5 z P - - k l R 9 l r Q m 4 4 y X h t 7 r G 2 6 g u F 3 g r y X k _ p a 3 n 5 z P i p 5 k R h v 2 E g w y v Y s h q n D s 5 q r M y s n 3 M 7 5 m h D 2 y r m c 0 W k - - 8 b h k v n D r 7 g r M 1 p g h J i u u i w 9 B s i 8 u C _ 8 m 1 L _ y z 0 L 9 n 9 0 L j w C 5 l k q L 7 n 9 0 L 9 n 9 0 L 9 n 9 0 L 3 v y 8 o D _ y z 0 L j w C q 2 t q L j u 0 q D 1 5 9 t J i 9 z s O k 6 l B _ 6 7 _ M w _ 2 x 5 B i 9 z s O k 6 l B 7 g m - M 3 l p s O n t s y 5 B 7 o l B 7 g m - M 3 l p s O n t s y 5 B k 6 l B _ 6 7 _ M n t s y 5 B 3 l p s O k 6 l B 7 g m - M t n s 2 G k 3 9 z M w - v S 4 p v 3 T r w s i I g 4 y y F q q w n Y r 9 w C j s r i b p 5 2 n D 7 y t y L 9 - u i P 2 h 7 3 B l s r i b r k y S 4 p v 3 T r w s i I p i s y F q q w n Y p 9 w C x r 9 5 M m 7 u m z w B 6 y 1 1 E n w i R 7 s 2 6 d s n 9 M - i x p X h 0 k g E 7 m z - L j p v q L g v 0 s E l g - r W n w i R o 7 l 7 d u n 9 M 9 i x p X h 0 k g E v t 1 w B 7 x m 2 q b z 9 3 4 9 r C j 8 r m M g h 6 I g w s 4 e o i 3 I g w s 4 e o i 3 I g w s 4 e x x 4 I g w s 4 e z x 4 I g w s 4 e o i 3 I g w s 4 e o i 3 I g w s 4 e x x 4 I g w s 4 e z x 4 I g w s 4 e o i 3 I g w s 4 e o i 3 I g 5 z w S u l 6 7 B x s h C y 1 o _ e p g 2 X 9 o 0 j W m 6 5 8 D 8 y _ 7 M 0 6 k x J - 6 m k G s 3 h 0 R m u y 7 B l 4 o n c h - - B y 1 o _ e p 8 6 X q - m j W m 6 5 8 D 8 y _ 7 M i p p t G n m n E n 9 p n T u m v M 5 0 9 j O s w 9 m T h z 9 _ C n q 1 i H u w 9 m T w 8 g _ H 8 h w u C 3 j x m T 1 o g 0 B u 3 4 w B 1 p o p V 8 9 i G 6 p 2 g B l 5 _ 3 I 6 k v k L g u k r B 7 p x 3 E 5 q w Y m h t i G 6 k v k L 4 t 8 l K y n W 2 p v x s B 6 k v k L w u g n k D 6 k v k L y l 7 h B p m y q F 6 k v k L - y 4 k L s q u c - 0 x 1 K v 6 h 8 J s r y - B v s 2 3 U v 6 h 8 J - q 2 - B r 0 8 2 U _ 2 q 8 J s r y - B s w p 3 U _ 2 q 8 J s r y - B q w p 3 U v 6 h 8 J s r y - B v s 2 3 U _ 2 q 8 J s r y - B r 0 8 2 U p p l z B k 6 - o G h 9 m p G - 2 2 d m g m u g G 7 t h h M 7 t h h M h 9 m p G - 2 2 d 6 n 4 j w B _ 8 8 h F w g v 6 D 7 y m 3 D g w - m N v t r o J y - z r G y k u o R 0 j y - B 3 m 0 3 b j 3 6 C 7 - g - e 6 i p V 8 0 0 x W 7 y m 3 D - m 1 m N x t r o J p 7 s r G y k u o R p j 2 - B t 3 m 6 E 3 m 6 4 q b _ n r s E g m o - p X - 3 d 8 p m 3 N 4 p r y E g y n v P 4 p r y E k q x u P 4 p r y E k q x u P 4 p r y E h u 8 u P n o l y E g y n v P 4 p r y E k q x u P 4 p r y E k q x u P 4 p r y E 4 s _ d q x 4 j 7 q F - 1 k k F m 3 v g E l z z 0 H x j p 3 W - j j V 5 j q 1 P 9 o 0 n T m 5 1 E x j p 3 W q x w m K p - p v C i z 2 3 W m 3 v g E l z z 0 H k z 2 3 W w 6 g V 0 9 _ 0 P m h 8 n S u l M j 4 o F v y 7 p Y 9 k 8 w G 0 u 4 0 F v y 7 p Y l 3 7 K 6 7 m 9 S i u 9 w M 4 q 8 9 B 6 w p q Y 6 5 z u C t v l q L z k 6 v U 7 u m F 6 w p q Y 2 9 0 w G 0 u 4 0 F 4 w p q Y w i 6 K 6 7 m 9 S i u 9 w M 5 5 p X j v 4 K s w q m c z n 5 F t 0 - 7 X u o j 6 E 9 l 0 2 J m w i 3 P 9 3 8 5 B s w q m c k h 4 F t 0 - 7 X 8 s h o E y u N n k w _ M - g k j G n k w _ M w g r j G n k w _ M y g r j G w _ l _ M y g r j G n k w _ M w g r j G y _ l _ M w g r j G i 9 9 t I 3 m 6 4 q b w z 1 6 W n _ 7 C 1 i z _ Z 7 3 4 s D x 9 t z M - 8 0 u L t 0 m h E j k y o Y 2 3 h H g h m j d _ g 4 k B i m _ 1 S l 2 2 6 G s g y 3 H o 0 n o R 4 8 m x B g h m j d s 5 8 C 0 1 k _ Z g x z s D x g i 0 M 2 q r u L q q s h E q m k o Y 2 3 h H i x q 1 P 1 u m 8 B o t 7 j H r 5 x o B h 9 z s O 4 l p s O 4 l p s O 5 _ i k H r 5 x o B 4 l p s O 4 l p s O h 9 z s O o t 7 j H r 5 x o B 4 l p s O 4 l p s O h 9 z s O 0 p 6 4 F 0 g S 7 r 9 _ C k z w y Z 2 n 6 U 5 0 8 h S l t y k L i w 4 _ C k z w y Z 0 n 6 U w 1 o i S l x - j L 7 r 9 _ C - 8 _ y Z 0 n 6 U w 1 o i S l x - j L i w 4 _ C k z w y Z 3 w 8 U w 1 o i S l x - j L 7 r 9 _ C k z w y Z 3 w 8 U 5 0 8 h S i _ q 0 B r 5 g l H 5 3 x L 7 7 6 6 s C t 7 7 H 9 h 2 j P s w 9 m T 9 9 7 w C y i y 5 H s w 9 m T 0 h l n H r x m 8 C 3 j x m T v z 9 p O 5 3 x L q 1 z 7 s C y u 6 H 9 h 2 j P s w 9 m T 8 t g x C v t z - E g 1 4 J o o 6 5 S 6 2 8 z I 2 1 w _ B 2 w 1 l r C 2 o C 9 q v s S 5 - t 5 S w x m n C p h 5 i I 7 - t 5 S 6 2 8 z I n 0 0 _ B 5 - t 5 S 5 - t 5 S 2 o C k t r g B _ i n 7 I m 3 s 1 9 B r z 8 t B 2 l r u H h l i u P h _ r t P m 7 k 1 H r p - q B h _ r t P h l i u P h _ r t P q z t F v 5 r r M w h 3 t P u h 3 t P h 2 2 9 D g 4 g 5 D h _ r t P w h 3 t P t 2 j 0 M 1 y v E m 3 s 1 9 B w h 3 t P g n 5 t B _ z 6 u H h _ r t P h _ r t P 3 1 s 1 H t p - q B u h 3 t P h _ r t P w h 3 t P q z t F h q p 3 I 8 p 6 L m q x h S n 6 p 1 L q i k W 5 q 9 h S m q x h S z 7 r 1 B n 5 5 3 I m q x h S s v z 1 L 1 t m W m q x h S m q x h S z 7 r 1 B n 5 5 3 I 5 q 9 h S k l g 1 L 1 t m W m q x h S m q x h S z 7 r 1 B _ k i 4 I m q x h S n h 9 F m v x y M t o X o v _ s O i 0 8 x P i 0 8 x P k s 7 k C u _ u k G s k 8 o _ B v u r 3 H 3 t s r B i 0 8 x P l 5 n y P i 0 8 x P i 2 X w g p s O j 5 n y P l 5 n y P t n 3 k C 5 _ 1 k G i 0 8 x P 6 q r 7 B 9 8 7 q I _ 6 l L 3 y r m c i y w s B t n h i R z 4 3 2 I 0 g i y F w p i p W _ 6 l L 3 y r m c i y w s B t n h i R y t v 2 I l 2 o y F 7 0 v p W v l k L 3 y r m c i y w s B t n h i R y t v 2 I l 2 o y F y p i p W 8 6 l L t z o o D o q u 0 m l B g r j 9 B 5 l 3 i C h i 5 h L 5 l - 3 W m j h C s s 1 t U g p w 0 O 2 _ t c 5 l - 3 W h i j _ G i 0 - x E 5 l - 3 W k j z i C i v i i L 5 l - 3 W m j h C s s 1 t U g p w 0 O 2 _ t c 8 3 5 E p 9 4 k 8 7 C g j g B 9 w 8 g M 7 3 y B q 7 j x K k 3 y g M 8 q m h M 9 w 8 g M 9 w 8 g M 9 w 8 g M 8 q m h M 7 3 y B q 7 j x K 9 w 8 g M 8 q m h M 9 w 8 g M k 3 y g M 5 h i k w B 7 3 y B q 7 j x K 9 w 8 g M 9 w 8 g M 8 q m h M _ t u j w B k 3 y g M r g 0 B 8 1 7 2 E w o o o C h l k y X 2 2 2 g B 4 1 i 5 O i 5 w h S u n 6 L u 8 x y X - w h 9 G y 1 z _ E h l k y X p y 5 g B 4 1 i 5 O q 6 7 x P 3 7 i C _ 6 7 S p o 3 6 d w x s L 5 0 x 1 X m x t 7 D i z 9 n M t 5 m i L 0 r 8 x E i _ 3 g W _ 6 7 S p o 3 6 d z n u L 5 0 x 1 X v - n 7 D v 8 8 7 J g v o C k x m s Q q y _ z B 8 g o 2 H p _ 0 v h C 1 l i 0 B 7 l g 2 H r _ 0 v h C 1 l i 0 B 7 l g 2 H 9 i 7 r Q t r i z H j x s r B 8 x w g 1 B v p v o N 7 o m l F 2 0 i 8 B v p v o N _ - k o N v p v o N k t q x I o k 6 f o 0 p B h 3 9 t i B j i p B h 3 9 t i B o 0 p B j 3 9 t i B o 0 p B g k t t i B o 0 p B h 3 9 t i B o 0 p B g k t t i B o 0 p B j 3 9 t i B o 0 p B g k t t i B o 0 p B h 3 9 t i B o 0 p B g 5 i j L 5 9 x 9 B x i t h L x i t h L s v 2 h L x 5 u l s B x 1 8 m B - _ 7 9 E x i t h L x i t h L 4 1 j h L y 4 5 u j D 4 1 j h L s v 2 h L x i t h L 4 y g m H s F v B k i k P r u v v N r n k w N 6 6 5 v N k h 6 z C 2 h l j H g w y k M l z s _ F - j y G - - h 8 B n 2 s i W - - h 8 B - o n j W n o 6 7 B - o n j W n o 6 7 B - o n j W - - h 8 B n 2 s i W - - h 8 B - o n j W n o 6 7 B - o n j W i k _ 7 B w - 5 i W - - h 8 B n 2 s i W - - h 8 B - j v q H 9 j g v - S 0 n 4 7 G s 2 3 j C 5 5 i p V 3 y z j C 5 5 i p V s 2 3 j C 3 5 i p V 5 y z j C 3 5 i p V s 2 3 j C 5 5 i p V s 2 3 j C o 4 1 o V s 2 3 j C 3 5 i p V 5 y z j C 7 t 9 u H 8 0 o o G k z o D y k 5 8 R 2 v 6 2 U i z o D y k 5 8 R 2 v 6 2 U n 2 n D y k 5 8 R 2 v 6 2 U i z o D z j l 9 R 5 z t 2 U k z o D y k 5 8 R 4 0 y Z t s 9 9 K 3 s 3 - C w q x 2 F 4 z w _ Q 4 z w _ Q t r k a u q h q K v o 8 _ Q 4 z w _ Q - 0 G 1 p o p Q 2 z w _ Q z 9 1 s L x 9 x R g 8 w 6 j C k 1 p w G y 8 s u C g 8 w 6 j C m w y - C t y q 2 F v o 8 _ Q 4 z w _ Q t r k a n t q q K j - k _ Q v o 8 _ Q h 1 G z p o p Q r _ o 9 O t n p x C j z w y Z j y 8 G 6 0 z j V 5 z r _ I s y t o E j z w y Z h y 8 G h 1 m j V y i 0 _ I r t z o E j z w y Z k o 7 G 6 0 z j V 5 z r _ I p t z o E u 9 l 4 E s 9 r m w 9 B h 4 2 _ M r x u s O 5 q x m B 3 2 n o H w n 5 v h E 5 q x m B 3 2 n o H k 6 j s O 4 o 5 s O k 6 j s O 5 q x m B 3 2 n o H 8 1 h y 5 B j r e w 1 s g I 8 q o p C v 4 v 2 U t k y n J _ q o p C v 4 v 2 U t k y n J h i k p C q 0 8 2 U u x p n J _ q o p C q 0 8 2 U t k y n J h i k p C q 0 0 - M - p 1 v q g E m 8 h G q - s j S 2 9 s I 1 9 l 4 W u 2 x s J y 0 5 8 C _ t 4 3 W x 0 n w D 8 n t s I g u 4 3 W l 9 4 O o 7 k 3 Q v g 5 j S t v r I _ t 4 3 W 9 r 6 s J 3 u _ 8 C t _ q 3 W 4 h 7 4 B 6 g l E h 1 z 5 T - 3 0 n B x 1 o _ e D x 1 o _ e o z x n B 8 n g 6 T _ 6 s _ E m 3 x k L k 3 x k L t k z _ E j 1 z 5 T 9 3 0 n B x 1 o _ e x 1 o _ e 9 3 0 n B v z 2 l H 1 p x n G - w i j B l k 8 4 J u t i t R 8 l 2 0 O 5 l 6 D u t i t R l n u t R y t 3 9 F j w z g D s z _ 0 l C o y - i B l k 8 4 J u t i t R 8 l 2 0 O 5 l 6 D l n u t R n 1 z 3 C 7 4 o y G g x 8 1 E 4 h g r E l q x h S 4 q 9 h S _ 0 B 6 v 2 2 R l q x h S - 0 i 2 E l l 6 q E 4 q 9 h S z n j 7 E 4 8 k x I g t - 9 v V k p 2 F v - o 0 F v 3 6 8 8 B 0 n q s G 1 n s 8 B o 1 k 8 8 B x l - m P s 1 0 K t q w h L v 3 6 8 8 B h j j s G 1 n s 8 B g 9 i 7 I z r y b - j n 2 L h 3 s H p 3 v n P p 2 v 8 8 B w x - k C 7 2 w 9 F p 2 v 8 8 B - j n 2 L y i u H p 3 v n P h 1 5 m P i 2 k n P v q 0 I m o v R x 1 u 1 I 4 q 9 h S o n 3 3 L w 2 z V u 1 q l o C 2 y w 2 B x 1 u 1 I l q x h S v 9 g 4 L l s x V v 6 w l B s 9 r m w 9 B l x 8 F 3 w y 0 L - l q j B 0 u 6 y F y l 8 0 L 3 w y 0 L l 9 p 0 u B 3 w y 0 L y l 8 0 L z 6 l 1 L j o k j B 0 u 6 y F y l 8 0 L y l 8 0 L g - w 5 I g 0 n G x 5 y r L x 5 y r L 0 q 8 r L 2 q 8 r L k 1 j u I t t 9 G x 5 y r L 2 q 8 r L x 5 y r L x 5 y r L 0 q 8 r L 2 q 8 r L x 5 y r L x 5 y r L k 1 j u I t t 9 G r s 6 2 C _ 4 x - D j z u 7 8 B h s r u I w v z f 2 m q n P j z u 7 8 B 4 p m d _ t 7 1 I x l - m P x l - m P i l j u I w v z f s z 2 n L i m 7 K u 5 2 j R 1 n h n J t u 3 m B u 5 2 j R - v i k R z z i g E v 9 - x E u 5 2 j R u 5 2 j R - 2 _ d g 2 0 h K u 5 2 j R r j _ x Q 3 z E - v i k R u 5 2 j R 1 n h n J t u 3 m B u 5 2 j R - v i k R z z i g E v 9 - x E u 5 2 j R w 4 _ h J g 6 3 3 C y u 4 7 K - j j 2 H n k v 7 K - j j 2 H - 4 h 8 K n u z 1 H - 4 h 8 K g p 7 1 H y u 4 7 K - j j 2 H n k v 7 K - j j 2 H - 4 h 8 K n u z 1 H - 4 h 8 K - - n u D o s w 3 q b 9 - 4 z E w n 8 0 H t k j v G m i 1 y U y 4 m T 2 y r m c o t 3 f 9 2 1 z S w n 8 0 H t k j v G 1 n o y U 3 _ o T k - 4 H h n i 1 C 8 x t n G q 0 8 2 U w i i n E 7 z 0 n G v 4 v 2 U z o 8 m E 7 z 0 n G q 0 8 2 U 1 o 8 m E 7 z 0 n G q 0 8 2 U w i i n E 6 x t n G v 4 v 2 U w i i n E 7 z 0 n G v 4 v 2 U w i i n E 6 x t n G t 9 k F s 0 i 8 L q j - g M m x 0 w C w g o y Z s - q c k k 6 9 Q p 9 o h M m x 0 w C 7 2 5 x Z s - q c k k 6 9 Q j k p 4 G m o 6 K t t w i L 8 r 9 _ C i k p w Z 6 8 8 V v - 4 6 R _ p 8 s L m g 6 5 C - 1 1 m B h s x h G g _ 0 8 J t h s 8 J i _ 0 8 J t h s 8 J g _ 0 8 J t h s 8 J i _ 0 8 J t h s 8 J g _ 0 8 J h 0 - N 9 m v l G t h s 8 J t h s 8 J g _ 0 8 J i _ 0 8 J x i j h C 2 j i h D k z 3 R s m 2 2 U 4 n 0 w O 0 s z R j h t n K 8 6 m q B 1 5 r 9 O - k 9 n B 7 v 8 w H t l h 1 7 B j j 0 0 N 6 8 c m 8 g 9 O t l h 1 7 B n o r 5 F m p 4 j C m 8 g 9 O w g 3 1 7 B - k 9 n B 7 v 8 w H m 8 g 9 O 3 5 r 9 O 8 0 p 0 N h s d m 8 g 9 O 4 5 s 7 E - p 1 v q g E _ v _ 7 B 8 q _ 6 I 6 s 0 - B t w 9 m T z j 4 x Q 3 z l D r w 9 m T 2 j x m T h 9 x T s 1 v - M 2 j x m T s 2 3 w D 6 2 i p G 2 j x m T 8 q _ 6 I x s 4 - B r w 9 m T u z s x Q 3 z l D r w 9 m T t w 9 m T q 2 v T _ 7 m K t r p 3 W q i 2 H p k 8 7 U s n s j J q w k l E r l v y Z q i 2 H u j 8 4 R & l t ; / r i n g & g t ; & l t ; / r p o l y g o n s & g t ; & l t ; r p o l y g o n s & g t ; & l t ; i d & g t ; 7 7 4 3 7 3 8 3 6 9 2 2 1 3 2 8 9 0 2 & l t ; / i d & g t ; & l t ; r i n g & g t ; s 2 g h j 5 h 9 z V q l h B l 4 9 g M l 4 9 g M l 4 9 g M k y n h M l 4 9 g M z 3 l b i x z v G l 4 9 g M k y n h M o _ z g M y x r i B k v p z L z X m j l q X 5 6 9 0 K s - q x C 5 p p y X q 7 v 2 C 3 6 h q K q h 3 y X m V y t g r X u z 0 0 K j v m x C - 7 y l E 7 8 6 i r t D z y n E 8 4 j g I _ 6 h g Q j r w k C o _ _ 4 c s 2 J w y t 7 d u 0 v z B 7 - j z R l r i _ G 8 4 j g I _ 6 h g Q j r w k C o _ _ 4 c o o K - v 3 z I z n n x G - h 8 s B 8 _ v 7 S i 3 4 2 F h r 9 6 J 8 o s 9 M m 3 2 3 D v w s g X s v h R 7 h p x e z j p H o 9 g w Z 0 4 z 6 C u l n 5 O n l v q I 0 1 n - G h y p 3 Q - v m i C 7 m _ g c j j 4 B 7 h p x e 7 x m e o 8 h 4 U 1 8 v 3 E x h p w F l 1 3 k C n k m 6 M r _ m s S g x W w _ n 2 T p 2 - i K p l r 1 B 2 9 g 3 U w k s q C m 5 n l J 0 9 g 3 U w k s q C m 5 n l J 3 h 0 2 U 4 4 0 q C u 1 2 k J 3 w q e g j 8 5 M - z y F 7 r x i R 5 z t 2 U 7 - 0 F - - 5 h R 0 v 6 2 U 8 5 z F 6 1 l i R 2 v 6 2 U 6 5 z F - - 5 h R 1 r n 3 U 6 5 z F 8 1 l i R 5 z t 2 U 7 - 0 F 6 1 l i R 2 v 6 2 U 6 5 z F g k - I j 3 h o U u y h 0 C g i x x Q 1 i z 9 F r 3 9 y K k 4 v x K 6 x 1 _ F k j s v Q 6 k 9 0 C k g v 3 X 9 - o V q 0 4 q g B L h 3 o r g B u w 9 U g 4 h 6 X l l m 0 C 9 x l x Q 1 i z 9 F r 3 9 y K k 4 v x K 6 x 1 _ F k j s v Q t x 4 0 C 4 t g r B 1 o s k N 8 1 n v C 6 7 x 7 I 5 z t 2 U 8 1 n v C 6 7 x 7 I 0 v 6 2 U t k s v C t u p 7 I 2 v 6 2 U 8 1 n v C t u p 7 I 1 r n 3 U 8 1 n v C 9 5 5 x H 0 j 8 B t y 7 x X o w 0 J t j 5 w S n s h r O 6 r w k B t y 7 x X 8 5 q 2 E p u 4 m H 6 p p y X - h 2 J t j 5 w S n s h r O 2 q q k B 5 u 8 D i p - s F n - s w F r v q r D l s g 3 I i y 6 8 W _ p 9 J 2 _ 0 8 R h 6 6 m N & l t ; / r i n g & g t ; & l t ; / r p o l y g o n s & g t ; & l t ; r p o l y g o n s & g t ; & l t ; i d & g t ; 7 7 4 4 5 3 5 7 2 1 3 0 9 8 9 6 7 1 0 & l t ; / i d & g t ; & l t ; r i n g & g t ; g 5 6 g v v 7 - _ X h 0 j h D 3 - F 3 x r k R 4 t 1 4 R 5 6 z l G 1 q 8 - C p w p 4 R p w p 4 R g x 5 O 9 8 t w M p w p 4 R x 2 - w J 9 9 4 o B 4 t 1 4 R 6 t 1 4 R s l s 0 B l 6 2 z I x m p t B _ 5 2 u G i y m l y B - m t w M K o o 9 x o G 3 3 w C m j o k F o n u 8 G 7 4 4 7 T v v t X 3 g y m c x 3 7 a _ s l q T - n g n H 7 0 1 8 G w l s 7 T v v t X 3 g y m c x 3 7 a _ s l q T m 7 n n H o n u 8 G w l s 7 T v v t X 3 g y m c x 3 7 a _ s l q T 9 n g n H 9 0 1 8 G w h _ E 4 0 t 8 R l x 0 J 9 l 1 z a 0 t x 4 C 5 k k n M t n s g P z x _ 0 B 9 l 1 z a u _ t b g x 9 9 R 3 y q 2 I x 9 H y 6 l 1 L l z 2 z u B 9 q w 8 B y y u l E r m m v 6 F y 6 l 1 L y 6 l 1 L w o p z B y m u 6 k M n 8 - i K v y o q G g v r 7 E k m 6 o W n p j v C k h k 9 J k m 6 o W 6 x x M 9 y 0 3 Q y j 5 V _ u s 6 F t r q u I v k k - H 7 o t k N 2 p h u E 0 z r 6 S 8 y _ 9 B v 0 6 x Z t j y O p h u 7 g B 5 y B - 4 8 4 F o h m s F 8 i 7 r Q 0 5 6 x B l i m 6 H l x m s Q 5 0 v r Q 3 o 3 x B x 8 1 6 H 5 0 v r Q _ i 7 r Q r - k a l i I v k w 6 1 t B x i z v J k r p B 9 j p K g 3 w o e 0 w n K g 3 w o e 7 j p K g 3 w o e 9 j p K j k 0 9 V 1 - g 5 4 H 3 _ q f z 7 n 5 S r i g n R y 7 i B q o p l r C t 0 6 y B h h Q k w P s 0 p l I t w 9 m T q i k 8 G 8 w n j D r w 9 m T r h r 6 N 6 h k O m 9 p n T r - o R & l t ; / r i n g & g t ; & l t ; / r p o l y g o n s & g t ; & l t ; r p o l y g o n s & g t ; & l t ; i d & g t ; 7 7 5 4 1 0 0 6 1 3 4 7 8 0 8 8 7 1 0 & l t ; / i d & g t ; & l t ; r i n g & g t ; s y h o o t 5 x h c 3 6 v R v _ m g E m z q y E y 4 - j R y 4 - j R h r 7 d l x k i K l v r k R 5 9 m y Q t 4 E y 4 - j R y 4 - j R y n - m J r i g n B y 4 - j R y 4 - j R v _ m g E 3 x k y E l v r k R y 4 - j R h r 7 d l x k i K l v r k R 5 9 m y Q t 4 E y 4 - j R y 4 - j R y n - m J r i g n B y 4 - j R y 4 - j R v _ m g E 3 x k y E 5 6 z k H y p 2 z B 3 - 3 7 M i 7 t 7 M w l h 2 I - o j N 1 - 3 7 M 3 - 3 7 M i 7 t 7 M w q 5 u z B 3 6 y q B o g y 9 F i 7 t 7 M u k i 8 M p h l u z B 3 6 4 1 I - o j N u k i 8 M i 7 t 7 M 3 - 3 7 M i 7 t 7 M u k i 8 M q y v q B o g y 9 F 3 - 3 7 M w q 5 u z B 8 y 8 6 C 2 7 o Y 9 1 5 k y B 9 n 8 _ K q o 2 B w z m t 5 J 9 n 8 _ K q o 2 B 9 z _ 6 w D 8 i l h H w j h 6 F l 7 j _ B 2 1 q 4 F g i 7 w 5 B w t 7 s O i 9 - 9 B 2 1 q 4 F 4 _ l s O w t 7 s O 4 _ l s O y n L w h 7 u P n 5 s r Q o p n 5 J j j _ a n 5 s r Q s n 4 r Q j u _ 4 J k w 7 a z 1 j s Q n 5 s r Q j u _ 4 J k w 7 a m n v v h C k z 1 4 J o 2 g b n 5 s r Q r z I h z j 1 k i C - u t v H n v 4 q S 0 q o F _ r 3 - V 6 8 s o M m j j t B _ r 3 - V j 9 w s H o o h 8 D _ r 3 - V 5 m i 4 D 7 y q y H _ r 3 - V y l 6 q B 8 3 n v M z j q - V w h w E - o 8 z S 4 r s q S r v p F _ r 3 - V - - i o M k j j t B v 0 k g W j 9 w s H o o h 8 D _ r 3 - V 5 m i 4 D 7 y q y H _ r 3 - V - 8 2 q B 8 3 n v M _ r 3 - V 1 - u E - o 8 z S n v 4 q S r v p F x q 2 o B & l t ; / r i n g & g t ; & l t ; / r p o l y g o n s & g t ; & l t ; r p o l y g o n s & g t ; & l t ; i d & g t ; 7 7 6 7 3 3 7 5 6 5 2 4 5 4 0 7 2 3 8 & l t ; / i d & g t ; & l t ; r i n g & g t ; 2 3 _ s 1 q 8 9 7 b - 1 9 p K z i 8 _ B 8 6 3 9 R m 0 k v F 7 o 4 7 K r 1 o 4 K - 0 t x F 3 q 0 5 R z 9 j g C g 7 8 z a u 5 p H m m g 4 f p l 7 G h r g 4 a y h g - B 3 7 r 9 R - n r v F w _ u 7 K r 1 o 4 K - 0 t x F 2 o g 6 R h z 4 C v 0 2 9 C - l s 1 H 5 3 w - V 1 y x p B l - u z M o g _ - V 9 i j E 9 k 1 4 S v u t m S i - 2 F m g _ - V 5 s x k M j 5 w u B m g _ - V g j x p H p 5 s _ D 5 o r g W 7 u j 2 D u r k 1 H m g _ - V 1 y x p B 8 9 k z M 5 o r g W 0 i i E 9 k 1 4 S 0 w 5 m S i - 2 F w t y q S 7 x m 2 q b 2 s 9 5 F t i i 1 L - 4 7 y u B t i i 1 L x 4 u 0 L u t 4 0 L 8 g 7 k E y 6 u 8 B o g k 8 o D x 4 u 0 L t i i 1 L l - _ e q l y r B x 2 2 u F 2 1 1 9 C o w y r Q v _ 9 r Q 5 v p u F 2 1 1 9 C 4 s p s Q o w y r Q k j w u F 7 6 w 9 C t 1 6 v h C k j w u F 2 1 1 9 C _ 4 j v h C k j w u F 2 1 1 9 C o w y r Q j n t 5 B x 0 y g F h 9 r 4 F w 7 k - I r l l x P j 1 x j C v - m j d n g I y v t l c k i 7 0 C 2 5 8 l O g u v h K 6 l t _ E p m y m W l 2 8 O 6 n 2 j d _ o x X s g 1 y U 6 j l 4 F w 7 k - I 2 g 6 w P 0 4 1 j C 6 n 2 j d o 4 H y v t l c z 1 - 0 C 7 k y l O j 0 1 m B g j 8 w B 6 z l k R 0 k j y N o o z G p 9 5 j R p 9 5 j R - j - g H 6 - 4 m C z s q v k C l j x z C z t v r G 6 z l k R p 9 5 j R s - 5 K w o 1 0 M p 9 5 j R 0 - 3 y N l - x G p 9 5 j R p 9 5 j R - j - g H p 5 0 m C 6 z l k R 0 q 6 x F & l t ; / r i n g & g t ; & l t ; / r p o l y g o n s & g t ; & l t ; / r l i s t & g t ; & l t ; b b o x & g t ; M U L T I P O I N T   ( ( 2 4 . 0 7 0 0 5   3 8 . 3 5 4 0 0 2 ) ,   ( 1 7 8 . 8 8 9 3 1 9   7 8 . 1 1 9 6 2 ) ) & l t ; / b b o x & g t ; & l t ; / r e n t r y v a l u e & g t ; & l t ; / r e n t r y & g t ; & l t ; r e n t r y & g t ; & l t ; r e n t r y k e y & g t ; & l t ; l a t & g t ; 5 1 . 6 8 0 3 8 5 5 8 9 5 9 9 6 & l t ; / l a t & g t ; & l t ; l o n & g t ; 3 6 . 1 0 5 6 8 6 1 8 7 7 4 4 1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4 2 8 3 1 2 1 3 4 8 3 1 3 0 9 2 & l t ; / i d & g t ; & l t ; r i n g & g t ; s 9 8 r o m _ 5 n E 1 x z m B i 1 0 I _ k t s P x n m j B 9 g i o D 0 2 p q J j q v 5 E 9 7 2 s H q 3 u 0 C 5 o x J m 2 b _ x _ j N 0 p s f w o w o V p i i B v y g S m - o I j 1 9 n H 6 l 8 o B - y - v T 7 g E 8 q m y C g 7 6 h R q m 9 9 E 8 i 4 8 M s 2 4 z H 2 p u 2 B 0 i h 2 B 4 w l U 1 j v t M v 3 x b 6 z 6 g B q r 2 m O g r g d o h h K 7 3 j r G z q 7 C 9 6 n G - 9 6 s M 1 t 5 H 1 g 7 l P 7 j 2 9 B 7 y k p G _ z h x C n l w u G g r 3 t S n p i G v r o 8 O 9 4 2 3 B g j 3 k E 2 9 8 B 8 2 i 5 I 4 p v m B j 8 g b k 4 w 1 B 6 k 9 z N m l z y Q 4 9 z a h w l 7 Y 3 0 k v D j t n m B z 7 1 y B 1 w h y J 2 o q y J 6 _ r M q p u j H u q w h I i 2 _ q H k r o i G 7 o 1 C q 3 j j J 0 5 u 2 T k 2 4 O 7 i y j X q 1 7 7 F h 7 7 r D - o p S 0 k 6 - K 5 g 2 C k t p 5 B h 2 g t C - 2 6 P m 9 i j M o 2 s 3 L v 6 _ E z 5 m i H w 4 t l H i x k n B r 7 g m F 5 r z n L u y r t G 5 w n o B g g _ h V k z 6 j D z t v _ H t 1 z u B 9 5 l q F u z x C h r z 4 T j j - E h r 9 t Q 7 t x r D 3 h 8 x M w k w B q 9 m i a i _ i H 5 9 3 u C m - s - F h g m h D o 6 j r D 8 p u 9 G t q x M q 7 8 n L 3 g 2 8 D t v m g D - u 9 F q z 0 v G w h r 0 D q x p h C 5 1 B 5 q r h J i o q Q 2 i 6 c 3 5 8 x E g 5 u 8 I 4 j t i B 7 m J 7 7 n i J 1 v t w C n 3 y 2 D r j 7 _ I 7 p n x D 9 l r w B x 4 _ r G 9 4 x p C j w _ j G h 6 m a - y 1 4 C - t s w C r 7 j N 9 w x 3 G v l 8 1 J u 0 h q H 2 y 9 y G i n 4 7 K g 2 z 9 E q h w p G 0 4 v 8 C 5 m _ s D 8 p 3 4 O i 5 j j H 6 l 5 W l 8 m g O 4 Q 3 q n q R D l z 8 i F r j g z N y _ n 8 K s n j n B i r _ X 3 2 i z o C l 8 z r B p 2 i y J 6 g 1 k S g 7 v n K 9 l k k B 6 g 1 k S s j - u D i 3 8 2 E 2 w 0 0 F 4 - l m C y 6 j C 8 r 3 1 D j q o x C - z l k O q o w k O 1 n h p K 6 g - N u q 8 g U g 8 n i F _ o p _ E z - o h U 9 k 2 t H k q m i D u q 8 g U z h 5 n K - s h 0 B z - o h U n m q w N 6 _ x U 4 w k y F 5 v k 9 D z z m x B - h h C 0 l _ 2 C 7 v p 7 Q 3 x k r F 1 4 g J 0 8 _ D u 9 u w H 3 1 o w B v k q g M 4 - _ e x 7 1 v N k y o G 7 4 6 J 8 4 9 z I q i k l C r 7 3 U k 9 m 5 F - 3 5 v B u j h 7 F _ 9 o n B 2 o 7 y K m - g x C 8 9 4 s F j _ g S h P j m 2 k N x 9 m a 1 2 u _ H p x r g N i l y 1 B 6 z m r F n x r g N z 0 x h 0 B - 8 x G 8 s v 6 U i j l H z q i l h B p 7 j B y w k 2 S 6 p m T r h r k z B _ n h k E l u m j C 1 u j 9 I n i h K 7 - 7 o J 4 k 6 3 B g 8 o q L v n u z D n 9 3 k C 2 o w 1 I 8 7 - R g v P 9 v n t W g l 3 L t j 4 _ J 6 l v _ J v j 4 _ J t j 4 _ J x 7 4 v C 0 7 l 4 I 2 7 m J _ 7 S y 1 h v L y 1 h v L 4 x g u B 4 0 i 9 B x 8 4 T m 3 5 f 5 m 1 a 7 - k B j r w R 5 5 t S i 4 _ D h t 3 l C q 8 m D h r y Y 9 - 2 R i 7 1 i B 0 4 m y E v m l V 4 1 k Z 4 - s T 5 6 x P o n j J n u i R j i i T 4 9 2 I 8 q k M i z o T 2 u M 5 m m M v q 1 I i g n d - 5 p c 3 v l J r z 4 2 B 0 s r v C _ z _ n F h r k H _ w - a _ v j - B l v s c 5 h p J t 4 7 S 1 t v k C 6 v 6 8 B 8 y h M s p p W 1 6 v l B o j 3 u B 1 6 n o B v 5 s D 2 p j z B i i i T 3 8 6 v B i u 0 h B w 0 3 I 4 5 7 - E y p o V 3 i Y 9 j z O 0 5 w s B 6 8 y i B t w k R 9 r 8 Z r _ 1 g C 9 j z I m u i R j u x O 5 t i S i w x B g 7 o U 2 y q E t g 5 0 O 0 q p G t z v v B m 9 5 j Q _ 4 _ s B s u 9 n E 4 j g 2 D 6 m t p E o l s o E u j - o v B j C u p h v O x 2 s x O v q 5 N w 6 x U 1 j f q i y y K 6 1 - x K r o 8 1 C h m p 1 E j t k M 0 7 w 7 F o h 8 U 0 w 3 y N 2 p 2 r 2 B j o x 1 C y i 8 _ B l n - - C y l j w P 3 t h h B 5 4 6 t J z y j D o l g u L 8 2 7 m L l u D t i t n X - _ x W n j E p t i 1 H t y i 6 B 3 2 1 D 4 7 i p B 0 q - x G 1 z p x G - h 7 W k 4 u C 2 w R 0 6 6 t K q i k j C u _ _ V m o - v M 9 o o B v x i 0 E 8 z v h G m 5 l D 1 _ 4 3 K 8 l j k C x v g S s y 9 3 C j t o 7 D 5 W x 9 _ q E l z m w U u l 3 t G _ 4 8 _ D 4 s 0 F _ v 7 o D t 0 n X q 0 y 3 a m n 6 U t o I s n l 7 T 9 n v q K k k 2 1 B j 8 z 8 D g y 9 g D j 5 6 r B q r - z D 7 _ g w V 7 z 3 h B 1 s 3 - S i j u o B v _ _ j L r o z m J j z 8 z H 3 r 3 g N 3 n _ 4 E 3 j v l H 0 n 7 p B - o _ x K n _ 3 v C 0 s m S 0 3 h i I 3 u x q L z o v p C i 0 6 5 D h y h o N 2 k 4 5 G _ r h i B y n 6 s L n 3 q U j j z u r B i 0 J k k l V n i K 9 r j z L - r j z L i 1 3 q B l s g z G n 5 1 h C y v 3 N h r x T i 2 u c 2 6 5 p 3 B s 8 y 6 N y r 7 6 E s x y m D i x o m T z i 6 3 F j t j _ D 6 2 4 B t 5 j v a 0 k W n n x y E y i v 5 D 2 8 j E s q 6 u B q 0 n e v i 7 v H t 3 u E 8 v 0 7 C g - z P 3 u 2 k C r q 5 0 K 6 - w 3 B h p 7 h O _ 1 q g B z h 4 x B 9 9 x 5 L t 0 D r w 1 t T g 4 z 3 F 9 5 y o B 3 y - p I r 3 s p B y 6 7 T 8 v x h G z s S p 7 3 v C i n r w B 2 v p r C 6 7 l 1 J v p u G x v 3 g J 6 4 u - C u m p q B v u x M r 4 m Q k n 8 5 K w - w i C r 9 z n M g g n u C 1 H k - 2 l G n h w G m 2 1 _ B 9 n 2 z G 2 p x J i s q _ H 3 0 q 2 K 6 8 z 2 K 3 0 q 2 K 4 n 8 0 C r m r 7 F j k P 6 6 4 0 L z z 1 p O z z 0 l N g j w D l z 0 e 9 - 1 t D s r v 0 H w 0 l - B 3 _ 9 j E i - p 6 z C 8 5 8 p J j u l q J w _ t 6 C p k 2 o B y x w g D j 0 u B 3 t 6 g L p n 9 O 8 q i j G 2 u x w J r m i k 4 E x x k w E o q u 2 C q x 1 5 C z i t z G - l 4 g G s z 3 4 C g j m o E n 6 q 6 E o h 0 s M 8 x w 8 C r z 0 5 G 1 n t 5 C k o h 7 D g 2 g p B r 4 6 _ E 1 2 8 k K k _ - H h 4 6 8 E p g 3 j B s 1 z o E m m z y T 9 h 3 k C 9 6 9 s I 5 1 a 1 7 1 q H 8 9 g 7 J 8 h 2 g C h 5 q z C - o 5 J o z i x I 2 6 h J x v _ y F v j _ X j v 6 q I t 1 w S - k m 6 J 6 v q l P r v - k P q 9 _ _ H x 3 6 k B 0 y l u o E v i p G z 1 y 7 e v 0 I z 2 7 y i B _ r 3 C p z o p W l k p p B l 2 J 6 g t k K 5 7 w x B l _ g 3 L s o 3 2 L k 3 h 3 F t 9 8 D s g n d - z 8 6 S 9 z 8 6 S 3 p r B n k O u 8 x y X 2 h 6 u H g t 4 w E z x h B 8 y w v F 8 n 1 _ q B w q o s C z i 4 m F 9 n g 0 S u w 5 M y - i 1 H q 7 w m D 6 q x C q 7 0 D j v 7 b j g k Z 7 q 0 x R 5 p p j D o t 4 m L o t s g B 5 g r r C p 0 n J y 0 s l P x s 6 8 B 7 1 8 m K v z q m K 0 0 z m K 0 0 z m K 1 9 y t B o 8 0 l E y h h 1 K 4 - p 7 B t n j 9 E y h s v O h 6 2 v O - w r F 5 4 g g B h h q j E u 4 8 m C 9 q 5 - C y w 7 r K i j y v p B 6 7 q F h _ z u U x 2 _ q B s w x l Q m 3 m 9 K 5 _ 2 w D - u x 9 I s 8 z 8 C y n n i G q 4 r t C u r s H w g 8 n M l 5 k 5 P m i 4 y K v 8 x Q l 5 k 5 P 1 o 7 5 P l 5 k 5 P 2 m m B n q n i B o y j v E v q 5 r J y - h s J x - n m G u 4 z P j p 7 h O h p 7 h O i n k N 7 u 6 k K 7 r 9 K t - v W 0 i n m H x 4 8 u G z y 4 0 F w 8 5 j B 1 6 8 q J n 4 z i D w q x 6 J 2 g t d 5 i p 0 C q l u q R r o H l u s z D 6 8 - 8 E x p 4 t M v y o 3 F o 6 s e k 4 3 8 z E u y - 3 B 3 r 4 _ G u l u i J 9 j 1 3 C z 8 u 5 V t t 2 q B h 7 x 6 G k 6 v O x t z 6 H s s x h M 1 m 7 h M 9 w g D v x g z J l o z x L m t 5 h D m 4 3 6 C n y n h M l y n h M s - x j B _ 4 r g G 4 9 v v E h 5 z 9 C x s 8 J k 9 _ p I w i v u D u v s n B w j s 9 E r y 6 7 J h 2 l q H 3 n 4 L h s 6 _ O i 0 t E l j 3 x K n j 3 x K q s m _ J n k W v s s p T 2 m n P q 0 h 8 R r 0 v M x 1 i 7 N 4 - h 6 B 5 - m 0 F 5 h q q K 1 7 q G 1 v p y K 0 9 9 q I p 9 u V h g l h B l r h H v 0 g t F k t 5 d t z 9 D t 4 l l T o 1 r x H 7 - s x B 9 u 5 s C r 7 6 o M j 2 0 o C y p u 1 U 1 7 p Q 2 n a n 9 z 3 T m 1 i m B z 4 8 1 B k m i j 8 C 1 j p 2 G x w 5 4 K 9 p g a 4 - 6 g H 0 h i 2 M k - M u h 3 x M i 1 y 5 C n s - J g y z 7 Q z p g 1 I 9 x i E 0 3 9 j D y w _ i L l u i s G l l 6 Z 8 h i 9 Q 9 2 k W y k _ j B 1 g o 2 C 8 z _ o J i t g x z C 8 z _ o J m 4 _ j l B r 1 l - C m x 0 7 O 9 8 n H p n _ h G v x 8 h G y h z x N 4 _ j 0 D n 3 1 k D u n _ w N k w n C _ _ m - I 8 1 t t K _ 1 n o G j r r u C 9 r _ p B 4 7 x 5 P u t 4 U - r n k l B z i y _ H 2 - k D i k u i F 8 h o s C s 0 z Q n 9 1 _ M 7 l J 0 - m z F i z h k M n i v D w 4 1 o d i x t r B 3 0 9 g S p z w i H j 5 9 x B 8 r p h G z j y x C 0 j 7 m Y 4 8 q R n s 0 8 F r _ n n H _ j m o B 3 9 k 7 D h j q 1 D s 5 7 u S 7 s - k B w t x F v n 2 _ D t v g l B j n t E u y 4 4 F n m t z M w y h q B h 0 u w B l 0 5 t C i z z 0 H 2 s i 1 K u 6 z j B 2 i x C k 9 9 v G i z 0 V g y S q h 4 4 Q n x g x B - k u _ J w p q V _ 9 4 v F - 5 z 1 H _ g g i W 3 6 v F u 8 p g G h s q _ G n t o C 6 q w 1 D y z w l K 6 s v 0 H 9 2 6 o C j r - 7 Q o s z w C u y 1 2 E x z 1 O 7 v 1 n O p 2 p v B i q m x G - t i k G 2 q n q B w - j P 5 1 x o B 3 9 8 s L 6 i - u B h _ y v J h j s B 4 y r h Z o g G k 5 _ W o - j 9 I 3 _ j k P 1 6 4 1 K p 3 8 S y h u _ B k t 6 3 L q 9 g y W 5 r F u r w h N w u j o F q 5 R W s - 0 o V h - 7 0 B t x 2 J n t t 9 L p i 0 q N 3 9 r p F r i n x D - v p C 3 2 _ k F m q q 7 D k x 1 8 G g x 1 4 F 2 y 6 S i l z 8 J 5 t p z H k 1 p 7 G g s u 8 M y j m 2 B 5 o n u D w B 8 j 9 o C i q w t G 7 _ s t E 3 l q J 9 t j h G 8 n 6 E 5 l s Y 8 p n 5 c 3 5 S k j 3 O 5 n h M 7 0 v 2 E o h 8 H m p n N t 8 p J u z 5 i N g 7 q U s 0 - 2 J 0 i v B 4 0 v t I g p x 3 J u k o O _ w 9 - F 7 p 3 N 3 u i t E p 0 2 V 1 - u 1 P o r 5 4 N 5 3 0 B 2 k h k N l B - y I p k o r J r j n m F l v 5 e _ 9 m 5 M r 6 8 4 M r 6 8 4 M q q - i G p u 9 x B g 7 t o C k q 4 y F i 1 q C 4 k w r I 7 l u i E k - 3 F m 9 y r Q l 4 r 0 I 1 5 w y B v p 4 9 K 5 g q E 3 j g D j m 7 n E k m 4 g N i 6 G s x 3 y D i k q x B - p g 9 H i 3 U p x o W l i z 8 K o u s B 4 4 3 o K w t _ E 1 z 2 p D 9 2 k N _ w w 7 Q n j k W 7 v 6 V 9 q 6 m N m 6 x 0 C 8 1 w q D v s t u B 1 r f m j 0 x B r i y O v 7 l o D x 2 g 4 F j o N r n 8 F 6 o - _ C 4 6 9 j G 5 o s s C l l g v D w w t X r z t V k _ i w O 4 z 2 n D l o g B l x m v G 5 0 m m D t j j V s w s S 3 v 3 r C 2 j m j D 9 7 0 x J - i 0 P g x o 8 H i 5 u C l q 4 n D v 9 x G n 7 p q C u u y x E 3 w W _ l j z B 7 4 s D 9 z w r E 6 i u o E w 1 x a 0 r 3 u W p z 5 p E k 5 i r E 7 w q O q _ - n B 5 x - s H 9 o 9 2 G t k 5 6 I i 5 z D 3 q 2 g D 7 w y i B o 6 u R r 8 k 1 S h - r J j h 3 8 I z 2 W n l g P 8 u k E u l s 8 L l 8 0 k W m g _ E 6 4 6 4 E 0 8 n Y 7 9 8 M 4 3 m l B o o v 6 E p 3 s R k s r p p C t 8 w V 7 _ o r D o l 7 R 5 h x l D 3 s 3 7 B 7 v 8 - G _ q k E m u U p l 5 3 L 5 g 8 B 2 y 3 v F p _ g o B 8 1 8 h E 0 3 1 k C x w v C n x _ p E 5 _ h _ C r q w B j 7 h k L i z 8 P l t v 5 F 5 i j R m u h z D i 5 v D _ k j z D t 7 2 0 C i v l l E s n B 3 3 9 9 F k w x E _ x 3 - H m g 4 k F k o 1 u E n 5 - 2 C k s 0 1 D k i - t F s n v o B n w 1 x M i - o B s i z r N w s _ v I 1 9 y f - v _ g Y 2 _ 9 r B z z 3 K 7 3 n w E g l 3 8 K 6 n p a g q h o G j n o L o 1 p z L r j l x B l 3 7 G 6 p i 1 T r z v Y w z 2 4 G K y 0 x - L v s 8 z K 8 1 t D - j r r K v s p C 7 3 x K - g i J 7 s 1 B g k s M _ 6 r 8 L v q H y i x t H y 8 m E w 6 s w L 9 8 y 8 F - u i 3 B x j G i o H 4 1 m i H 5 3 _ l B j 6 o n C 6 o p l B 5 l g z B z U 6 w z k O 2 4 7 e g s 0 r N 0 5 z 4 C 4 p h I w m h f - y o j G 5 u 4 B g 9 - r B l n p 3 C v 2 4 J m x w a k n o F - - 5 g C t w v 5 B 3 2 p l G p 9 x K 6 0 i z B - x l g F h q k P y o n u N t j v 4 B 0 3 9 o B 1 h x x C 8 _ k 7 B 8 z h p E 7 p 1 _ C h y n Q _ t k D n 4 q j H i i u y B q 7 t O k r l B s 2 0 n N x v B t s 1 x G p L l q _ 8 B o 2 9 m E y 6 _ D m 8 g k H u o J 9 8 t B i v j J z g s p J 4 6 3 E y k 9 p G 1 3 7 g B p x n x I 8 u y m B t y y u D s 8 o g B 2 p 5 m B i q t n E w 7 I h p 5 1 O w c 2 9 0 M r n v 0 I 1 s p o C g k 8 4 D 6 l 9 - B v i x r F w l m c p h 4 k B w r k - I 2 n 5 m D p 9 l 7 B 6 l s v F h l K g i n I j m i j B 4 v 0 r L k j z w Q i O s 7 s I q m l 3 C r 2 2 t G 8 r w q O u 6 3 g F m i 2 z B 6 y z 1 J v s 8 1 J z v 1 D t l 6 j B z w m 9 Y j o l X v q z k R - l r F & l t ; / r i n g & g t ; & l t ; / r p o l y g o n s & g t ; & l t ; / r l i s t & g t ; & l t ; b b o x & g t ; M U L T I P O I N T   ( ( 3 4 . 0 9 1 6 1 9 0 0 0 0 0 0 1   5 0 . 8 6 4 8 8 9 ) ,   ( 3 8 . 5 0 4 8 0 9 0 0 0 0 0 0 1   5 2 . 4 6 9 3 0 9 ) ) & l t ; / b b o x & g t ; & l t ; / r e n t r y v a l u e & g t ; & l t ; / r e n t r y & g t ; & l t ; r e n t r y & g t ; & l t ; r e n t r y k e y & g t ; & l t ; l a t & g t ; 6 3 . 4 1 9 7 5 7 8 4 3 0 1 7 6 & l t ; / l a t & g t ; & l t ; l o n & g t ; 4 3 . 1 4 1 1 5 1 4 2 8 2 2 2 7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3 7 5 1 8 5 2 3 8 6 1 5 6 5 4 4 5 & l t ; / i d & g t ; & l t ; r i n g & g t ; n y _ 2 7 8 i t 5 G 7 p 7 c - 4 2 k B v m 5 h P g o x i M t o 9 0 B p 3 i 0 S x i 2 w G n 0 q L k 3 w p O 6 t v G 2 4 2 9 R y 1 - j B u s - 5 G 4 - k k M 4 - k k M n y _ 6 B 1 t e 1 p 4 k E k 7 j m N u 4 z j J 4 p h L i i g k M k i g k M k i g k M n _ E q h B s z i B h s u o Q u g _ 4 R k 5 a r t s d o u v y S m u v y S r t 0 C 5 6 w l Q o u v y S o s t 2 D 9 p n 2 F o u v y S s u n O 7 j 0 t I u x u 5 L 9 y 5 f 9 - p _ F - p _ v G & l t ; / r i n g & g t ; & l t ; / r p o l y g o n s & g t ; & l t ; r p o l y g o n s & g t ; & l t ; i d & g t ; 7 0 4 1 6 1 3 9 9 8 5 1 6 6 0 0 8 3 6 & l t ; / i d & g t ; & l t ; r i n g & g t ; 2 0 h h i i p i 8 F 8 6 k m L - p w 5 F i m m i D x 5 v p R 6 q y 2 I 4 8 v h B v y y r M v 9 t u x B n v m s M h i 2 z F t 9 g q B v y y r M 6 w 8 r M j m 8 5 B m i 1 o H - p 9 w C s - 1 2 H 7 3 7 - D v 9 h 1 D x 5 i 8 O 4 g p D 4 3 0 2 F r 7 _ 9 G 1 v s y D y t o l S j 1 w - C s i y y T h s i u C w 0 z X r n 4 x M 4 t z c s 0 7 l K r t m 2 D 4 8 v s H z 3 n p C 3 h t 1 L 0 3 o j U t q s G 3 z p E n - 7 4 N g w i k R v i v o H w u k B 4 9 _ z J p o m _ J 4 l v _ J p o m _ J p o m _ J x i m 5 n B z z 3 y F m 0 - T p o m _ J 6 4 z e v 6 x 7 B x u - j B r 6 q q M z 1 r Y q q j k I 6 r 8 W w h y 2 I o 5 g t O 5 h 2 s O q 5 g t O 9 - q V m 5 1 k D p h g L 9 h n 2 V 3 x g E t 2 z g J t y j i E v 2 v 4 B s m i 2 N m o 0 g C 6 6 r g B 8 o v n J _ t 2 8 k B _ o v n J 8 o v n J 9 1 m n J 9 1 m n J h 8 3 n J 9 1 m n J _ t 2 8 k B h 8 3 n J _ t 2 8 k B _ o v n J 8 o v n J 9 1 m n J 9 1 m n J _ o v n J 8 o v n J 9 1 m n J 2 r g r H 1 s o I 4 v j m W 8 - r m B u z - h N v l 2 l W 7 8 r B 8 v 4 j G _ u h 4 B l z q 5 l B r t n u J r s 1 - 0 C r t n u J r t n u J l z q 5 l B r t n u J r s 1 - 0 C r t n u J y j w u J r t n u J m l q x C n h 9 D 0 u - u J 8 o m u G - 3 9 v Q s 8 E 0 5 B v 3 5 3 L p k 2 I p 2 g z P p 2 g z P 4 7 r z P n m 4 R i 6 z o K p m s D s p w 5 D z _ - i I _ x r q T g 2 8 V 7 w 9 p b m h h t B 4 8 u p Q q i n o K z 8 5 i E n x s C 9 3 v K j h 9 n F l 5 5 y R p 5 6 M p j 2 7 I i g _ h V 6 g B - o u 5 U n x - 5 R - 3 m D q y 5 t P o y 5 t P 5 u u t P 5 2 y f l z 2 z I y m _ 2 9 B m 1 t x G j x - 7 B j 0 - 1 L m z g F j 2 j r J 8 q s r J o 3 h s l B j 2 j r J o q k t l B j 2 j r J 1 g z s l B j 2 j r J o q k t l B j 2 j r J s h 7 q J z 4 h r I 8 7 k F t r 9 5 M 3 s y 1 N q 8 j p C s x 3 j b 7 h _ J v p v 7 N j 6 n 1 C 7 i 7 2 s B 8 5 1 l L y 6 6 7 J m v z B l m m m 3 B l p u 1 H 7 r 1 c 7 i u 5 N i z 4 5 N i o 6 R k i u o B 2 s y u D i t 9 _ N 4 _ z r I 2 z t 5 B _ 9 5 - F g z x t J i z x t J p 9 o t J j w 9 g F s r 4 g E p g m z C z i 4 o a h 9 _ P z l 5 w T _ g _ l C _ s t x G j i q m C r g k v E 4 j - 9 M 6 j - 9 M p _ 0 9 M t u v 6 M r F t o - o 2 C 9 s 3 y J - s 3 y J 4 0 u y J - s 3 y J o l g z J 4 0 u y J 1 z r 2 B g 2 m 7 G t h t 8 P p 3 3 S 0 z 1 r K 2 4 h 8 P 2 1 i r C s j - d i 1 r x J i m 6 w J x 9 i x J i m 6 w J i 1 r x J k u _ j m B h 9 v k m B x 9 i x J i m 6 w J k s h l m B k u _ j m B v 9 i x J x 9 i x J k u _ j m B h 9 v k m B k u _ j m B i 1 r x J i m 6 w J h 9 v k m B x 9 i x J x 9 i x J h 9 v k m B k u _ j m B i m 6 w J r r u t F u u w S i m 6 w J z _ m 6 1 C k u _ j m B i 1 r x J i m 6 w J x 9 i x J x 9 i x J v 9 i x J x 9 i x J i m 6 w J g y 2 J v 9 m n B z u s h W z 4 o y B h 8 8 6 L z u s h W 0 p w G p 8 y g S s z 4 6 S v y h E 4 l - g W u 3 l w M l 3 g r B 1 u s h W 3 o 2 u H k y w 7 D 4 l - g W g t h 3 D 0 o o 1 H z u s h W 9 l p C k 9 4 D z h 2 l B 1 z o z F 3 l t 9 L q t j 9 L q t j 9 L x t 4 1 v B q t j 9 L v t r h E p g w i C q t j 9 L 3 l t 9 L 5 l t 9 L q t j 9 L q t j 9 L 3 l t 9 L z 9 q 0 I l g u I q t j 9 L x t 4 1 v B q t j 9 L q t j 9 L q _ 2 9 L q t j 9 L l n t F 8 i 0 n J w x 0 y F m r q p H g 0 s 7 L j o 4 6 D 0 v p m C _ r 0 r v B p y g k B s g 7 4 K m _ s l D 8 m 7 y L 9 g w p P 0 4 - z B x 0 x 4 I 5 - 7 5 B 0 h 3 6 J 2 h 3 6 J 6 z u q n B 0 h 3 6 J 2 h 3 6 J 7 l u 6 J z 9 - 6 J 7 l u 6 J 2 h 3 6 J v r g r n B 5 s j C 0 2 O g y m j I s 1 t u K 5 w k u K 7 1 6 5 p B 5 w k u K 5 w k u K q 1 t u K 1 z r h _ C s 1 t u K 5 w k u K w o 4 N 1 2 o u F x 2 N 6 l 7 g K 6 o p g K 6 o p g K 6 n q J i w w 8 G n n y g K 6 o p g K p n y g K 6 o p g K x g t i o B 6 o p g K n n y g K 9 v n p G 1 x g 4 B q m 8 p E 9 y 7 v S 7 3 9 m C x p g 8 X g - l a 9 j z p L k o 3 g B k u l q J k u l q J 7 5 8 p J v i u q J s 1 _ s B i 0 z 7 C 8 x - g B 3 8 v 9 B 9 i m m K 9 i m m K _ j v m K 9 i m m K 6 t y 9 E 2 3 r k E 6 q 0 6 G o _ r s B o h 4 o h E l 1 h n H h 9 g n B i j 5 r O j s u r O n 6 j s O o r q z H 6 1 m i B m h 8 E g 1 2 7 H 0 u w m 2 C 1 8 l y J n 2 h b 4 v r 3 E 2 0 u y J 4 0 u y J 1 8 l y J 1 8 l y J 9 s 3 y J 1 8 l y J 4 0 u y J 1 8 l y J 9 s 3 y J t w 3 n F s l 0 b 7 - r 5 M v - 7 m z B 7 - r 5 M n 2 n M u l o 4 I 0 j 2 5 M 6 4 k r H 3 0 n e i 3 3 j Q u p y 7 C k n u s F v i j k Q i 3 3 j Q g s 7 p E q 6 p F 9 7 - L s 7 g T 2 s r k N i 9 - k N 2 s r k N 2 s r k N i p v r L g 6 j C 2 s r k N t 9 M 7 v 0 P 3 x y 0 K y q p 0 K 3 x y 0 K 5 x y 0 K y q p 0 K j o 8 1 C 7 9 0 j D v x m 6 - C - p _ x q B g 6 3 0 K r q 0 C r k k 7 I - p _ x q B w 4 w y q B w 4 w y q B - p _ x q B g j m p q F x 4 w 3 B l 6 _ 4 D l 5 3 9 B 0 i k C p _ n z s B v v x t D h - l 9 B 9 9 k v m B 3 8 1 z J n 0 9 f 9 o w 3 C 6 t 1 4 R 1 y 5 l C 8 w 7 v H 6 t 1 4 R u p u j P 6 - u D 0 t s i n C t l q q E 0 x _ x E t r h 5 R g 9 2 - N q 2 9 H u o d - 9 g i S 0 i l x T 4 9 o h B 1 h 5 x L 1 y 4 w T x 3 u w D 8 5 l v G 0 i l x T 7 j 2 t H y 0 5 7 C 1 y 4 w T 8 7 x 5 M h r 1 W 0 i l x T 5 8 g 3 J v p 3 Z 5 1 z i l B 3 1 z i l B g 9 k j l B q 2 x o J 5 1 z i l B 9 p 6 o J q 2 x o J q 2 x o J 5 - r C v k k 7 I 5 w z 1 K x h h 1 K k p q 1 K k p q 1 K 5 w z 1 K x h h 1 K k p q 1 K 5 w z 1 K u 6 q j J h t v l B m t j 4 E q 9 m u 7 B y k g 8 O 0 t p I g n 6 m L y k g 8 O z n 1 7 O g _ t m K z q h O m x y v 7 B y k g 8 O m o p j E l p o r D 0 k g 8 O l 3 8 u 7 B r 9 t X 4 v j g J i 7 2 n B t 5 p j F s z w i K s z w i K u z w i K s z w i K v 8 n W 2 w 0 q D 2 m _ v M - t 4 h y B 3 n - g L j 6 u B 0 t k h y B 5 m o w M u 5 y N g z l _ C 6 3 i 3 N o 8 3 u I q t 5 j C o g 9 H h z l v Q z h 7 h S l 1 3 B s h y g D p k m j D t z x n M i w 7 n M t z x n M t z x n M - v j B u 4 r F y o w n B 9 k _ k Z 7 0 t u C u s t 8 L o 0 m g S h l - S p 5 h k Z z 2 6 0 D q - y 0 J s p - g V 9 k 7 F p 5 h k Z 8 4 o i F m 6 o 0 H w m o p Y w 0 H p 5 h k Z n l l 3 G i 9 u 7 F i - v k Z i - j C _ 2 l 0 W 4 7 v z I h k r q E p 5 h k Z z w y L r u o v T v t 7 3 K 6 _ N r l j 5 F - z m V r 7 6 u L 2 t j L w m g 9 T n r j 3 T m R w m g 9 T w m g 9 T m m z J 3 n 4 q P w m g 9 T 2 1 2 n B 6 2 5 m L w m g 9 T 7 x v 6 C 6 8 2 3 H w m g 9 T m y v h F q 3 k 9 E w m g 9 T y 8 0 9 H j x _ 2 C w m g 9 T y k _ t L _ l s l B w m g 9 T v m j z P u k v I w m g 9 T w m g 9 T - h D t g 3 t T t 6 s 9 T l 5 q M 3 5 n 4 O w m g 9 T u w m t B l - _ 3 B m n 6 8 B s s 5 8 J s s 5 8 J s s 5 8 J 7 n u i B s w x u E n g q v J 2 h 6 s H 2 r o B z - 3 1 J p q v 5 6 E i m v 1 J p q v 5 6 E i m v 1 J w x 9 8 x H i m v 1 J 7 x x 7 x H g i v 6 H w 9 o D 8 i m m K - h 9 l K - h 9 l K - h 9 l K 8 i m m K - h 9 l K - h 9 l K 8 i m m K k 0 8 C z j q r I _ i m m K - h 9 l K 8 i m m K - h 9 l K - h 9 l K - h 9 l K y 4 q s H u o w x C u 4 L n v v 8 R w w j 8 R u 7 r 2 E m l l o E n v v 8 R 8 5 z m P h w Z 9 q 9 9 J r g l 5 I x o k B 9 q 9 9 J m _ p v 5 C q o m _ J 7 r n i - E 9 q 9 9 J 1 n 0 4 n B 9 q 9 9 J 9 6 u 1 F - r 1 _ D l r t H v 7 p 7 O _ j 0 5 S y z w 1 D s s o 7 F g k 0 5 S l 4 s n L t 5 - e _ j 0 5 S z 7 n 5 S 3 q w G w z l j P z 9 8 - E 7 y s - I u l z U - 8 g m R p z 2 1 N 0 u - x B z m - v Y x 7 2 2 C k o 9 8 K 6 - p 1 M j i 5 P 9 - u w Q l h g r C 1 u p - Z u u 8 H u m 8 p f p 6 m J 2 0 l z Z g s 2 u C j 2 u m Q u 3 t v B g 5 m N o n q v J m n q v J o n q v J o n q v J v o n _ l B o n q v J _ 6 1 9 l B o n q v J o n q v J 7 m g g J y w G o n y g K 7 o p g K 6 m p h o B o n y g K 6 m p h o B o n y g K w q g g K 8 o _ h B 3 4 0 x E 7 o p g K z j 7 h o B 7 o p g K 7 o p g K o n y g K 7 o p g K r k k 9 B _ h z q D g 0 4 7 E l v q r J 6 _ m 6 Q 0 l n r B i u 0 3 b 9 3 l R 1 s 7 w U i i l 9 G n w 4 - F 5 s x z E x 4 w y q B 4 y u 0 K 4 y u 0 K h 6 3 0 K 4 y u 0 K n 3 n 5 H 5 t 5 x B g n o 3 J j r u 9 m B g n o 3 J w k r t G w w - K i n o 3 J 4 l q 3 G _ t g h E 0 7 z r D p j h y Q v r y w F q g z l C l y i l M 0 q r - E x l t y B 7 n 9 v t D - 5 u B n t v o C x h 9 u J 2 w k k 1 C - r v B y k n m I x v - w 0 K x h 9 u J t t M 9 z i R r q o 0 U 3 n y l F _ r o m K o 5 8 k N l 0 u s D s l 5 4 Y 5 _ 4 H 1 i 1 8 d 3 o x X 2 x i o V w l o 8 E l l 1 z K 9 6 q 1 M 7 7 3 0 D i l 1 4 D y q i 1 G - w h y K v 7 2 3 B 4 l i 8 U u 1 _ 9 J z 1 l g C p o 1 7 U 8 t p r J p 0 n p C p o 1 7 U j 8 9 4 I _ i v y C p o 1 7 U _ r t B t 7 _ p E y _ y g J 6 r 3 v Q g l 6 y B 6 o 7 p c v o x H - 5 p s X p w 8 _ E p 6 0 y J 8 q z 3 P _ x 1 6 B r n 1 x V g o y O p u o J z y k s P 3 r 6 7 T h - - o B _ u 9 2 B 2 0 r N 1 p h v K q 2 h k C - 7 j h W - z 6 8 F g 1 k k F 8 k x h W r m o 0 C 0 7 7 t J - 7 j h W 1 g q V q q n h P m w n 2 F 1 q 2 x D _ t s m E h w 2 l D v 2 _ 1 O 7 0 z 4 6 B - 9 q 1 B x o s u G v 2 _ 1 O s x p 2 O 3 t i u B k o u p B g q - y O k l g g C k v 3 s b l u w K 6 g 1 3 V o q r x G 3 r g l H s h v 1 U 4 u k P k v 3 s b 2 9 9 1 B 5 6 j w P 9 4 7 4 K i o 2 5 D k v 3 s b 3 t B p l p g b y 5 l j E s t 3 3 G u p n S _ v k 3 B s j w m a 2 - 2 M 2 8 v g h B x r D p 7 4 r g B 1 n 0 R l 7 r h Z i l q h C - 6 - 0 S - - 4 u E s 1 y H j q w z F y 0 i v S 8 q s c w x x u b t 9 7 h B - x s 3 R o 2 9 - I x 7 r g F m _ - 2 Y z n q C p 3 i u b - j 5 8 C - u _ j F z s n i B _ 6 _ i S g m u 8 D m w _ m F _ 6 _ i S g p n r Q h 1 t B k i u t o C q _ x u D - z 2 3 F _ 6 _ i S q y q u P 8 1 s D t p l r H k i i 3 B y p 9 i N y p 9 i N j x n j N l 9 7 w B h 0 y 1 F y p 9 i N y p 9 i N j x n j N y p 9 i N 4 y 6 Y r 6 7 9 B i v j w B 8 _ x m v N 5 i m h H o 2 5 U o 7 n - L m 7 n - L k y 0 5 B 4 5 v 5 E 8 - r 5 M 3 j 2 5 M y _ 9 3 K r 6 7 C 3 j 2 5 M 8 - r 5 M 0 n g 6 M 7 3 n m z B 6 z v m D i w l m D 0 n g 6 M 8 - r 5 M i s 1 V z 5 1 0 J g 1 r _ J x m 4 Y - i 3 o Q h j 3 o Q y o z 8 K n u m R _ 1 r o Q 3 m 3 p H l k 8 9 B 4 3 v k I - l 3 6 B _ 5 - 2 R 8 5 - 2 R z p 4 m B v w n 1 J - 8 z 2 R u s - 0 M w 9 y N l 5 p k P n l w x Q y - u 0 C i g 2 2 H h 8 i s T r u h 4 G l p g o D - 7 i s T h q - 3 M 4 4 k W 0 t 2 r T - 7 i s T u v U 7 m h l S 0 t 2 r T i j 2 n B y h 7 5 K w q v s T 4 2 n r E 6 o 7 f 0 8 5 a _ q s r J _ q s r J 7 - 0 r J _ q s r J _ q s r J _ q s r J 7 - 0 r J _ q s r J _ q s r J 7 - 0 r J h 0 1 t l B k l x L p y q h G 7 - 0 r J h 0 1 t l B _ q s r J 7 - 0 r J q q k t l B u 1 0 h H _ 2 v H y l 4 S 5 n w t I 1 3 w 4 1 B z j r u N 4 3 g u N 5 q D r 9 6 g N t o 9 y B g 8 6 v I u l p k Q r - 6 F m 0 t 3 T r m 6 3 T 5 x n C x 1 x v P i y n B x z g 9 M u u 2 8 M u u 2 8 M m p v K v u v j J x z g 9 M u u 2 8 M u u 2 8 M x z g 9 M q i x 7 E z k u 9 B u u 2 8 M u u 2 8 M x z g 9 M u u 2 8 M t p s 8 M s w - B i s x l L 7 l g 0 F l p s n B o x n y q B s m z 0 K 6 u 9 q q F j - p 0 K s m z 0 K u y n D _ k w 1 I 7 - 5 y q B s m z 0 K z x 4 p q F s m z 0 K u 0 z o q F w 0 y 8 B 3 p j y D s m z 0 K z x 4 p q F s n p a g o 3 m F m s 3 - J o s 3 - J l u u - J s 4 v _ n B l u u - J 5 _ j 9 5 C 3 i z z H 9 - j F y k p 8 5 C l u u - J 5 _ j 9 5 C l u u - J 5 _ j 9 5 C _ y y O 5 n q h L y i 6 1 B 6 3 m 5 Y s 0 2 Z n y v 9 c 7 9 - H o - 9 q h B l 2 K 7 z w w i B 5 j 7 C n z 4 9 P 4 5 r X l u u - J v n 3 r p P - 3 s 2 C u t t p C l u u - J l u u - J r i z X h 6 q K o 4 8 5 Y x r M 3 x r 4 X 1 v w r I - p 6 r E j 7 q 6 Y i p t P s 3 l s Q y o m l C j 6 l 6 z K l s 6 t J 8 4 1 x u O z k n v H s r s M m i z c 6 x t o W 1 4 y q D 0 h m 3 O v 7 7 p H q p l 4 I p g x 6 M r v 2 q E 8 6 _ 8 T 9 x k u B m z u w c j v q D x 3 3 h g B q x - J 2 u - h a 1 s _ h C _ t z d - q 8 t D u g u q K w k q r I g 1 r D r j 3 q K t j 3 q K u g u q K u g u q K u m g r K o 5 g g 9 C u g u q K t j 3 q K 6 o u q p B t j 3 q K u g u q K 5 u g r p B i u n 6 F 7 w w U t j 3 q K u g u q K 5 u g r p B t 3 n 1 C _ u 4 j D j i m p B q l t n a z 4 n T v k 3 h e y g u F z 3 7 k i B 7 3 C p q x 3 i B 9 p j D p 0 s g P 8 3 n g B g i _ _ L g i _ _ L 9 o 0 _ L l 7 n - L 4 3 1 G - s t g J g i _ _ L g i _ _ L _ h _ _ L g i _ _ L g i _ _ L l 7 n - L n q h c w h 2 r G 9 o 0 _ L g i _ _ L l 7 n - L g i _ _ L 1 - h e 9 3 p 7 F q z 6 p L 3 j k q L h s O w j 3 w K q z 6 p L 3 n u n t B q z 6 p L 5 n u n t B 3 j k q L q z 6 p L s g 6 a t s z - F n q 2 h K 5 q 2 F u l s I u o i 1 a r w 1 7 C 7 g g h M k i o m P 5 k l z B i i l 0 a 0 8 t c 6 - m 6 R h i l 9 J l p 1 h E l 1 z 0 a h h m B l - 9 1 Y i 6 h 4 F s s 4 0 H j j u l V j n h K l 1 z 0 a i 1 5 2 C l 7 v r M 3 5 _ z G k 5 j t I l r z n x B i m 8 5 B w 0 0 1 E 1 8 g q M l r z n x B i - 2 p M 1 8 g q M h i 8 y H 6 7 l S i - 2 p M l r z n x B 1 8 g q M x _ 1 r E - h k g D p n k G w s y 7 c y l v r B 8 9 o 2 R v 2 7 0 H t s q 5 G 3 4 z i T q r l g B p m j 7 c 5 w x L g y - 4 W 6 r i 7 E 3 7 u h K t 9 n v O v 9 z u C p m j 7 c - m B y 6 m w c m 7 x 1 C j 3 y _ N 4 k 9 v K 4 9 v x E 7 3 5 t X u _ - I 5 y h 8 c 9 - 0 k B 0 h 7 v S n 6 - k H l s 5 o H 0 r k m C z 2 j 2 G 8 2 m u C h 4 t 8 X k 3 2 W 2 g i v f k u O q h l 6 g B u 1 2 L l p x o a p 2 r 4 B 1 0 9 r T o m t m E i - k x N o g j 2 H i t w 3 I q s p n M h 3 y - E t s 0 5 R x n 9 o C 4 k s 6 Q 2 - - c g r m o L p z k q l D 3 6 v o L j 3 z g t B g h q 6 J j _ w B s p s t 1 M r 7 8 n L u 2 m h t B 0 2 2 0 B s t m p E r 7 8 n L - 1 5 h t B r 7 8 n L g r m o L _ 8 v c 4 n p k E 8 1 t z K n v k z K n v k z K 3 8 2 z K n v k z K n v k z K 8 1 t z K _ 1 t z K n v k z K g y w Q 8 1 n u G _ 1 t z K n v k z K 8 1 t z K n v k z K _ 1 t z K 8 1 t z K n v k z K n v k z K 3 8 2 z K n v k z K n v k z K 8 1 t z K t r 7 h J t 3 _ B n v k z K 8 1 t z K _ 1 t z K n v k z K 7 q g t q B _ 1 t z K 8 1 t z K h 8 u 8 F m 0 - V n v k z K 3 8 2 z K n v k z K 8 1 t z K h z x l E _ r i v B _ 1 t z K 8 1 t z K 1 9 q J q t - o J l v z z K p z g F 8 g 6 7 2 E m s 6 t J n 2 x t J k s 6 t J 4 g m 7 0 C k s 6 t J - w q 4 7 X m s 6 t J r s 8 2 l B n 2 x t J m h t w z K n 2 x t J i h n 4 r H o m 8 h H v q u F x i g 8 0 C y 6 7 0 E 5 7 8 B - p g u D g _ - g M 3 z n k B l 2 0 i I m h p l B r j - l D v - h _ F w z x 1 O z l s - D h v y B h j _ m J - i _ m J h j _ m J o w 1 m J k v _ T h 6 x 6 F 7 x E o v i s J 6 1 7 G 4 h 7 _ H o i 5 G y 7 y Q s t x 4 D h n - k G o p m x L w o w g D 2 k v r a k x 0 J 3 i k g V z 1 j h I x _ i p F k k _ m a y F j 0 g r a t p r s B 9 z 0 n B v g H u 2 7 2 W 9 w - _ H - 5 j D p r m r J r i 4 o D _ i s q N u u m s D u q z I q 9 4 V r - 1 h O k s r h O j h m j L y t y E 2 j w y L q n k q u B 2 j w y L t v 3 q u B k j 6 6 C j 3 o _ C s n k q u B 3 3 5 y L z l p Y q 9 z 7 F o j l z K _ y h t q B o j l z K o j l z K h q z x C 2 w i 4 C o j l z K o j l z K o j l z K v g 0 t q B o j l z K o j l z K - p u z K x k h w F 3 2 k n B m g z 0 P 7 j x g O 2 n u B n m _ 0 P p m _ 0 P p m _ 0 P 0 4 m c z w r j J p m _ 0 P m g z 0 P 2 - n s E j z h v D 0 4 7 z _ B 7 i q x K v 3 h Q p m _ 0 P n m _ 0 P p m _ 0 P 3 i p G y l - q M 9 g i n K 9 8 p P s s 0 h N 0 _ - g N q 6 1 1 B 9 2 z r F u h c 8 r 7 2 M p t x _ N p t x _ N z l n h J 5 n i R u - 7 _ N p t x _ N h 7 p q N 9 m I 9 l w 9 M 7 6 2 C 8 s 3 - n E i h x x D 6 0 p g E 1 u z j P 3 u z j P w 3 h 1 K m o 4 K y 4 x H s o y 7 J 0 _ v m I w 8 3 Q 2 o 7 v C v q 5 - C 8 s i y B p j s 1 D i o 1 8 J z n g a 9 p i u F h y z 6 q B _ w 4 2 K g x 4 2 K m s r t C - 2 o _ C 8 u E j h g x L l y 9 l u B y 0 p x L 0 j i 8 n D r 1 o w C 2 - 8 2 C 1 o q y J 2 w h y J 2 w h y J 5 4 4 x J 1 o q y J 2 w h y J v x h o m B 1 o q y J x i m _ C 4 4 _ 0 C 4 j y s N m j D 7 s h g N 4 j y s N g 8 r y 1 B 8 5 y g K 1 v 7 H 4 j y s N z y g z 1 B h v 8 s N i q u 6 G 2 2 h j B g 8 r y 1 B x y g z 1 B y v m o E m p x x C 4 j y s N o p 1 z 1 B 4 j y s N x k l p C g 5 3 z E 4 j y s N p v 7 y B o h 4 _ F o x n 8 N k 0 7 t N 1 9 D g v h x 3 B o 0 r y 3 B 2 k p 8 B y i m x F g v h x 3 B x i y 8 N z i 3 8 H h k 6 a v y k j C p h _ v D y - h s J v q 5 r J v q 5 r J v q 5 r J o 7 r j B q u v n G 5 k x u O 2 s m u O _ n l 5 L z i r E 3 k x u O 5 k x u O 2 s m u O o m v 0 K 5 r q J _ 8 7 u O 2 s m u O 5 k x u O 7 u s x J s 3 n Q 5 k x u O 2 u 7 v C 2 0 8 6 F 7 m u j R 2 9 x B y v 7 q P 7 m u j R 4 s n k L j w u U y s q v k C j - m r F 4 w q q D 7 m u j R 7 m u j R r r y 1 B x p 3 i I 6 y 7 t k C l o t C m w j 9 O o 9 5 j R n t 6 v L k p 5 R k y v - B 2 m u q H - j 3 v C _ _ 0 u F r i i y R l m 6 B n - k 0 P p j k v C 1 o 8 3 J i u u J 2 h - 9 g B 7 2 Q k l m u i B 0 v y C y w 9 l f t i 1 P i x n K x p i l X y 7 q N k q 0 k e g 1 q I h 6 1 9 b 0 3 0 t z D w l u y H 0 3 w 5 L u j t 0 D 5 - - 0 J 2 s q 1 n C x x h _ K v 3 4 o z B 6 2 n n B j 9 w z B r 2 _ m E h - l _ M y _ 6 o G 5 3 u v C 0 0 t k G s g j y B s s 1 o Z z g 9 8 B 8 _ r p N h 7 x h F 7 j 1 9 C g t 3 y J 3 - k o 2 C 5 0 u y J u 6 h r m B i y 1 1 B m v 2 n P s 1 i 9 P n 4 z E l m _ q V j 8 Q u n 8 x D z v n s b l y L 8 k 8 t J k q - - B p _ s - M u k 3 - M v _ 5 8 F i y i s B 2 o 3 9 z B w h 7 u E n k 9 j C 4 l t z x B l s l k C 7 x g o E y s 6 s M 0 s 6 s M - 7 h - D q m 1 _ G o g i E u k k 3 g B h l 3 D j 9 3 M i v n i S 4 w i v G n p s q G s k h 5 H y k p p y E m 7 p m C z k l p K q u 6 y 8 C g n u p K 5 x v k p B y x x v I _ 8 z C 6 n t 7 J 8 n t 7 J x x _ 3 9 E j l p W k o 1 p F m g i u n B 3 _ 5 B 0 1 m l J 5 1 v e 8 z r p F i z 9 3 K t q 0 3 K 1 i q B 2 l z z O k 1 j z Q o - 6 6 B j p t v E 9 2 k Y 1 l v v S r l r u C r v w C z y 4 y M z i y 8 N 6 h o 4 J 1 6 j L 5 n _ O 9 v 3 3 I i 2 p g 1 B z o 3 n N i y h o N i _ 3 Q v s u U 0 7 l 3 E 7 2 7 - N q k x - N q k x - N 1 h 1 9 D p q 8 i D 0 9 l S 4 j y p G j 9 n 8 J y g - 7 J j 9 n 8 J 4 y g 0 C u 5 y B s 1 t o C 9 j y n N 9 j y n N o t 8 n N q z 1 q E 7 4 5 r C q x q M 9 j 9 w Z r i g 2 D n m i 2 I 1 0 n B 2 i v 7 P 0 9 5 l C v x n p b q _ O p p P x 5 n j g B 1 q 2 R s y h n Y x y h z C h y m E i 2 u 1 H 4 4 g i S _ h m _ I 6 q 2 y B 4 o 7 m F z m _ 7 E 1 2 5 j L x s q i C 3 6 l 5 W 2 o k u C s - 8 E y - h k O 8 8 k 8 E j r 9 2 P 1 p t g E v 0 j s R h q 5 Q 0 g n r D k l 4 9 D k n 3 1 S l y 2 g P p g r G k n 3 1 S k n 3 1 S 1 l k m B 7 8 3 t K i n 3 1 S g h k 9 G j t i E n p z j C n m i l W s 0 _ p E 6 n k 9 G l m i l W g s k u B - l p p M 1 t g E 0 h 2 q O l z t 8 G v 2 k l C - q i 5 Q o 4 2 4 Q 0 - m l E 0 8 g n E - q i 5 Q o 4 2 4 Q w m 3 j C 4 v - _ G 5 6 5 _ L 8 _ h J l v v 3 L n v v 3 L n v v 3 L x 4 o y D 2 j s r C q l 5 3 L n v v 3 L m 5 l 3 L n v v 3 L 1 m u t E - n j 8 B v r z y M h o - t F u l m v B y s 9 y M 0 s 9 y M v r z y M v r z y M y s 9 y M r i - _ D 8 q p t C v r z y M 7 u h N y j u n H t 5 0 4 K x n i 4 K u w r 4 K u w r 4 K t 5 0 4 K y g 2 I h v 8 y J t 3 o h B x 1 _ i H o 8 n y N t t p o E 2 j q 9 E y t y 5 C g 8 m r L m t p h S v w k U u - y P k u h y W - g y O j 0 3 s X p 8 0 0 D 5 q p - M v x 7 8 J z 1 - y F 8 5 1 m T 9 h x P y 2 z D - 8 l p S - 8 l p S 5 p i H 2 w s v O i g y p S q t w x F 6 m l 2 D - 8 l p S 5 3 k g S l l B m t k v E r s _ u E o m k w R 3 4 4 i G k 7 h _ C - g w w R o m k w R g 0 l d 1 q p w D j 8 t 2 B 7 g 9 h h C v t 2 U j t l t K 9 g 9 h h C w t w d 9 3 - t J u - l o Q g 2 5 6 G 3 v t 6 B 5 8 3 y C o h 7 g F y w m 6 O y w m 6 O l 0 7 5 O w h 8 I p 1 t h L y w m 6 O y w m 6 O 4 4 7 7 K 9 9 1 J p 2 o 8 J m n 5 T 3 5 m s S j 3 t 8 G k u s 4 C w 7 p x p C p v U 2 v 6 l R l 5 s 8 C h k h _ F v 2 j v C t h 9 i Q _ 2 i _ G 2 u 6 1 I 5 y x 2 N 6 y k x D j j k h E - 3 9 q E y i p z K 9 7 - y K 9 7 - y K y i p z K 8 i - o H - x 8 c m r 7 6 e t y G t r 5 2 L h 0 0 E z g _ 5 C q 3 3 t D 4 - 6 - F y r m w S l C v 0 i 2 H 8 h - q E q _ r 2 X h i o n B n z m k O w k p n I h w - y B - 1 y a w x 2 g c n p j a g 4 y p T - m s s H w k p 0 G u i - b y 9 2 j K 9 s g 3 C z 0 n w V p h r w B y u h y Z r o j V 3 g j j U _ h _ n B z v v B v 5 m u U p l y r P 5 q s V 8 4 u u W _ 0 z 4 C y x z Y p u o s J y w m g J k m l u J p m r _ I i 7 q w J 0 m - 7 I - w _ C x 0 z y R p j r C l n r l R t m v v T 5 q 1 q B z - _ z K x k _ 1 D 3 8 w r G 1 3 n z D 7 1 l z G y 1 j K 8 0 3 0 F n t i z M x t n q B 9 t h u G 5 y g i O p p t m B z j 5 h H 7 j s 1 L 5 u 0 6 B t p 6 I m o - j J w 5 8 o M w 7 8 _ M m m g w R k 7 n i B x n 6 U s r l E z 1 h v L j 9 g 8 t B z 1 h v L 1 9 n c r p s 5 F 3 5 - t s B 1 o q j L 1 o q j L 6 x l r C 8 0 u 0 D _ m l v M r n 7 u M r n 7 u M 3 p _ v B j l p q F 2 4 g k F 8 x 2 3 B r l l m 2 B y h z x N _ 1 k x B m i w k B r t _ 3 C i r z 4 T y 7 r k I g r m x C x 9 - 4 T 7 6 8 p M 4 x l c u 3 C i q y v Z w y 0 2 C y 9 3 - L g T p n s - D p 8 u g O r - s N o - u 7 J s 4 9 3 H 5 n x k G 6 7 g _ V 4 0 3 K 7 i p h B 0 6 j z R p t z j C q g 3 i O _ i 8 o J y k p p y E w 9 v 9 B k 6 2 u K 8 j p v K k 6 2 u K k 6 2 u K 2 g 8 9 F s 4 9 e 4 x z 7 P y l q 2 G x 9 j _ B r p o 7 P g h 9 6 P 4 l 1 J j p x j F 8 2 7 l C r x r 5 S q n 6 v S 5 m B 4 z w l r C 5 z z - B 1 6 4 8 C _ - z v 2 D 3 n 4 5 G 2 r w j O 0 r w j O g 6 i j J 7 i 1 D o x 7 F 0 - _ h Q 0 - _ h Q o w w p O 9 i 1 B m 1 s D z x 8 v O 4 m g m R 8 y g n I 6 q q 0 B x j s 3 k C 8 z t i D 6 x u f 1 p 8 j B 6 l u 6 J u t 5 o n B l q l 6 J _ o g g H v u w J 6 2 n n M 6 2 n n M 6 2 n n M 4 2 n n M - s k o G v 5 2 f y j s m C r o q j E 9 t w s M 7 t w s M q v m s M q v m s M y s 6 s M 7 E h g n 8 H h 4 t Q _ u 6 i 0 B 8 u 6 i 0 B s l s m C 5 - w w E 9 3 1 g N 0 t u t M 4 - R i 7 i 1 K _ 1 5 w F w 6 n i S 9 p 1 t B 2 6 I 2 w h y J q h z o m B 5 4 4 x J q h z o m B 2 w h y J 5 4 4 x J 4 q n n F h 7 r X 7 x k 3 q B 3 4 8 1 K 0 g m 2 K m p m F p 3 s g L 0 i 7 q O z 8 m _ H 6 z 8 d t 5 l r O 3 w 7 4 L q 8 j E g m 2 5 O 8 o r h G 9 - 7 9 B 5 u w m l E 9 0 r h C s k q 7 F g m 2 5 O 8 r 9 s D h m s q G z 1 h i B g q n u O 6 2 r _ S 5 5 t H i 9 0 r X h n r i F k 0 m C - 3 v z N s k 0 p I 4 k 9 M 0 7 7 x B o - l 5 L 6 w s 9 V 1 6 p I k h 8 w G 7 l _ q B l z h o L 6 i r o L m s _ - H 0 o 4 K l 7 _ 3 N r 9 h u D 7 t 3 t D 6 q p 4 N y r 0 3 N y r 0 3 N l 7 _ 3 N 6 d h i 5 w N 4 p x s C t p 9 u F u 1 1 i Q w 4 s 9 E u - 5 m D 9 o w r g C p x 3 g H p v m 7 B v g h j Q j t m T g 9 u 8 H u p x j M u p x j M y j y _ E t l t y B u p x j M x k 7 j M u p x j M v k 7 j M t i w K 0 6 9 4 G p j z y 3 C s 0 - 2 J 1 u o 3 J 1 r t G _ 4 _ r I 5 g u 4 t B n s 7 t L 6 - r 4 C 1 9 P n _ 6 9 G m 7 z p D 3 2 g q D p j 4 D 6 _ 7 w b q r k _ B g 5 w u F w g o 3 L o p 1 4 B 0 _ 4 z P _ 7 3 i K 3 s n u E n u t B p l r - M q v 6 r H 5 w y 3 Q t o q m B - n y 3 P k v 9 3 P z q u z I r 7 l i B k v 9 3 P q r 9 F w - m 6 O 8 m _ l E y 4 n l F y i y 1 E r 0 g s D 4 t p w N x 6 z w N x 2 6 L h n 1 2 D _ z 9 k B j z x 2 C o 7 - p D z 0 x - L o k x C m w w n O 6 r 5 7 Q i 0 h n B x z q W 7 v 8 9 C 9 o 4 w C t 6 9 3 C 7 3 i 8 H j i 8 p G o 3 2 S i l i m N y o 0 G 6 w v l C 0 r n w S k 9 _ 2 B x 9 8 u D o 5 8 4 L u m o D 3 s 0 h b s u q P y g L 6 3 k - Q t 9 v y N r p k m g B k u u p C l g y B t j j 1 K p s t o C - 3 p 6 J _ 3 l q n B - 3 p 6 J - - 9 6 E 6 5 j 1 B 2 g z 4 S _ s 2 B 3 _ z 5 Q 2 x 1 x E w 3 z 1 F 4 1 i N 5 5 r 5 e s 1 n F 6 0 y I x p h 3 U u 4 y m E i x i z I v k 6 1 F h h r 8 C w n j 2 D 8 z u h M 8 - 6 g M 1 x z 2 D 8 5 g 6 B h u t 1 G 4 - o 4 L n w 5 j C o v x 7 X 8 x m 5 C s 1 h r K 1 1 3 - W v - H o v x 7 X p z s n J _ g j t D m v x 7 X - 4 x 0 B o i u - M 5 r 7 t T u s o H w w i B w m 8 4 e h x l D 1 2 l 7 g B y h l E v q _ 6 G i 2 r o F 8 3 v - P - L 4 7 g 0 g C 7 5 5 k Q u 4 i D 4 u t J 8 l - x G p p 3 y K n p 3 y K p p 3 y K y p y v K h I p k j 0 O m 1 z x D y t _ y D z l C v 4 _ y g C u 0 w r H 1 _ 4 2 B 1 5 q Q m j i 0 9 C s l 4 2 D 1 4 h O 0 t 0 1 Q 8 u _ k C u m 7 q E y 8 7 y K 3 - h - F l j o v C i h 7 H - j z 7 h B 5 X s n 0 0 E v r 1 9 I n i 1 u H p v x r D 1 v g q L 4 - i Y 0 6 x 7 K n 1 v 5 F w v - r B w 4 t 8 S 8 0 r - B _ u x B n p 1 x O j p 9 w D i s - h D k - r v B h 8 _ o E 3 9 m 9 C o 5 o 1 M s 2 5 q D m _ 2 _ D 5 n m u C q o o r G q o 4 o E q j y z E q p s 9 P 5 9 j E h 9 i G l u 2 1 O x y o T o g 6 s B h u r s H m s r 4 B r 1 y 9 S l 7 p k C 6 1 h r C v l z 7 K p - k 9 F 4 i w w B _ 0 i t B v o 3 l Y z 5 4 p D q k m z J k w 4 k C y 8 2 9 C x 2 r 5 D 0 _ 1 w B s y t 8 B m 4 9 9 N s 1 s 6 C w w m f 8 h i i M k v n L i 7 h v E o w w v H 6 l v x N 7 j i E i 5 0 t J z 5 8 c u 5 3 B o 0 w 5 f 4 8 Q t z 9 t D 5 i q 1 Q q k T 1 8 5 w X h 6 p h c s t l z D 0 y l 8 N h 1 m Z v 3 k y F h o z n N w 3 7 1 B h s 6 r Y o j _ r C y w W l t 8 8 G v s x o Q v s x o Q 4 w m s C m - o H _ g 5 w D y y 1 k O y y 1 k O j n g l O q g k 0 D 2 v 9 g C w 8 n E 2 _ 9 j K 9 u 8 z F s 4 i V 2 _ 9 j K s x v o C 3 m _ g D 5 r p h C r n _ v D h l 3 8 K o 6 t 8 K 8 0 v p C 7 i u 4 E 9 m o p Q t x u B k v h t c x 6 m 1 N i g 8 X j m z n X u i 9 y E 3 x 2 V o g p t B k t 2 1 0 B h u 0 l N g y N 6 j 0 1 y G p 9 s M - 1 g r L 6 1 s t t B g G 9 m u 4 M 2 g x I 2 s l 4 Q m G n r 5 t X 7 m B h i j 4 X n k 1 5 J y q m h D h 9 q a m x 6 n L x 0 5 5 H - 9 C l t l o K s r 8 n K 1 p z n K 9 y 2 J _ - z v 2 D y q 1 V h 9 m 1 L 7 8 z - I 3 i z F j l 2 w D h k 2 p C - 1 g r L k l 3 q L k 5 k m G 3 k 1 j B 0 5 8 o Q 8 2 2 B i y s n B 0 l p 8 B q 0 h r B 1 0 7 t O l l m t O _ 9 _ G m h - k I 0 2 p z K w v 9 5 C j u l y C o 6 t 8 K - s 2 5 C 3 4 h 1 D z v q m M z o 8 E n z w 4 n E 3 y u r D m 0 x b z u u B 3 j s i K i j 1 i K - r s p o B 3 j s i K i j 1 i K 3 j s i K 3 j s i K 3 j s i K r i 3 g E n 7 y _ B l g k t O 4 x y s E l h h X 6 q s p L 3 6 i p L 3 6 i p L i 5 n u J 4 9 z C 8 q s p L 3 6 i p L 3 6 i p L 6 q s p L 3 6 i p L 3 6 i p L 8 q s p L 6 q s p L 3 6 i p L 4 l j R n 7 7 8 G 3 6 i p L 6 q s p L 8 q s p L 3 6 i p L 6 q s p L 3 6 i p L 3 6 i p L 3 6 i p L 1 1 v i D _ i z y C 3 6 i p L 3 6 i p L 3 6 i p L 6 q s p L i 3 x D y 7 6 2 O 8 v j R _ n 3 2 Z z z 8 h D 5 h m w J 1 1 j t F t h 3 t P t 7 n x D v w n 9 C z 8 _ v F l - 2 9 G p g 4 4 Y m 0 b r g 2 l X p x x 4 I k o 5 m C 3 r q G s z t v m C j G 6 _ 1 w R 2 5 0 z R r 2 1 y G 5 n o 1 C p r l w m C 9 g i b w o 1 3 K t j D m s n g J 1 w 2 z S 2 9 6 3 H h n _ q C o q q z S 3 w 2 z S 1 k G y o l _ R o q q z S g 4 2 6 C v k 4 9 G r _ x j C i r q r M w 7 j O 1 s r 8 Z _ 9 C - n q n K h o q n K y m h n K p s s o D 3 z - 9 B v h P j h 8 V z g 3 5 G o i z t I j z 7 f k i 1 o P 4 l z - C 5 - u u X v 1 k U 5 4 o 4 f k k U p r i n e h 1 7 V q 7 - O m x 2 7 F 1 h k i 1 B h i 7 h B 0 h i 0 L m i t s B o 7 m l V l y 6 m D t 8 0 7 P n t 0 5 F r _ 4 q L x s o l J 8 n _ x H 5 - 7 u E l w 3 o D o 7 r - B t t _ 2 Z l k k l B 4 t j _ P j p o 2 M p 6 4 o C r t _ 2 Z 1 8 y e 3 m m 4 Q k g z - L s z 6 y C r t _ 2 Z r _ w Y x 1 p z R n x y p L _ r s 9 C k 4 z 4 C 1 s n 3 G y k u 9 O 0 k 0 9 B g g 4 j G h n j 9 O h n j 9 O y k u 9 O 0 k M g 0 w i O j g w 0 7 B r 1 h o H j t 1 r B h n j 9 O h n j 9 O y k u 9 O 4 t 7 - B 8 2 6 - F h n j 9 O h n j 9 O y k u 9 O v 2 S 6 k 9 7 N h n j 9 O h n j 9 O h 5 6 s H 4 q 3 p B h n j 9 O x z 7 g O n y N x l m z 5 B x u 5 3 C 7 5 v t B j o 7 S 3 4 q j 1 C v 4 r u J 6 u 0 u J q h s 1 D t q h r B y g _ p 3 E o _ m X x 1 4 l J k i 9 y R 7 w 7 t J 1 t n o B i i 9 y R x m x y R r - q l C 9 i h p C i 0 l l M n Q x t z l Q 2 3 7 t h C 5 o C v p n - P 5 9 p r Q 8 v _ q Q h 3 F y m x 4 P p i y h J l 5 p e l g k t O g 6 j i O 0 h E _ B 1 j 5 t a q 0 1 h F w x h t I o j w k U i t 9 N t _ q 0 T y s 2 H o h 0 s M j j 2 2 J m 3 u V m g l n B 4 p w 1 b t v 1 U v h - 7 T u z k D 8 u 0 v M q _ g h D 9 s i i E 9 z l k O 4 - 6 j O 4 - 6 j O m - 7 i G p o n 1 B s t n 4 K 9 y 1 U w 6 3 l L 0 5 s 6 I y _ 5 n I 6 2 t D 2 y v p J p y o t K - y s - D 9 m t 2 B h x t 2 u B 3 n l i D t _ x w D h l n c 6 s 6 3 d s h q D m q _ q h B s - 7 C r x _ q H k r s 6 I 6 u j K 0 t y j V 7 l i 3 H 3 o - 0 F w s v E u u v - D x h 0 k K v h 0 k K v h 0 k K w x v 7 B 5 v 0 r G 9 g Q 5 u h t S 2 _ o v T 3 u h g B u m 7 0 L 2 _ o v T _ q 6 w D 6 r h 8 D h 6 5 O t 8 0 7 Y s 7 - C i m h g c w k o p C x n i p O 9 s 6 y G o 9 _ Y w h _ w C n 0 x i X n n s s D 4 j - 4 I k n - i X _ x _ G w 9 x p R m r t I 9 v p - B 9 r o l 8 B - h s h P 7 9 q Z y 7 0 9 I q o 1 - O q 7 t 8 F j h t 8 W x v k l B 5 4 h 3 N - 8 0 l V 0 x h B r - x 7 W 1 m p 9 B h x v u L 3 o h g M 5 1 4 d h 4 v 0 L j g j 5 I 4 j x u F i q o q C 1 7 p t H s z x n M l 9 q F m l s x J 5 2 n n M h w 7 n M 5 2 n n M s z x n M 8 u l m B u p _ S - 9 - 8 N 9 9 - 8 N g t j t G 3 m l B l i _ t C w - h 8 b 1 g f l i q 4 d h 8 6 u B h r 4 g S 6 x 3 v D w - l G q u t - L 4 1 1 O l v r k R y 4 - j R k l p 8 F u - 8 9 C p 2 i 8 N - _ 4 E r i 5 9 O 5 v v n G s y 9 7 B r i 5 9 O k g k _ O m g k _ O 0 g 3 D 1 w t B z 6 8 7 B 5 v j n F p q x r N 6 j u B i i z u F x h s 2 M i - h 2 M i - h 2 M i - h 2 M j y _ i H _ x 8 Z n r h 4 y B 9 s w r F g s 0 u F k n v F 4 - g - e w 0 0 J z 3 m o R 9 2 2 g S z s 4 t B s u o p J o k 1 D x w 7 2 M s z 7 g P l _ n s E t v x l D o 4 v h 8 B s z 7 g P k 1 2 K q k 3 7 K 3 1 l i 8 B p q r 0 I y g t M 8 m o C l 0 j u C x r h _ C 3 _ 4 3 K 5 h 5 z g D 3 _ 4 3 K 5 h 5 z g D 3 _ 4 3 K 1 _ 4 3 K g 3 z k C 2 s q 2 D y n d x h s 1 g E 5 _ s 4 L m 2 I 9 o k y K _ l k b o 7 h u F 6 i 7 x K l - j B q 5 4 W h z 9 n G v x o 0 O y 1 n l I t i 1 W u 8 - h L z p p i L x p p i L l k x 4 D 0 4 y r C 2 p o n G j v r 1 D 5 w k 8 B 6 l - 1 H o w s p B l r q 1 X m q z z B t k s q P 8 k 5 _ M v 8 i G 3 l y 9 N o q - 3 N v z p u I p w z w B v 2 w 0 V p p n - G y 1 v e u g z Y i 6 3 0 K i 6 3 0 K 5 9 9 7 - C n y - P u q w w H w 3 w k Q t k i O _ n h 9 V p s l 5 K r y w _ B y 4 r n Q 9 7 l I k y x m N _ 8 6 o H o 9 k c q n q c r i 9 z P 5 s 2 5 K 1 w 0 n B 6 0 8 r T g j j k S 3 i V - q 3 h E m _ r 0 D v 9 t u x B t y y r M v y y r M 3 u u 1 B 3 x l _ E 4 w 8 r M o 0 o r M v y y r M w w 3 6 J 5 v 2 G h 5 w 9 R n 7 8 h J 7 i 7 v B h 6 h 1 n C 0 9 l i B 2 9 h o K 3 t l u H 2 s k v B 7 s m g p D k h 2 0 E j 3 - q B x g - 7 J g 9 n 8 J x g - 7 J j j p w n B 6 0 6 7 F o v z T 9 n 9 0 L m y z n K v m u B 9 n 9 0 L _ 8 m 1 L _ y z 0 L p i j U 8 2 z l I t m t 7 N z 1 g B _ x z y M t m t 7 N t m t 7 N x o i 8 N l 3 n 8 C 4 k 2 8 C 6 j 6 C l _ 1 p G h g o a y n 6 1 L w n 6 1 L n y w 1 L n y w 1 L y n 6 1 L w n 6 1 L n y w 1 L u k 3 i F 0 4 k r B y n 6 1 L w n 6 1 L n y w 1 L y r 5 2 u B w n 6 1 L n y w 1 L 7 g _ - D r n n g C - 8 j 2 L n y w 1 L n y w 1 L n y w 1 L - 8 j 2 L n y w 1 L n y w 1 L 0 R u n n 7 O m l g o 8 B w w 5 g C 8 4 u h G u t 6 D 5 g k 8 Z 1 9 y B 3 7 v 4 c z r 3 0 B 8 8 s k N 2 - y O m p 3 2 I 6 8 g 9 G n w o m Q _ z w t C 1 6 x h W j w 2 H 2 o q y J 2 o q y J 0 o q y J 2 o q y J 2 o q y J 2 o q y J t r 0 2 G j 3 0 O - n 6 s C 3 o 2 3 G 3 m g m R 3 m g m R v - 9 F t m x k F h u q w B v y y r M v y y r M 3 2 1 v x B 2 j 2 3 F k h k o B 3 2 1 v x B v y y r M v 9 t u x B h s 3 2 L 1 w J v y y r M v 9 t u x B 1 9 n P & l t ; / r i n g & g t ; & l t ; / r p o l y g o n s & g t ; & l t ; r p o l y g o n s & g t ; & l t ; i d & g t ; 7 0 6 7 4 0 0 3 9 8 0 4 6 2 3 2 5 8 0 & l t ; / i d & g t ; & l t ; r i n g & g t ; 5 l g l 5 1 n n i J i r m i D i k h 4 U j k k z D 3 0 5 h H y 4 i y L p _ t - B 5 8 9 V p 4 l s W s 4 u 6 D 2 s 6 l H j q h L 7 m t w M 7 m t w M i n 3 w M z h h y C w 6 g 4 D 7 m t w M l u i i y B 7 m t w M _ 2 z N p v u q G s 6 1 w J 5 2 8 0 1 C j j t w J q 6 1 w J 3 q h i m B q 6 1 w J k h - 1 D 9 j 8 M s 2 o V 5 r y u k E n g r 7 E 0 s q 1 C w n l t K i 8 z L h q g q O j 9 t r M h i 0 B 3 5 w 8 J 1 q _ h 5 C o 0 G o j 8 s J 3 5 w 8 J u 2 5 8 J w 2 5 8 J 3 5 w 8 J 1 8 - g B m w o _ E n 1 w 5 K 3 x l k r B 8 r n 5 K 6 r n 5 K k i q 2 D 9 0 i 5 B j h u v P 5 u m N _ z n k M 3 9 r 0 J 1 p t h C m 6 2 2 J r 0 - 2 J l x r 8 m B m 6 2 2 J 5 8 j p G y r v K o 4 v B 4 - 9 3 g C 2 n 2 l Q u r F z w - _ O 9 9 U h w - y M u h l 4 L r - a x k y - M 2 5 g p E g w l 0 C l z x z N h 2 t K 1 l 6 s H i t y r K 3 p p r K 3 p p r K v w 7 r K l r v g H x l r K y u 7 t p B u 2 w 0 C h u 7 u E l n - l S q 1 s 8 F _ w j s D t r 3 m S n t k t I n w 4 w B 5 n 1 U _ 0 q q J w v u y 7 B z l s 6 L 0 k z F n s t 8 O h n t n N v 8 g B q r s 8 J s r s 8 J g n w h k L 5 u j 8 J 4 p 8 j B g 1 k w E h o q n K 4 o 6 O 8 w n r G 0 p z n K h o q n K 0 p z n K p t 8 1 D j 7 x k C z 3 o r N u i z r N z 3 o r N y 0 4 r B j w u 4 C _ r k z r P x 3 r G l w h B 9 0 5 u c i 9 3 - B 2 n j 7 Q - m B 1 2 6 u N 4 5 k u I j u 8 T 5 k 2 0 N w 2 r 0 N w 2 r 0 N o z g 1 N z n x f 1 v g B o - r 4 O o k 4 _ C p 9 h w B 0 i 3 r B s _ o y H 7 h i s P g - 2 r P h o r j I r o 8 k B l 8 x z M 1 g s v P 8 g 2 l H z j q 4 C - z 8 6 S 5 w 1 e m 6 k _ G 3 v m y L l v 1 6 G j 9 3 T 3 v m y L i i q 7 B 3 p k 5 D n v t i q B 1 _ 2 w K p z 6 2 _ C r j r o F 4 w q c r 7 t r K - 0 7 q K n r y t p B - 0 7 q K r _ t s p B r 7 t r K z l i B r 3 j 0 r P t 6 p 0 E p l g u L w 3 p u L 5 p z u L p l g u L w 3 p u L p l g u L 7 j z s B h j 5 l B 5 j 1 0 B 8 u o j P 7 9 6 t 8 B 1 2 1 E s x 0 t I m g 6 H z m h n K o l 4 m K j 0 _ 3 J m k F p p n x J 6 x _ w J 6 x _ w J r p n x J p p n x J 6 x _ w J 6 x _ w J p p n x J 6 x _ w J s j - p B t n n k F 0 0 8 j D y g x r D l 9 m 1 v G 9 s 0 m F o 8 q P l p 6 M q y 9 9 1 D _ 0 s j N 1 u 2 w J n w j J v C q p v h N 1 m 3 i 2 D 5 8 2 j N 0 q h L w m 2 m J 5 8 2 j N 5 8 2 j N 0 p p v 0 B v j p j B m 2 y Q w g j n C m g u 2 J n 6 2 2 J r 0 2 6 m B m g u 2 J i t _ _ C l m l q C s z 6 p u B 2 p r y L m 1 n o o D n - _ m C z 4 _ 0 D 0 6 n u J s 3 x D - j 9 5 L - j 9 5 L k 7 m 6 L i 7 m 6 L k 7 m 6 L - j 9 5 L k h s C _ i u g K k 7 m 6 L - j 9 5 L 2 6 o p v B 7 l 6 3 B m z - 7 D 0 g k 9 o B u 6 3 n K q 3 l n K 2 8 o w G l p s N q 3 l n K 5 4 u n K 7 4 u n K 2 l v m G r _ 1 R j 6 9 o t B y r - p L 6 r 7 8 l D y r j 6 K w x F y r - p L h 8 o q L q 1 6 K 5 x h w G _ 0 7 v J - r k w J p 8 v h m B - r k w J - r k w J i j t w J i u _ g m B w 6 t x D 8 m k z B 5 8 m x 7 L 6 y h 8 I 5 2 m C u 6 3 n K z l w m B w i o t E 7 4 u n K 7 4 u n K u 6 3 n K 7 4 u n K q 6 w K h 9 k 3 H 8 t _ v L o o r v L h 7 0 v L o o r v L 8 t _ v L 2 7 6 t C y l 8 q D k m 9 2 C - l q x C g 1 u y m B u 0 n 0 J i 1 u y m B t t w 0 J v g 8 h G x z o N s 0 - 2 J q 0 - 2 J h r 0 t 3 C q 0 - 2 J 2 0 e 8 r z F j u 0 q F s i h 7 Z l x C 4 s B 1 g 8 u 3 C t h k 3 J v h k 3 J o n 7 2 J v l x T 2 r 8 y G q 7 9 j l J n 7 y v E t l z 2 B m _ g 3 L j 0 q 3 L t 5 m 8 E 5 o z u B t y k - 4 F - s u 9 F 7 v 8 d 5 7 8 x L p w 3 g h J r 8 9 F t _ n 1 I u - u r L - o p u t B u - u r L u - u r L 3 w n 3 B 4 p s p E 7 r 1 B 4 - 2 g K j 0 x w L q n 7 w L _ g o w L j 0 x w L j 0 x w L g l x y F 9 1 - 5 6 H 3 r w D 6 4 v - O 6 4 v - O 1 s 4 x I 8 t 5 c 1 9 f 0 p v C q z w n c m v 4 R 2 s j u c m o 3 Q 1 h h C q r x B j x 5 m c 1 i r F m 0 z h Y o l 9 B 8 _ g z I o i j u J v 4 r u J t 4 r u J 1 w w 4 l B 4 u 0 u J o i j u J o i j u J o i j u J 4 u 0 u J o i j u J o i j u J q l r y D & l t ; / r i n g & g t ; & l t ; / r p o l y g o n s & g t ; & l t ; r p o l y g o n s & g t ; & l t ; i d & g t ; 7 0 6 7 7 3 3 1 0 3 3 9 2 8 4 9 9 2 4 & l t ; / i d & g t ; & l t ; r i n g & g t ; 6 i y 6 6 y g u m J - x v v u 9 B v s y p B 0 8 3 1 M r 6 t 1 M r m t 3 y B z k t X t _ p q H r 6 t 1 M g 3 j r M - t C r 6 t 1 M r 6 t 1 M r 6 t 1 M t g E h r j E j m r m p L 3 m w y E u z l _ L p 3 1 2 v B i i y 9 L o r s p E _ v i 5 D x q M y g m 8 K g k _ m B 2 k 9 x J 2 k 9 x J z 8 l y J 2 k 9 x J l m t i 2 C 2 k 9 x J 2 k 9 x J v 2 N 5 i j 1 r P v m g 0 F q _ t i N q k o o 0 B p 8 6 F q g n l K 1 y 8 o 0 B j 3 j i N q _ t i N _ 5 g z B _ t h - B t x p p I m 1 s n P h 0 h n P 5 l q r C i y g N 2 w 6 p C 3 7 5 w y B n 9 r v D - 7 q k G 9 0 t u C 7 k w 7 L 5 9 6 J _ 2 i 9 P r 7 l H - i r 1 M k 5 y l C k v 6 z J 7 3 i x m B y k t i 6 E - n j 0 J y k t i 6 E m q z j B p j m m E 9 n j 0 J - n j 0 J 6 3 k K - p y u B x i 6 m Q 1 y o 8 C r m m H z o h 8 L 5 j p _ 9 F r c z m g C o n 5 m M 7 w 2 u O 7 w 2 u O j y 1 o O 8 Z 7 w 2 u O 7 w 2 u O j 8 4 2 B 8 1 x n E 0 r k 7 J 1 v 7 6 J 1 v 7 6 J 1 v 7 6 J 1 q 8 j D 2 o 7 _ B o x 3 o K l v u o K t z g p K l v u o K l v u o K o x 3 o K m x 3 o K o x 3 o K l v u o K o x 3 o K m x 3 o K o x 3 o K n j x C g q m 9 H 3 u x w J g m 6 w J 3 u x w J 7 2 9 B _ m m i I g m 6 w J 3 u x w J - h q i m B g m 6 w J 3 6 i 0 C g v 8 p C r i 8 o K o p 9 l C u j t - C y k l p K x k 5 i p B m g z o K y k l p K m g z o K 8 t x 2 I o 6 8 t J 1 0 p j M m j 7 Y u 9 q G m 5 x g J v q h L s u 2 8 M w k i 8 M t p s 8 M 5 6 _ x z B v n t m B t 0 9 m G q l 5 - z D w k i 8 M q u 6 0 B u v m g B n 2 j r C z r q y P 6 w 1 y P g 7 u 4 N r r 5 B 8 w 1 y P o 7 6 l F p y o 5 C t h 0 x P 5 x u l B z - 7 l I 5 q _ m _ B q q 7 7 F _ 5 s Q 4 7 t O 2 p 9 l r B t o j 6 K w 5 h m h D x 8 l B j m r m p L m h 7 q E m r t t J v z - 0 l B v 1 k t J t z - 0 l B o r t t J v 1 k t J m r t t J o r t t J i o u 0 l B m r t t J o r t t J q m g g J n - F p l 5 3 L t v y u K 9 8 l B l 5 l 3 L m v v 3 L p l 5 3 L s _ 3 9 u B m v v 3 L p l 5 3 L 0 t 9 z B _ w i K s k 2 3 D - s q 5 P q l - 4 P 1 u x 7 I w l 7 f 0 s 0 j - B 0 2 q q P x 1 D q l - 4 P j 0 s n I 9 _ - b 3 s y q L r u l r L w 9 7 q L v t u p K w w Z w 9 7 q L k y n g L q y C v - u j L i s 2 t s B t - u j L v - u j L v - u j L m t 4 j L i 2 t _ I l u 3 D i s 2 t s B m t 4 j L i s 2 t s B v - u j L m t 4 j L g i q y E m 9 y 8 B m t n r E 7 - q i D 5 w v 3 O 9 n l 4 O 5 w v 3 O s z w v B l l 3 7 G 5 w v 3 O 9 n l 4 O m 7 2 v O s j k B q 3 8 m Z t 8 n 2 E s n z w J o 3 i I _ s i l K x p 4 t M u q u t M h 2 y O x j n k I u q u t M m 5 k 3 x B v p 4 t M 0 y g v C l w 4 - D 6 4 m Y 2 2 n v H 7 q h g N 7 v 2 g 1 D s 7 y - D s w _ J h q w l p L j i I y j 2 z J l K x j 6 3 J n v g _ m B i p x 3 J g p x 3 J i p x 3 J 1 u o 3 J i p x 3 J g p x 3 J i p x 3 J 1 u o 3 J x j 6 3 J 1 u o 3 J i p x 3 J 1 u o 3 J x j 6 3 J o 7 n - E 1 h j b v 2 t v K v 2 t v K y 7 2 v K v 2 t v K v 2 t v K u x k v K y 7 2 v K j k v 2 C 0 4 l x C p p 2 _ p B v 2 t v K u x k v K u j w T v t o 8 F y g k 9 o B 9 1 8 m K q 3 l n K o 3 l n K q 3 l n K 9 1 8 m K q 3 l n K y g k 9 o B 9 1 8 m K 4 t q 9 H i l 2 E o 3 l n K q 3 l n K 5 - z n I - u 4 G 5 6 q j B - v r _ L m t n 3 T 4 z 2 8 F 9 7 g y B q o p 5 3 B l y h _ N k k s _ N 2 Q v j 5 4 N l y h _ N 9 i k u B 2 t 6 z E 7 y x h K n 1 - g K n 1 - g K u 0 9 k o B n 1 - g K g 0 o h K n 1 - g K 7 y x h K 6 0 g o J 1 o Q t 0 9 u G q w v M g 0 o h K _ z o h K n 1 - g K n 1 - g K 7 y x h K y 5 5 j o B n 1 - g K u 0 9 k o B n 1 - g K 3 w h a 8 7 8 j H 4 8 h 9 N q s w m B g _ 5 9 G 6 8 h 9 N 6 8 h 9 N t u s 9 N i t 0 j G o z y y B - 9 q 7 E 0 r o p G g 3 2 g S u 6 1 0 C z 3 z 7 G g 3 2 g S 8 o 7 k G 4 t 0 q C 2 x 7 K x q v y J 8 t j x N - g 5 w N - g 5 w N 5 3 g r K u 1 5 G m i z 2 J i x r H y - 0 l 4 C 4 g 4 5 J t l v 5 J w w r B t j j j B r t r 1 E 9 j 9 5 L _ s z 5 L _ s z 5 L _ s z 5 L 9 j 9 5 L y 1 4 o B r l i z E 0 0 z m K v z q m K 7 1 8 m K 7 7 3 c l y t h F v z q m K 0 0 z m K 7 1 8 m K v z q m K x 9 1 q F l y q X 9 h 0 6 1 C 6 x _ w J z 0 4 k m B 6 x _ w J z 0 4 k m B 8 o j E 9 0 s F w u r s M z 7 r 1 L u 9 S 8 r 4 b n _ 5 4 N 7 1 0 x V 2 z r F 5 j p _ R n r m H x r v D x z k w K z z k w K g 5 x - p B g 5 t w K o u 7 v K j x 9 l F h o 0 d _ y h O 6 x 3 n E - 8 s H y 0 z m K v z q m K k 8 h 7 7 C l p n n C 3 8 q s D x z l _ L v z l _ L 4 6 7 9 L x z l _ L 2 o 9 p D i 6 u 1 C v z l _ L x z l _ L t w i - H v l h P l _ q k O j _ q k O n j t D x 0 2 4 L l _ q k O 8 p g k O w y 1 k O m 1 0 g B 2 v x x H 8 p g k O 4 _ 0 M 8 v g u I j 5 3 0 w B t q j l I - 1 2 M u w r 1 w B r 0 9 k M - n - 1 w B r 0 9 k M z y 3 j D p 5 5 _ C r 0 9 k M u h s w t D g 2 s o I 4 v 4 M s 1 y q L 7 u z B v u 2 8 M 2 j w 0 z B v u 2 8 M v u 2 8 M s q 6 5 B 7 8 t h F 9 m i H i 8 q e r y 6 5 L p u z p L - 3 2 L m 1 x x B 1 4 x 8 c r o C n _ e l t 5 v x E m b n 1 s D s i 4 s B 6 2 9 l D y 8 7 y K w 8 7 y K 0 r r p - C y 8 7 y K y 8 7 y K y 8 7 y K o 4 5 u C k t x 2 C p j o q o B i g x i K v - 5 i K p j o q o B 8 n y o G v m r 2 D o w 8 7 H - o 3 q C v s u j F o v x l C z 9 4 n C 7 n 0 j G z w m 7 x B 6 n x u M m g n B q p 5 l C 6 t k u D _ m l v M 6 n x u M 1 w m 7 x B _ m l v M i q h L x 5 - 0 I h m 4 y H g w _ r C i 8 - 2 F 9 n q w L - u 5 O p x _ 9 O v 8 z L 7 7 z 0 K k y 7 0 N - l g B 7 m o p Q g 0 h 9 D 9 p y n E 4 v h k h C n 7 2 s E 1 i s 4 D 3 4 4 P 6 8 y w I 3 m j w M 5 t u h y B x 7 p q K p t p D z 8 5 9 B i 5 q 8 D q p g y K 7 _ 7 n q B n j 3 x K q p g y K n j 3 x K v u t l F l - j m B 9 j y n N _ z 3 1 G 9 h v j B 9 j y n N 9 j y n N s 8 6 l L 0 _ h C 1 h 3 6 J 8 l u 6 J t 2 m v 4 C - h - F 0 k k 4 M 8 _ t _ C j 8 _ 7 F g 9 2 z k C w 9 n N 3 o y n M 2 0 7 l C h 4 1 r E u 8 k y K p 2 7 x K m w y x K p 2 7 x K u 8 k y K p 2 7 x K 2 5 v 0 E u m 0 i B r p n x J _ g w x J g h w x J h z 7 l m B g h w x J 6 j q l m B 3 4 4 x J p k f v 2 o 3 J 6 8 l _ K t x 8 9 K y 7 k 5 r B t x 8 9 K y 7 k 5 r B m 8 q 9 F k q v Y t x 8 9 K p o v _ K n 1 z l D m u p q C 6 8 l _ K 6 8 l _ K p o v _ K u 8 8 w i D p o v _ K 8 w 7 5 G u 1 y P s 8 8 w i D 3 x E o q _ w N 2 h r j O p p h - N g I 1 1 1 j O 2 h r j O q j 6 t 4 B _ r 8 R n p q H p k 7 m B l p 9 r L g 4 z r L 9 n s r H k v o M 4 y q - n B r 7 7 - J r 7 7 - J 4 y q - n B r 7 7 - J m 9 y - J m k 1 H _ 1 7 i E h l o O v _ q t o B 4 u w j K z u 5 j K - u n j K 4 u w j K 3 5 3 k C 7 8 z 5 C 8 _ h r x H g 6 0 0 J y 0 - 1 F w _ 2 R j v u o K m t l o K y 4 j p B 1 s v h D 8 v j K 4 s 3 g f p v w D x m 3 1 a - 9 4 m M h 5 g z B z u n m F j o r x M j o r x M v k q O 7 h w w G x 2 5 8 J x 2 5 8 J x 2 5 8 J s z i 9 J x 2 5 8 J x 2 5 8 J s z i 9 J x 2 5 8 J z w r r D p j m 2 B 1 u o 3 J z u o 3 J 1 u o 3 J s 0 - 2 J s 0 - 2 J n _ z 5 G 9 a t y l x E o h 0 - I 4 0 0 3 K 9 r p C _ p k y M _ p k y M 7 q u y M 9 6 - 3 B - 0 w m I t j i b 9 9 0 q N r y 1 8 U i 1 3 U 8 8 r o C j o t - C q i - 1 L 0 2 p 4 u B 1 h 7 n F i k 6 i B s 7 7 - J s 7 7 - J s 7 7 - J z 5 k g K s 7 7 - J s 7 7 - J 1 s 5 9 G g 9 _ I z 5 k g K 5 l E p q m j J h _ y v J k 2 4 _ l B h _ y v J h _ y v J 8 0 7 v J m 2 4 _ l B o n q v J 8 0 7 v J i 4 u s C h 5 j 4 D 9 8 0 t B 8 9 w o H 5 u p k P 7 j u i G 7 r w z i B j w 9 p B 7 7 s 3 J w h k 3 J 7 7 s 3 J 4 0 3 9 m B p l n 6 H r 8 u D t 9 g v o B 5 u w j K g v n j K 0 u 5 j K 2 9 u u o B 8 5 m N u m 1 y I 2 t p w N 0 8 q P n v q 8 I y 0 0 v N j h - v N 2 t p w N 7 n 1 y L 4 w q C j h - v N l u _ j E 5 j k m E 8 o 0 9 O w 7 m Q s 7 i _ U 1 n i 6 J v x n y S i 9 o 4 H q j h y Q 6 l h W n q 8 v K 3 z s y Q h k z - D v v x 0 D q 6 x w C o 2 u 1 E n t w n 4 B i p 7 h O q q 9 p G 4 _ 7 w B n t w n 4 B s v i _ J j m r m p L y l i - H 1 3 _ 2 n B z t 0 9 J h j 7 1 n B 6 q 9 9 J h j 7 1 n B k 2 5 u C j n h 7 C 5 q s p L x 1 4 k t B w 0 5 F m 4 t z I i 7 1 p L 2 6 i p L 2 6 i p L g 9 i k I p 4 z H 0 k l p K 0 k l p K 0 k l p K w p 3 p K 4 x v k p B h n u p K - m u p K 7 2 _ 4 C l s 9 r C 2 v p T h h - i G j u m u q B g q u z K g q u z K j u m u q B v 4 i m D 1 _ z 1 H k p v c _ o m _ O n g x g B 6 0 p 0 K - 0 0 g F n n g p O q 9 q p O s q 9 t B g k p 1 G n n g p O s 9 q p O q 9 q p O 2 u _ i C w 8 g y B t k z 3 B 0 0 6 n V s n 8 _ E 7 s i 1 F 7 1 n o V - r p y D w h o s H 6 s 0 v S & l t ; / r i n g & g t ; & l t ; / r p o l y g o n s & g t ; & l t ; r p o l y g o n s & g t ; & l t ; i d & g t ; 7 0 6 8 0 1 1 4 8 5 9 9 3 1 0 7 4 6 0 & l t ; / i d & g t ; & l t ; r i n g & g t ; g q - s z - 0 x 3 J 5 p x M y 1 y j E 6 p q 6 q B 7 8 z 2 K v t m 3 K 7 8 z 2 K 7 8 z 2 K k l 9 2 K 6 t h k D z 6 g q C s x 8 9 K j m z 9 K s x 8 9 K m 1 z v D x 8 t i C 3 g 6 2 r B _ n z 6 H v l w I q 8 p n L o 9 h 9 s B 3 r z n L o 9 h 9 s B 9 u w s E r 8 u y B 7 7 0 9 s B 2 5 6 U o m j 8 H w h 6 1 2 B r h o w E s 5 r v C y 6 l 1 N r q x 8 C 3 - g 0 T 6 8 3 4 C 3 7 y R o u x p I 8 4 x j N 0 o m k N s x 4 2 G 0 y 2 c h z k i L o g u i L m g u i L - m H y 8 t w K x i p p s B x t 3 i L h z k i L - n x B y x 7 l r f v y x 7 E 9 j v h G 6 m 4 9 D 0 n 1 8 G 2 7 8 - 9 B 2 z 1 h C z t p n x B q g y p M q g y p M o g y p M 5 n 8 m D g g k u B n - w P l 7 g 6 W l 0 u 4 F _ p u 0 F m _ 0 k W n 1 9 0 J h g v 5 n B m 6 2 v G z p 2 L w 5 t L & l t ; / r i n g & g t ; & l t ; / r p o l y g o n s & g t ; & l t ; r p o l y g o n s & g t ; & l t ; i d & g t ; 7 0 6 8 2 6 1 0 4 0 7 7 2 8 7 4 2 4 4 & l t ; / i d & g t ; & l t ; r i n g & g t ; q s s 0 t r - o w J y 7 h q H k k 2 7 J 7 n t 7 J i k 2 7 J k k 2 7 J 1 5 r o B 6 x p k E - s u o 6 C 0 7 l 7 C 3 3 6 r G q 1 9 i B 3 8 v g T g 9 8 x G _ x k U 6 v p x D 3 o s y Y _ z I y k l 2 X r z 8 3 I j p j T o - n Y y 8 3 h l G v 7 l q M 4 3 6 n D i q p 9 C n z - i l G t 7 l q M 8 7 x V w j 6 I 5 q n 0 B h n - 7 N p r 0 s G 7 j 7 M v 3 o m L 0 o - l L g 5 m 5 s B k 9 u u E w p 4 w B k 4 9 3 k D v 3 o m L 0 o - l L 5 - g W m j - 1 s Z w s 4 u B t w h 2 t B m 6 x t L p o o t L 6 j 9 x F s w r h B q 0 0 2 t B p o o t L p o o t L p n P s s _ w N x 9 h x O B 9 v 3 x O o p i y O 9 v 3 x O v v v r L m 2 p G 0 2 s x O o p i y O 9 v 3 x O x v 8 x I 8 s o Z m u 0 o D p 7 m v D 2 r 1 u P 2 r 1 u P u 6 9 p B o y 4 4 H x v 4 6 9 B y 0 7 _ G j 0 u 1 B o w i 3 K v o g P m x r 2 Q y r 5 4 I 7 3 t o B p m - 6 i C q m i l G z 0 s y C m x r 2 Q m 1 i 3 Q q 3 p K & l t ; / r i n g & g t ; & l t ; / r p o l y g o n s & g t ; & l t ; r p o l y g o n s & g t ; & l t ; i d & g t ; 7 0 6 9 6 6 5 7 6 9 9 5 6 5 7 3 1 8 8 & l t ; / i d & g t ; & l t ; r i n g & g t ; u w p 6 x y s 9 9 J i _ z 4 H y k l p K r i 8 o K r i 8 o K 2 x v k p B w v 5 y B n m r J v g 5 j E j 5 w 9 R h 5 w 9 R m w z B p s w - D 1 t w p D x 1 2 9 v B o 7 n - L o 7 n - L x 0 x - L p o 7 Z 4 z 7 3 C 8 y w V 3 h 3 6 J 0 9 - 6 J 3 h 3 6 J 3 h 3 6 J 4 g t g J h h r B o r v l D t w k p J x 4 p p X g m v B o i O q p E k j 8 v Q 5 y n w Q g _ m v O r v j C k j 8 v Q h 6 - I & l t ; / r i n g & g t ; & l t ; / r p o l y g o n s & g t ; & l t ; r p o l y g o n s & g t ; & l t ; i d & g t ; 7 0 6 9 7 9 2 5 5 7 3 9 1 1 5 1 1 0 8 & l t ; / i d & g t ; & l t ; r i n g & g t ; g 9 n s 2 7 2 9 j K 8 0 - v N 3 v j u S m g r G o 7 x 6 O 3 v j u S y p r 8 B k v x t B 0 i K 8 i t n N 5 x m - N w n z 7 3 B - h 1 0 B 3 _ m q E p 4 q h S y n 9 8 I _ _ j r B 6 k o P 8 w 7 J 5 w j 7 R 1 h 1 1 Q s m 5 F g x p B l n g v M l n g v M m u s 9 x B l n g v M z o l 1 G y g 8 c u g 8 Q h l 2 p 6 C n 3 7 F s 8 i u D 5 k 4 o N z h t 5 J i 4 w z F _ 0 1 r H s i g 7 E 7 h q 8 S 9 l 2 f q j 7 1 I - 7 8 a h j q E _ 7 v 0 s C n p k T 2 w 7 r I 9 1 8 I o 2 7 x K 4 i u y K o 2 7 x K v 8 k y K o 2 7 x K g _ p p q B q l g H & l t ; / r i n g & g t ; & l t ; / r p o l y g o n s & g t ; & l t ; r p o l y g o n s & g t ; & l t ; i d & g t ; 7 0 6 9 8 4 7 8 7 6 5 6 9 9 2 3 5 8 8 & l t ; / i d & g t ; & l t ; r i n g & g t ; p 7 n m x u t v 5 J - t 9 t M g 9 t r N 0 _ t O x 4 j 9 I 9 n 4 r N 8 h 6 u 1 B q - j m B _ n 2 T 6 n y s C p q p 1 L n i u 5 F y h o a 7 i x 2 M q g n 2 M w s 9 n G q v l k B 1 3 z 5 y B q g n 2 M q g n 2 M 7 i x 2 M 6 g 2 D w w j w B 5 l t - D 6 o 3 3 y B s p _ U _ s h 3 F y 5 4 n m B 2 8 l y J 0 8 l y J 2 8 l y J t p q o m B 0 8 l y J u q 8 1 D q v u r B m s 6 t J t k - 3 l B p i j u J 6 o u _ 0 C m s 6 t J m s 6 t J n i j u J p i j u J z m 0 9 0 C n 1 x Q n p 9 3 G 3 r 2 B p o h 0 N w 2 r 0 N u 2 r 0 N o 8 g p C x g _ y D i n u p K x p 3 p K i n u p K k g m m p B h 6 y 0 E t s x l B 1 6 x 7 K k 8 5 v r B x v k 8 K i 7 w K z j _ s H k l 8 7 h D 9 q F h v u z s Z 4 p _ m F n _ x - E j j s 6 C p h 6 p P r z 5 y E n - v i D h k 2 g P n 9 u w F m g 7 q C - v 8 j 8 B w 3 v 6 I 2 y q e 8 5 6 1 H v p - 7 X 0 - 6 D m w t z U p p w g M t 6 3 g C p v z - D x _ y 3 D 1 g m 2 K 1 g m 2 K s x u 5 q B 1 g m 2 K 1 g m 2 K - y 5 s G 2 4 y R 1 g m 2 K 2 z w 8 G h 0 u M 8 l 7 g K 1 1 0 k o B 8 l 7 g K x k k h K z n z w g F z k k h K 8 l 7 g K 8 l 7 g K 1 2 1 i B 5 _ g r E x h 5 w 2 C u 7 _ z J v j y t w H 3 i 2 z J w r z x 2 C w 7 _ z J u 7 _ z J 3 i 2 z J i i I h s 1 8 J g p y v K l u 7 v K g p y v K n u 7 v K l u 7 v K g p y v K g p y v K n u 7 v K 3 l 4 2 G t h v N g p y v K g p y v K n u 7 v K 9 7 9 3 D 7 l t x B k u _ j m B x 9 i x J v 9 i x J x 9 i x J k u _ j m B v 9 i x J j 9 v k m B x t M & l t ; / r i n g & g t ; & l t ; / r p o l y g o n s & g t ; & l t ; r p o l y g o n s & g t ; & l t ; i d & g t ; 7 0 6 9 9 8 5 6 5 9 1 2 0 7 7 9 2 6 8 & l t ; / i d & g t ; & l t ; r i n g & g t ; h s _ l w 4 m i i K - p 4 1 I 2 g 9 1 3 C l _ i 4 J y j 6 3 J i 8 6 f 2 J v g n p N s s 2 - K w 7 1 o E i 5 z 5 E p m o 6 D r w o 7 K l p v t r B t 8 n 0 J z 8 l B r w o 7 K l p v t r B v v r n G x 8 5 W 9 r s j M 5 - _ t w B 9 r s j M 1 g t v B t 3 g k F 8 m 2 j M 9 r s j M o m y B 6 q 4 B h 7 t x N x 1 i y N t t n 7 H k 0 1 Y h 7 t x N m o 4 x N o o 4 x N h 7 t x N h x v 5 C 4 m g h E w x z j B 3 4 x w F m x 6 6 K m x 6 6 K m x 6 6 K k x 6 6 K m x 6 6 K m x 6 6 K m x 6 6 K k x 6 6 K r j n k K - j M 4 i 5 1 F 6 l q i B 0 r w j O 8 j 7 i O 3 3 l j O n v 2 n G 4 6 w y B l w w x M 2 y 8 G t z 9 s I z - o r X v 9 r D 1 z 1 m S y v y w g F x z 7 8 G 0 v 3 q n B 2 v 3 q n B t n p r n B 5 z y 6 J 5 z y 6 J 0 v 7 6 J q n j x D s y 3 7 B 7 1 h 5 D 6 x o l C 8 g j 3 u B 8 5 r g H t 9 - V 7 6 y w 2 B 1 _ _ 0 D 2 7 u l D s v m 0 N o 3 n x 2 B q v m 0 N o o 8 C m o g m H o w 6 k F 5 w x l B i 9 u q N j h _ q 1 B i 9 u q N v r w m B k _ v 8 E 2 x o 1 G l - 4 K 1 5 k g K s 7 7 - J 3 k p o C m i u 6 C q i 8 o K s i 8 o K n g z o K n g z o K z k l p K q h l z F h u u a z 7 u i M _ o w r w B 2 o 6 5 B y - r x E o 2 4 i M m 2 4 i M o 2 4 i M s m Y r j j o d t 7 V v l t 7 K t l t 7 K m u u 0 h D t l t 7 K o 7 j 7 K z 0 y 2 J 7 8 g B _ _ l t r B x 1 1 1 B 1 _ m 8 E 0 7 r o N p l 2 o N 0 7 r o N s 9 i x B 3 k 4 4 F 0 7 r o N n s 0 2 F h j n o B u 9 y z K u 9 y z K u 9 y z K 6 i i v q B u 9 y z K 5 9 o m J w 9 K r m O 7 n T r l j 9 I y j 6 3 J y j 6 3 J l _ i 4 J y j 6 3 J k 5 j - m B l _ i 4 J k 5 j - m B y j 6 3 J l _ i 4 J 0 g l q C 2 l 4 w C 3 i 2 z J r 2 8 2 5 E u 7 _ z J i q t z J m h 5 3 G _ h g K q t j 9 L 3 l t 9 L 5 l t 9 L i o v t G n 0 8 a 5 l t 9 L 7 o n B & l t ; / r i n g & g t ; & l t ; / r p o l y g o n s & g t ; & l t ; r p o l y g o n s & g t ; & l t ; i d & g t ; 7 0 7 0 2 0 1 4 3 8 2 7 7 7 3 0 3 0 8 & l t ; / i d & g t ; & l t ; r i n g & g t ; u 2 z 7 u u 3 n s K q m d o h h - J o h h - J k 9 y - J o h h - J o j l l B g r v q E o h h - J z m x 8 n B o h h - J o h h - J j - p - J l - p - J o h h - J o h h - J j - p - J o h h - J 8 1 3 l E r 6 r o B k g x z o B x v 9 k K k g x z o B k v 0 k K t - _ y o B g w m l K o n u - E 8 z i d x v 9 k K k v 0 k K g w m l K o 9 k P z - j p G y j 2 9 o B p 3 l n K 6 4 u n K y j 2 9 o B p 3 l n K 6 4 u n K n i 9 5 D j 5 g i G k h - K 3 j z 9 Y h j j 1 E v 7 z B v x t s D t r k t M v r k t M r j h 0 x B s q u t M l _ o n D 7 - 7 U 7 t 6 X 8 p 9 _ K 0 h w - K 3 1 m - K 8 p 9 _ K 3 1 m - K 0 h w - K 8 p 9 _ K k t Y j 5 0 o L 4 m 4 s J 1 l z G y s 6 s M i z 8 x v D 3 p - l B l l 4 o F _ l 7 h L _ l 7 h L u w n j B x z 9 l F _ l 7 h L p k y i D _ h g l C m g u 2 J k g u 2 J s g l 6 m B p m l 2 J 0 - i i G z 9 v N x 7 _ z J l 9 s 7 F 0 m 7 O u 0 n 0 J s 0 n 0 J x 7 _ z J x 7 _ z J s 0 n 0 J k m 8 C u m u h I r y 6 7 J r y 6 7 J 9 u n 0 C m 8 i q C r y 6 7 J r y 6 7 J z m g w n B r y 6 7 J h 8 j s C w - m v C 3 o q y J 6 g z y J 3 o q y J 3 o q y J w h 2 p m B 3 o q y J 4 5 9 4 G - v 3 I m _ s r B 8 i w y E _ v g 9 K - 6 p 9 K _ v g 9 K g 0 0 1 r B - 6 p 9 K _ v g 9 K i m z 9 K 1 w p T h 8 j 9 F h _ 8 t o B 0 u 5 j K 1 y o y D 3 w h 1 B 5 u w j K 1 s 7 g 7 C 5 u w j K j h 2 y E t n 4 s B 6 l 4 i N r t i j N r t i j N r l o x B m i 7 0 F 2 k u t K 2 1 x m J v 3 9 o u B 7 7 8 x L 2 v m y L 8 l 1 0 J - o 5 C 6 v q o u B s 7 v t C p z q 7 C p 0 - 2 J m 6 2 2 J m 6 2 2 J p 0 - 2 J m 6 2 2 J m 6 2 2 J m 6 2 2 J p 0 - 2 J s 0 2 6 m B 7 0 6 7 H v j j D x s z s J j 5 C h m v 1 J v 1 x H i z h 8 G u 3 x k y k B - r t _ C 9 r v h C h i t 9 o B y 9 8 4 E n o w r F s _ k u L s u n 6 t B 5 - 5 v I - w - G 1 w u u L z w u u L i h g u E 8 2 _ 7 F q w 1 l P 1 h i q J s h 0 W 5 v q l P q g _ z E 3 7 4 j C 6 v g z K 6 i u y K 0 3 u q q B x k h r q B - p o s C i y r 9 C p p 3 y K m j m v J & l t ; / r i n g & g t ; & l t ; / r p o l y g o n s & g t ; & l t ; r p o l y g o n s & g t ; & l t ; i d & g t ; 7 0 7 0 2 1 8 4 8 0 7 0 7 9 6 0 8 3 6 & l t ; / i d & g t ; & l t ; r i n g & g t ; 3 1 8 5 2 u j g q K 4 p v t M q 4 2 g L 5 p 4 x B o 8 h 7 U g u t 2 C u s m Z x 0 l u D o h 7 l K l k s i E 9 l 6 g B 1 4 t n k F m g z o K 8 k t m J j 5 5 i K m y n B 3 n l i M v 1 g B 0 _ 8 t 1 G 6 z h - J o 5 6 H p s t h 4 D g o 2 x B z x q _ J - q l m B s r 8 n K n t l o K 5 y n g p B 7 y q T 8 - k 8 F u _ 9 2 I y g l y r P 0 y 0 4 F 9 v - B - j 9 5 L - j 9 5 L l 4 7 - 8 F - j 9 5 L z s 4 w C y _ k t D - j 9 5 L _ y 0 n F 5 3 y i B 5 7 s 3 J w r 0 8 m B p n 7 2 J 5 7 s 3 J o _ y s I m y g C - t x n F 6 v 7 x B g n y w M _ m y w M h u 4 h y B g n y w M g u 4 O 1 9 0 h H _ 2 5 I l h 7 z H o 3 i 5 K z g s 5 K j z m m r B 0 1 t n C 5 k z s E h q t h D j 6 5 2 O q 1 k 3 O g h z w K z h o L j 6 5 2 O z 9 l z I 4 y m i G y w 7 r K l 0 k s K 6 3 t s K y w 7 r K l 0 k s K 6 3 t s K y w 7 r K o 1 w R j h k q B k l n 4 B 1 p z n K l t l o K 1 p z n K 5 r j - o B - i j s H 4 l w I y 6 x z L y 6 x z L g p w y H r s 3 N h v 7 z L y 6 x z L y 6 x z L 2 j l 0 L y 6 x z L 9 w 1 O s 9 i u B _ r 0 W 3 r o l S _ r k z r P y 4 0 v B w y 9 B _ - 4 1 X 3 x 5 p E _ q x G v 4 l 3 R u 1 _ u C w 0 w _ G y 1 x 3 R w _ J x j N w q o l I z 0 q 5 D 8 u 7 h X t m g D 0 k m v J v _ 6 1 G x z 3 P p 9 n 6 K h q 1 5 K m 5 r n r B y z _ 5 K 0 z _ 5 K v g 3 9 s F u s j 4 D 5 t 3 - B h g d o i h 6 O 4 p r 5 O - l 2 5 O s t m h H r w x t B r g w 1 J 3 l p O q j p - s D u k 7 j M s 3 j g E k x - l C t p x j M 5 6 o u w B 3 m 4 J i n - w I v p 2 h M 6 j g i M 0 0 4 q C j - _ 4 D 4 k x w s D 1 0 n z C j l u 4 C - y 6 z m B w s m 1 J n z 9 0 J n z 9 0 J n z 9 0 J q p j 4 F & l t ; / r i n g & g t ; & l t ; / r p o l y g o n s & g t ; & l t ; r p o l y g o n s & g t ; & l t ; i d & g t ; 7 0 7 0 2 2 5 6 2 7 5 3 3 5 4 1 3 8 0 & l t ; / i d & g t ; & l t ; r i n g & g t ; y - t w 7 _ p o r K z o r r G 6 k 1 s L 6 k 1 s L q 8 _ 1 B l 7 v q F 9 m r 5 B r 1 9 5 F 5 y g i O s - 1 h O 3 y g i O 7 9 g k F v r x j J i m 0 j E y 5 p t I 0 p o h E 0 m 5 0 J y m 5 0 J 0 m 5 0 J 1 t v 7 2 C 3 m j m E _ 1 _ 8 B 8 9 o 9 L s 6 u L z y 6 s Q 8 6 q o K p z 7 1 C y q s 7 V i 0 7 I 6 k r 5 E & l t ; / r i n g & g t ; & l t ; / r p o l y g o n s & g t ; & l t ; r p o l y g o n s & g t ; & l t ; i d & g t ; 7 0 7 0 2 9 2 6 6 3 3 8 3 0 9 7 3 4 8 & l t ; / i d & g t ; & l t ; r i n g & g t ; - _ o 9 z n w j 2 K 8 8 g C _ x 8 z r B 9 v g 9 K 6 9 h 1 r B 2 g 6 w B v 1 6 o E 9 v g 9 K 8 6 p 9 K 7 n v 0 r B 8 6 p 9 K j m 0 k i D 0 v 1 k D m l m 7 C 3 4 k l D w q p v D v g x o N v g x o N g m 9 h 1 B 3 2 o j D g 9 o x D 4 t j t 3 D 3 y x z M 0 y H 4 w h 1 G 3 u j X 0 7 i 4 L 4 v l g v B y 7 i 4 L 4 v l g v B 0 7 i 4 L o s h x C 3 1 l s D 0 7 i 4 L 0 7 i 4 L 0 7 i 4 L - x s 4 L k m p v D o 8 x i C x 2 4 _ n B y 5 k g K x 2 4 _ n B p 7 7 - J r 7 7 - J 0 6 o q F i z q X r 7 7 - J 4 y q - n B z 7 G 2 7 j 1 M y n 5 q N l y j r N h 9 u q N n 3 2 e - u z k H y n 5 q N v h y j B m 8 1 i B v l q h N v l q h N - t g y I w l g P 3 8 l o K h r x E p z y k s B 2 s l l s B t - _ g L k s o h L n z y k s B 7 q 8 T t s N y o q 4 F 7 v 2 7 K 7 k p 8 K 7 v 2 7 K 7 v 2 7 K 7 v 2 7 K 7 k p 8 K - v 0 m D j g h n C j 6 3 0 K y h h 1 K w h h 1 K j 6 3 0 K 5 r r h C q s z r D i 5 1 9 G g q 5 M 1 4 5 t q F w h h 1 K j 6 3 0 K l 4 z B g y 6 j p L 5 w x - E w u 5 k L w u 5 k L 5 8 i l L k z 5 m D v v 1 s C w u 5 k L 7 - - 9 D v r i z B 5 7 s 3 J p n 7 2 J p n 7 2 J u r 0 8 m B p n 7 2 J - 2 i 8 m B w h k 3 J p n 7 2 J p n 7 2 J _ z 5 B 8 9 z 9 O p h q 1 D v 5 6 j F 1 2 g v R s 8 0 u R 1 w t G 0 n y L 7 1 l 2 S j o 4 8 F 9 g k z E h k v I r 6 5 w W r 3 Y 8 k p w E - z 3 l E 0 w h y J 5 4 4 x J h y _ m m B 0 w h y J 5 4 4 x J 5 4 4 x J n 0 l x E q r n e 9 g 6 j n B u h 5 4 J 9 g 6 j n B u h 5 4 J u h 5 4 J u h 5 4 J v 8 h 5 J u h 5 4 J y 3 h F n p p 5 6 H 0 r 7 y F y m 8 0 D 9 7 u 8 C 9 y g m 0 B z x r x D h v u z s Z q q n G g q v 5 N s n i m C z z g g b 5 p l M - p w _ U n u 7 B u w c 3 6 o i N 9 r 4 8 G q z r f w r y o 0 B j 9 _ G - l s K 0 4 1 0 T j p j B q 9 o h S 7 p i 1 T z q 4 b t r h o M x g r B p x X v h 3 3 q B 7 w z 1 K 7 w z 1 K 8 t 1 F h 1 u j I 0 4 8 1 K 2 4 8 1 K _ 8 7 j J 4 t _ B 3 8 z f q m u z E 9 0 7 v J x m q M 0 - 7 h G q w - 8 3 E 9 0 7 v J 8 r k w J 9 0 7 v J _ j q - l B 8 r k w J 3 t m r t H 9 0 7 v J 5 x 7 - l B - u 6 J 5 1 t - G g 1 - w p B q i g s K - l p s K q i g s K 2 p y s K q i g s K q i g s K - l p s K m y z _ D t q h 8 B - _ p j t G 4 r z 0 I g s i N 1 s 5 9 J 9 q j V o y 7 l N x o z - G & l t ; / r i n g & g t ; & l t ; / r p o l y g o n s & g t ; & l t ; r p o l y g o n s & g t ; & l t ; i d & g t ; 7 0 7 0 3 1 7 0 5 8 7 9 7 3 3 8 6 2 8 & l t ; / i d & g t ; & l t ; r i n g & g t ; 1 k k 5 _ t 3 3 w K h h j C q 6 1 w J j j t w J 3 q h i m B q 6 1 w J j j t w J j j t w J j j t w J q 6 1 w J j j t w J y 9 p m B 7 v v - 3 3 E m v 5 x H 2 n g 1 I 4 9 9 l B w 5 h - g C i q l 7 J u g w Z n l _ 1 E 3 h h i D m n g p O h 5 q y F p i 9 t B x v 9 k K i i 1 0 o B x v 9 k K x p 4 u B l o s 9 D i i 1 0 o B i i 1 0 o B x v 9 k K i w m l K x v 9 k K g w m l K t 3 m M 1 _ _ m H 6 x l j L 6 x l j L 4 x l j L 6 x l j L k g 2 5 I 2 t o E 6 x l j L t - u j L 6 x l j L p k 8 i L 6 x l j L t - u j L 6 x l j L 6 x l j L 4 x l j L j s 6 g I x 6 h I k y B g i l h N n 7 6 g N 7 o v h N n 7 6 g N n 7 6 g N 2 g z d q v z g H m w r F u _ 9 4 J j p 9 t M q 4 u 3 x B q o n u M 5 l g j B 6 o _ k G _ p z t M q o n u M r 7 u 1 C 9 p m 3 C u l 0 u s H h 6 4 u J p t v q 3 E w w h v J 1 9 3 n J 6 s B _ 7 m 4 K 8 7 m 4 K _ 7 m 4 K _ 7 m 4 K _ 7 m 4 K 8 7 m 4 K _ 7 m 4 K _ 7 m 4 K 8 k m 7 B p v 8 1 D 8 7 m 4 K 0 s z _ B 9 l l m D o n 7 2 J l t y 2 J m n 7 2 J u u - 6 m B 9 q 3 z E t g 7 d u t w 0 J 8 i 9 x m B s t w 0 J u t w 0 J u t w 0 J n x h y J r F j 9 t x K v x 7 w K s t v n B 8 8 9 x E g i j v o F l k 8 e k y 3 s F o q l q s B 8 2 y i L 4 x l j L m y q g D 9 8 v g D g s 3 B 2 t 2 8 Q 2 t 2 8 Q m s l 7 J 8 x u e 2 t 2 8 Q v m q o J 7 r y q J 2 j x o I z - l s B 6 r 9 q H 6 u o j P 8 u o j P w u t 7 C h t 0 m D _ l k p o B 8 9 6 C 8 s w o I - x 5 z 6 C v _ _ w F 6 _ r U u g g w J 5 t 8 h 4 E v 3 o w J u g g w J x 3 o w J 9 2 1 g m B 8 j 4 J r x q v - 0 B 5 5 - V 9 6 p 9 K - 6 p 9 K _ v g 9 K _ v g 9 K p y C 1 _ 7 y K _ v g 9 K _ v g 9 K i m z 9 K _ v g 9 K r l i H 8 w j J h 7 r - N l u l t J g 5 x O h 7 r - N j n 0 7 9 D n y j H i 2 4 1 K h 7 r - N i t y _ 3 B r 0 u z C u i u w E 4 l v z B 1 s n h F o u u x L q u u x L 5 6 k x L h _ 2 h D m k 8 z C p 3 0 k L l 7 h k L g p 4 n C 1 z l s D y n 8 k k D l 7 h k L l 2 t q I j m 8 H q 6 s x 1 B 4 6 t F z s u x K q p 3 s N q 6 s x 1 B 1 i i 2 M m 1 J q p 3 s N q 6 s x 1 B 8 p p n B p n i 9 Y 0 r q 0 B 7 g j 7 R 1 k p _ C m 0 j y C v j q s K 5 q 8 6 Q j z m 2 G q 9 8 p C 5 q 8 6 Q l q h y C n 1 9 8 F 4 0 k 6 F x y _ u C g m 5 7 P t p _ p E v g 6 j D t 0 5 v L 0 h w v L 4 6 6 z J 9 w z C 9 h m 9 E w p h n B 8 i m m K - h 9 l K - t g p G s z 3 P 3 o v 2 K 2 g m 2 K 2 g m 2 K 5 3 6 7 J 2 u T g - 2 p M o k j p M o 7 m i G g 7 1 i B z h t p M o 6 3 l x B o k j p M o k j p M x p - l B q u t i F 5 y g i r F 2 s h 2 K i j u w D _ 3 - 2 E o o 2 0 N o o J t w w r O 8 2 6 u 5 B 1 3 z - F 7 w r u Y l p 1 - D g y 0 j 2 C 2 w h y J h 6 u k 2 C v h h 4 E j p 5 b z 5 h _ J g 3 q _ J z 5 h _ J o 8 4 9 J j l 9 4 n B z 5 h _ J z 5 h _ J 0 8 e t p i s L _ p q 3 M _ p q 3 M 8 _ 0 m E 7 i 0 p C 9 s 0 3 M _ p q 3 M _ p q 3 M _ p q 3 M y r _ i C s k z k M 6 E 3 g 9 m C 3 s - 2 N w - r 7 2 B g 8 p 3 N g l z H g x k s G l k 9 9 I l p i v 5 D t 5 x U 5 v 0 n I h h - v N q r 9 2 C 3 3 s t D y j 4 n L 3 m 9 g t B u g - o J 0 i g D s n q g t B l z h o L l z h o L p s 2 - H g m i L 6 j 7 i O q y m 2 K 7 1 t H l w w i O l w w i O j 1 E u z 4 2 K 5 5 - t s B 1 o q j L q 2 z j L 8 0 F x g z z K 3 5 - t s B p 8 m w B 8 h 3 t E 1 o q j L i 7 g j L q 2 z j L 1 o q j L i 7 g j L 1 o q j L x 0 y O l g k i H 4 l v 3 F k x r Y 4 i u v m B 9 n j 0 J - n j 0 J 4 i u v m B 9 n j 0 J t p G z y 9 i P t 6 _ 7 P 3 o u Y u 3 h 2 J l h t M 5 v y s H 3 7 2 s K 8 3 t s K w v - y p B t u 9 u B o 2 _ 4 D s 5 g 2 J l z p 2 J s 5 g 2 J n z p 2 J s 5 g 2 J r h r _ D u 4 t n B i 1 3 s J z - u s J l n 0 z l B i 1 3 s J i 1 3 s J z q g t J i 1 3 s J i 1 3 s J i 1 3 s J g 1 3 s J i 1 3 s J i 1 3 s J i 1 3 s J z q g t J h q l a j k k 4 E 2 8 l y J 3 0 u y J 1 j M l 9 _ 8 I 2 8 l y J 2 8 l y J 0 8 l y J 2 8 l y J 6 u y - D 5 9 m c 2 t i s E g u _ h W v 6 x l D 4 0 v w I g u _ h W 1 i n d j k m r C h q 0 m C v q g g K _ w z - n B o s 3 - J t q g g K o s 3 - J o s 3 - J _ w z - n B 1 0 h - n B o s 3 - J 4 o p g K o s 3 - J o s 3 - J o 3 j L l g h 3 H 4 x 7 7 C 3 h h - C g s 9 i p D n y w 1 L n y w 1 L 9 g m 2 u B t 0 q l C 5 9 _ 4 D y - 0 x E p r 4 3 B l 2 _ q M m 0 o r M o 0 o r M l 2 _ q M o 4 0 q M D z k m t x B s o y s x B g p E 8 - y 7 M j i 9 1 I w 1 9 P 8 o k x 1 G m y u 3 G t w 5 j B 4 q n t B 7 g 1 9 x B k 1 z r B x k i 8 M x k i 8 M l v 5 z F k i t v B s p s 8 M x 9 h w z B u t p t M r q G y 1 n o S 0 r 0 t P 5 - 4 D n i p g p C v h y w C u q 0 m H 9 y 7 n S h m x s M 8 4 h S n i p g p C 7 t z s B m 4 2 F p 9 6 p E k s o h L 9 4 x h L - 4 x h L k s o h L k s o h L 9 4 x h L k s o h L k s o h L 8 l 7 h L 5 _ k p C g y q t B _ q 5 M g w 9 i u B h h g x L 4 t 2 w L 4 t 2 w L x 6 s w L h h g x L w m g t K o - c s q 7 J y o x p I w p 1 v v B 3 s 8 7 L 8 0 y 7 L w p 1 v v B y 2 w y B 7 8 m E q h h j D 6 y 1 g L i s o h L _ 5 - j s B n o x n F s 9 2 d 8 g s 0 J r 0 - v m B k v 6 z J 8 g s 0 J k v 6 z J m _ i x J r k 1 o r f w h 0 o D u y h m K y 0 z m K u y h m K z 7 x - _ H 6 0 t - G 0 i 2 6 6 H y 6 q 3 L t p i k 0 D j r s u D - r j g D h x 7 8 M n k x n B n k 1 j P j 7 s I - n y h F g v l 8 F x i m h O - - w 4 E q _ u u C x i m h O o o k 9 D r w 4 q C _ j p v K - o y v K _ j p v K h p y v K _ j p v K - o y v K y 7 u p H m 7 w I 7 7 s 3 J j - j h F 7 _ y Y o 2 1 3 J q 2 1 3 J 7 7 s 3 J o 2 1 3 J q 2 1 3 J 7 7 s 3 J y _ 6 _ m B 7 7 s 3 J m h j f g i n 4 F q g y p M h q t B o t 7 7 K 7 9 7 p M q g y p M g 8 4 w D 7 3 9 9 D j 9 j 7 H v 4 k l C q 6 k - o C y 2 7 G 0 h i w O n 9 u r K h - 8 q B u j n 3 C 4 y v q J 6 7 6 1 P p p g g H 8 i i o _ E x j z B i 7 _ w I h o 1 8 J s r s 8 J 9 x 1 x n B h o 1 8 J 9 x 1 x n B 8 i x n F 4 p 5 l B y j 5 _ P n g k 4 M i x 1 F m 3 7 4 L o x 9 G x y q _ K v y q _ K x y q _ K k _ g 6 r B x y q _ K i n h _ K m w z J 3 j 0 x G j h 2 t J g - w 1 l B o r t t J j h 2 t J o r t t J v 1 k t J z q i 2 l B o r t t J z q i 2 l B o r t t J p v w 2 F s p r q B x w p C v w 7 3 b l x y E 9 g y F k 2 u j U r g i j U l C 8 v r m S y j X o 2 7 x K t 8 k y K 1 4 y n q B l w y x K _ k l o q B 0 7 o u E 7 7 z p B t 8 k y K h m 6 o B 3 - s 2 E 9 l 7 h L _ 4 x h L _ y k i L 9 l 7 h L 5 1 w x D 9 h 4 j F o y w H k s 0 t W q k _ p G 2 6 l a k w 7 t B n 7 n - L n 7 n - L n 7 n - L l 7 n - L n 7 n - L j 9 t o J j 9 x F w 0 x - L n 7 n - L o H s 9 2 _ 9 l B t _ w 1 C 2 _ 0 j K 2 _ 0 j K z _ 9 j K l 8 j i 7 C 2 _ 0 j K s 9 p v o B 0 9 y 0 I n v - g K u 3 l B 7 p z h B 2 _ 1 u Y n 8 E p m B 2 8 5 s 3 C m g u 2 J s g l 6 m B v m 0 4 I 2 l Y m g u 2 J n 6 2 2 J x u - r 3 C p o 8 x C 6 - v v C 3 v m o n I 7 r y w K n m v i H m r 3 K y _ - t K w i l g n F 9 u _ F n l z 6 H l 6 2 t K l 6 2 t K i - s 4 p B 2 6 m W m p 5 6 G k p 9 t M 2 2 i 4 x B r m p 4 B 0 8 x 6 E k p 9 t M i p 9 t M x 5 z _ D j k m i D 3 n 2 l Q v o j B w g 6 2 O 5 - 9 3 g C 0 1 7 G j o k 1 M 1 n 2 l Q q 3 _ o M 3 5 v M g q p B q h _ 0 V n _ q 5 L n 5 x g C p h 3 y X u D j C 8 1 g r L s 0 t q L l i K 9 0 z 1 K y q - - l D 0 h z Y q 5 2 k F n 4 p 2 0 C 0 q g t J p g p t J 0 q g t J 0 q g t J 2 9 2 0 l B 0 q g t J 4 9 2 0 l B p g p t J 0 q g t J o p m 9 H & l t ; / r i n g & g t ; & l t ; / r p o l y g o n s & g t ; & l t ; r p o l y g o n s & g t ; & l t ; i d & g t ; 7 0 7 0 3 5 9 6 3 0 5 1 3 1 7 6 5 8 0 & l t ; / i d & g t ; & l t ; r i n g & g t ; p k s m y 3 o j x K g l o m D 2 4 r u O 5 w 2 u O 2 4 r u O 2 6 y W h q w s D v g 2 3 F l o z x L 6 7 8 x L y 0 p x L l o z x L l o z x L 6 7 8 x L 2 - 0 l E t B u 5 x 7 B y l - 6 L y l - 6 L j 9 o 7 L y l - 6 L o w _ _ H m l r K p s 3 - J u q g g K p s 3 - J 4 o 1 8 J _ F 5 z y 6 J 3 z y 6 J 1 z u w 4 C t 6 t O n i _ 9 R u z 0 J o l - u C h 5 i v L s - l l G o j 2 q E 4 w 5 v C k p o k B u p 3 v J u p 3 v J w h 3 _ g Y h 7 x F j j 6 s H 9 h n 9 J _ k _ 8 J 7 h n 9 J 9 h n 9 J h 4 8 z n B _ _ v 9 J _ k _ 8 J g q 8 4 C & l t ; / r i n g & g t ; & l t ; / r p o l y g o n s & g t ; & l t ; r p o l y g o n s & g t ; & l t ; i d & g t ; 7 0 7 0 3 7 8 8 7 1 9 6 6 6 6 2 6 6 0 & l t ; / i d & g t ; & l t ; r i n g & g t ; x 0 1 q - v u t m K q g h G v g r V o x _ 9 O l v p _ O j v p _ O 7 q u 9 C 5 s 5 0 E z - 2 - L h 9 9 p H 2 v o G 4 2 s - R 2 3 6 v I l n t 4 B - 2 g - R k 9 N z r K 6 j x k 2 B w v r N - 5 g m J _ t j x N o _ u J v 3 n g H o i 5 x 6 E x s m 1 J z s m 1 J z h 7 - B 6 5 2 h D q i 8 o K n g z o K i 1 4 w D r x 3 q D 3 s u h F r g s 1 E i 1 t u T n o i - J E 2 q h i M t 2 1 y V 8 g p B 3 u k n D u 9 s 2 P w t g K g 2 u 7 I h q 7 w D 6 1 p p K 4 1 p p K 6 1 p p K v z g p K n 4 y p K w v r G o 5 l - C & l t ; / r i n g & g t ; & l t ; / r p o l y g o n s & g t ; & l t ; r p o l y g o n s & g t ; & l t ; i d & g t ; 7 0 7 0 4 1 4 6 7 4 8 1 4 0 4 2 1 1 6 & l t ; / i d & g t ; & l t ; r i n g & g t ; - 6 u 8 w s i x q K r 1 r 0 G k x _ 8 L h n x 4 D q r 6 o C 2 i 0 z v B p r 8 0 C 0 5 9 l D l 6 x t L k s 7 t L l 6 x t L l 6 x t L 9 4 o 1 G r u v U _ l s l G w j 7 f 7 p g k O 7 p g k O i _ q k O i j 8 h D h 5 o h E w 4 5 6 M q y u B n 1 2 - U n l v g B j 8 n 5 M k r k B x i j l R u p _ l D l 6 h u G 1 6 9 J s q g G 1 9 5 s L 1 9 5 s L q v j t L k C l m v _ J s 7 7 - J 6 _ 5 k o L t 1 1 n B n h _ j E 5 z y 6 J 0 v 7 6 J 2 v 7 6 J 5 z y 6 J v - 7 m D s v 4 - i B r p 2 5 B 1 r k 7 J 2 v 7 6 J v n p r n B y x 9 - F - e v 6 0 Q 2 o h 8 L 3 g r 8 L 2 o h 8 L 6 4 0 8 L 2 o h 8 L _ h B n u D g q w 5 C 4 m x - T h k t B t 1 k u K u 3 o m L v v 7 K j 9 i 0 H - 4 m 5 s B _ t 9 W & l t ; / r i n g & g t ; & l t ; / r p o l y g o n s & g t ; & l t ; r p o l y g o n s & g t ; & l t ; i d & g t ; 7 0 7 0 5 2 3 3 2 0 3 0 6 7 6 1 7 3 2 & l t ; / i d & g t ; & l t ; r i n g & g t ; 3 x y o g 6 i 3 t K 1 k 5 N r 1 w r J l - s t l B 8 o _ t l B l - s t l B j - s t l B l - s t l B 8 o _ t l B w 1 7 s l B 8 o _ t l B l - s t l B j - s t l B t 1 w r J n m h o F 9 9 4 T k k i w 8 E v o h o F z w r W m n w h 4 C _ u 9 4 J x w l x 8 E _ u 9 4 J m n w h 4 C x h m s C q n p 9 C s - u r L _ i w s t B t u l r L x w 4 r L _ l E 3 o z 9 K t u l r L t u l r L x w 4 r L t u l r L q v n 5 K 9 y N z _ o 1 I o o x 4 C w x z m V n i z 9 G 1 2 2 8 D w x z m V t 6 x s F m 9 h n F v z t Z s v s 7 6 H 1 7 p 5 D 1 h w - K 9 5 i g L 4 t 5 - K 6 t 6 X _ j o g G 4 t 5 - K 9 5 i g L 4 t 5 - K 1 h w - K _ r 8 - r B 4 t 5 - K 1 h w - K h 5 p z K 6 n D u p 3 v J t g g w J u p 3 v J u 3 o w J u p 3 v J t g g w J 7 1 s W 6 9 j h F u 3 o w J u p 3 v J t g g w J r g g w J 9 m n h C 0 3 w 6 D s _ 5 k 1 B m j 1 p N l 5 q p N 5 i G r u v 3 M 2 o o g H v o t Z h - p 0 K 6 - 2 z - C x t 7 s B v 5 9 p E _ 3 g 0 K _ 3 g 0 K p 1 L v l X k h t m V 9 2 g 2 F j r z 9 E 9 h 6 m V 4 g y G 9 1 - 5 6 H 6 6 j n I 9 w 3 z K v z k 2 D x - q 5 B 9 w 3 z K g q u z K 9 w 3 z K 5 p r v q B 9 w 3 z K 9 w 3 z K 8 3 g 0 K 9 w 3 z K 9 w 3 z K 8 3 g 0 K x 1 w 2 F j 0 4 I u y 3 g Z 8 o R 1 o l 4 F j t 3 g F p 2 7 x K w 8 k y K n s 8 i - C w 8 k y K o s n V m h 8 9 F p s 8 i - C u 8 k y K 2 6 q s H p j m m B w o l k F p w 9 8 M - 3 h 8 I h j 4 u L l o r v L 6 1 z N n 0 j v H h j 4 u L 0 2 9 m n D h j 4 u L y 1 h v L w 1 h v L 3 _ 6 7 H 6 g 5 K i 9 g 8 t B y 1 h v L j 4 t 7 t B w 1 h v L y 1 h v L h j 4 u L m 3 i v C z 1 o p D i 9 g 8 t B r q y C 6 j y _ H y w h v J l n q v J k z h 8 l B n g z 8 l B k z h 8 l B l n q v J y w h v J y w h v J l _ t w D _ 2 p x B g g x i K i g x i K 3 g o i K n j o q o B i g x i K y k 2 p o B g g x i K i g x i K K x i 2 h K k k 1 C j z 4 F l 4 l l P m 5 m v U 0 o y B 6 x 4 w W z q y j B m w n V 6 6 5 v N v 1 t H - z 9 l K 4 6 5 v N 6 6 5 v N 6 6 5 v N q h l u K x h p G 1 _ 1 _ 1 B z 8 i H 5 m s x J p 4 g o y B x t 5 b v 6 m 6 G k p 6 x M 9 p k y M n l s 9 B y 8 y v E v u n j M u p x j M z 9 1 5 E 9 v j 1 B i v h t w B v u n j M s p x j M y 9 9 0 G 5 p 3 U 7 7 s 3 J 5 7 s 3 J w r 0 8 m B 7 7 s 3 J 5 7 s 3 J w h k 3 J w h k 3 J j m m r F 4 y 5 U 5 7 s 3 J w h k 3 J w h k 3 J m - n W 9 k o g G s m y m L 0 o - l L v 3 o m L s m y m L 0 o - l L v 3 o m L v 3 o m L t 3 o m L 1 3 Z q m i l K 0 o - l L v 3 o m L s m y m L x t n 6 H j z p I h 6 0 0 J _ y 6 z m B h 6 0 0 J h 6 0 0 J _ y 6 z m B x _ o G l l u _ s 9 D u j w x J x 2 5 8 J g o w y n B s z i 9 J s 3 z j 5 C 4 5 w 8 J g j 7 1 B p z o x D p 8 g o K k _ p o K p 8 g o K p 8 g o K p 8 g o K _ o x F 2 9 s h D _ o k u C k 0 4 j X - i m y C h q _ n E _ t 8 y L r 5 9 2 M _ v w e r s p x C g o y 4 Q u y L l h l m i B 9 - h E 1 8 u n D t q j 8 B h 0 t 6 N y j j 6 N m 4 6 g I 7 k 7 R _ h n 9 J 8 h n 9 J _ h n 9 J - k _ 8 J _ h n 9 J 8 h n 9 J _ h n 9 J _ h n 9 J 8 h n 9 J n z 4 H n p p 5 6 H y 1 i _ D 5 u w j K 0 u 5 j K 2 u 5 j K 5 u w j K 5 u w j K 0 u 5 j K y 5 p 2 E 8 t y f B _ z 0 4 J i q m 5 J _ z 0 4 J - u 9 4 J - u 9 4 J 9 u 9 4 J - u 9 4 J _ z 0 4 J - u 9 4 J 9 u 9 4 J - u 9 4 J o q q I m j - 1 s Z y s 3 7 B 5 4 4 x J g h w x J g h w x J 0 w h y J g h w x J g h w x J 0 h w n m B g - 2 0 I 5 m i B y h s v O 7 r 9 m K q g 5 L i l _ 9 5 B 8 r u H 1 - n Q 6 _ y m E 3 3 8 2 M 1 4 7 m J x 3 t 1 G 9 g 7 k Q h _ x x C w W 9 u y v R o q u u Q y v V 3 m w 1 R - t 4 0 R _ k o S p q p e m v B 1 h o 5 f j p w Z u i q 7 R _ z r E 6 s 9 j Q v h C 2 w 9 3 P 6 s 9 j Q 4 s 9 j Q - m w F v 9 z _ M 6 s 9 j Q 4 s 9 j Q t _ 2 T h 1 3 t K s 5 o i B k u - l F z - u S m 8 y s V _ _ t s C & l t ; / r i n g & g t ; & l t ; / r p o l y g o n s & g t ; & l t ; r p o l y g o n s & g t ; & l t ; i d & g t ; 7 0 7 5 5 7 6 7 4 4 4 6 7 4 9 6 9 6 4 & l t ; / i d & g t ; & l t ; r i n g & g t ; 1 h 7 o 0 t s 1 g L v r h D 9 3 p 6 J q 8 g 6 J q 8 g 6 J 9 3 p 6 J q 8 g 6 J q 8 g 6 J 3 x w o n B q 8 g 6 J w u t b h 8 9 - F i o u 3 s D 1 0 x S 7 r v Y m 9 q s D y 7 u i M i p 1 p w B y 7 u i M h v 5 3 F v v r e z j t n n B q 8 g 6 J 9 3 p 6 J z j t n n B 2 r p D 0 s i 9 H y 6 _ n n B 7 _ l C _ s k x g F 3 v l - F 6 t 7 t B n k r t E p 6 - 7 K z m j w r B p o y v C 5 4 k x - 0 B q 8 k 4 I u r h z C o j h G 6 x g - Q x r q - J 0 m 7 h M u z p v I t 7 g K r s x h M - g l i M 6 s - l w B 0 m 7 h M y m 7 h M 1 n u 6 C 9 j s n N _ u _ - C 1 j 2 5 M l 8 h 5 M o w z l z B p l u Y 9 6 2 p H o w z l z B u - 3 y J 3 5 3 F z j 7 h o B 7 o p g K z j 7 h o B 7 o p g K z j 7 h o B 5 4 _ D y u _ 8 H 7 o p g K i w x d g 3 u _ E 7 1 8 m K x l i B 0 8 s i J 0 0 z m K 9 1 8 m K 7 1 8 m K 9 1 8 m K 0 0 z m K k 1 4 r E k w l o B 2 z o - p B 0 7 2 v K 7 g g w K 0 7 2 v K q o 1 u _ C 0 7 2 v K 3 9 k P w w 6 v G j 4 w v _ C 0 7 2 v K q o 1 u _ C 0 7 2 v K y 7 2 v K 2 i n v C w 2 q w C _ 0 7 v J _ 0 7 v J 7 - s g m B _ 0 7 v J _ 0 7 v J 8 0 7 v J _ 0 7 v J 6 i o r H l 7 9 E y t m 3 K l 3 y p H 8 6 w K y t m 3 K j u 5 9 q B j 2 v 3 K k 9 m 9 q B h 2 v 3 K n 7 0 Z p m k t B 8 w t u I h j g i C o g 1 v M i k o S t 2 i u Q r q 9 1 B y w 8 y H _ 9 _ 1 O z t z 9 F 6 z g r R m v j P n r t 3 j B & l t ; / r i n g & g t ; & l t ; / r p o l y g o n s & g t ; & l t ; r p o l y g o n s & g t ; & l t ; i d & g t ; 7 0 7 6 3 3 0 2 5 3 5 2 9 9 0 7 2 0 4 & l t ; / i d & g t ; & l t ; r i n g & g t ; u p 6 i 6 n t j _ K s 9 2 _ 9 l B v 6 y y K k 7 1 p L k 7 1 p L k 7 1 p L v r - p L z n t - B 9 n o 6 D k 7 1 p L 7 p y p B l i 7 3 E 8 v n 6 t F - k 7 7 K 0 6 x 7 K k 6 l x E o 3 x _ B 7 0 g S r x m n K 8 w 1 y P z r q y P 1 u y l E m 3 _ z D - - 4 0 L h z u q K r 7 9 5 N q 3 l v I x v 3 U r 7 9 5 N u w 0 q B x h o t F z 6 m s L i s w s L g s w s L - _ _ 1 C 7 i j 1 C p i 4 u 6 C z v u 6 E 8 r n e o - y v 6 C v j t h K u i 2 h K v w w y I j 1 7 B h - 1 y o B r - 4 k K o h g r i F p - 4 k K g - v k K 7 3 4 g B 7 i 0 1 G h r 8 0 B _ 2 r o G t 5 l r O 9 _ u 8 C 7 i o h I w o 1 K t 1 6 p J l v p u E 0 8 q l F - v 2 x D v 6 1 6 F v 8 q 4 B w q g g K h q 3 g o B w t l g o B w q g g K 3 3 2 7 H _ 3 v E 2 r r - K _ m h 2 r M _ w x u B - 9 l u E 8 - 4 T g j z l G _ w 3 z K 9 3 g 0 K _ w 3 z K _ w 3 z K _ w 3 z K 9 3 g 0 K _ w 3 z K q i k 1 D l m o g _ l B m 1 q h H i 7 h 2 C u 6 u p V 3 h 1 Q 4 l 2 m J g l 8 k B h 8 g s G p v z _ M k 1 9 _ M p v z _ M p v z _ M 5 8 m 0 F z q _ v B k 1 9 _ M n 6 s q D 4 s v q D m _ s - M l 4 i - M r s x 8 M 8 E 2 w s 5 F 0 i 3 2 B _ 4 k y P 9 z 5 x P g 0 l p F k h s X v 2 m M s 6 1 w J m 5 y i m B o r 6 z E k w i c q 6 1 w J 7 2 8 0 1 C 3 x _ w J s 6 1 w J j j t w J s 6 1 w J y 8 2 1 1 C s 6 1 w J q 6 1 w J s 6 1 w J q q j p D r k x 0 B k x y 2 m B h m v 1 J h m v 1 J y - 3 1 J 0 4 4 - G z 7 7 P w q G 3 l 4 t V g x u o P 3 7 w U 3 6 j s V s y D r k g x K r k g x K r k g x K k q p x K r k g x K z 4 r P 3 x s w G r k g x K k q p x K m q p x K 4 8 2 k q B r k g x K r k g x K 6 q q m D & l t ; / r i n g & g t ; & l t ; / r p o l y g o n s & g t ; & l t ; r p o l y g o n s & g t ; & l t ; i d & g t ; 7 0 7 6 3 3 5 3 0 4 4 1 1 4 4 7 3 0 0 & l t ; / i d & g t ; & l t ; r i n g & g t ; s m r 0 r m 6 1 6 K l y x S _ u p q K n s g q K g v p q K n s g q K _ u p q K n s g q K n s g q K u 6 g p p B n s g q K n s g q K n s g q K j 2 0 m E n q m r B n s g q K g v p q K _ u p q K 9 0 6 m C o y m q N g h 7 L x s s i I w n 5 6 D q l - 4 P n h m C 2 7 j 5 N q l - 4 P q l - 4 P _ 4 g u B s g m 2 H - 0 x r J 5 5 z R 5 t t w p B q i g s K 9 l p s K 2 w 0 k K t r z u L q j u 6 G 6 6 i V s o 3 2 L 2 4 w w p D 8 p h c l m o g _ l B 9 k t U 3 v p j g D g 9 u 1 K g 9 u 1 K g 9 u 1 K 3 k 4 1 K l 3 l Z 3 v h 1 F g 9 u 1 K g 9 u 1 K 3 k 4 1 K 5 k 4 1 K 2 o 7 a 2 g 0 7 F 9 i w s t B x 9 7 q L x 9 7 q L w 4 _ r I 8 l m H x 9 7 q L 1 5 m 9 D 5 _ 8 1 C 6 9 z 4 P p l - 4 P s 1 v V 6 7 v k E 1 7 9 a 2 s h 2 K 5 k 4 1 K 0 s h 2 K 5 k 4 1 K v p g 4 q B 0 s h 2 K 5 k 4 1 K 5 k 4 1 K 0 s h 2 K v 5 r I k 7 m I h v H r w w r O u 5 l r O 6 6 v t 5 B Q t 1 l q O q g 5 B y u w y I 8 w _ 3 J x r n 4 J 8 w _ 3 J 9 o _ - m B x r n 4 J 8 w _ 3 J i o 0 5 3 C 8 w _ 3 J 8 4 k h 8 E 2 l y 1 F & l t ; / r i n g & g t ; & l t ; / r p o l y g o n s & g t ; & l t ; r p o l y g o n s & g t ; & l t ; i d & g t ; 7 0 7 6 4 0 4 1 9 5 6 8 6 8 7 5 1 4 0 & l t ; / i d & g t ; & l t ; r i n g & g t ; g 9 u 3 5 y y 2 3 K s k y r u 9 B t 7 p 2 E v x 7 w K t x 7 w K 5 0 2 i q B v x 7 w K t x 7 w K 5 0 2 i q B 6 r y w K - j 8 o K z 1 B 6 r y w K q v 0 3 H s x w L h z 3 1 m C 2 q j I y 5 5 q N p u C 2 z m 0 R r 2 2 m J z 7 z r B 7 v y 0 R p 4 k I 3 z 1 E l g _ r o B k h s r o B j - i j K y - 5 i K y - 5 i K t i n L - z q z G k u u - J n w l - J u 8 n E 4 p - 5 H u 6 z p B i _ x l E x w y c p 4 z i F 7 4 u n K w 6 3 n K 7 4 u n K h q 6 _ o B w 6 3 n K u 6 3 n K z q - 6 F n m 0 g i U 2 t q - J 5 m v v M 3 m v v M - p m 2 B 6 m o - E 0 t q _ x B o 0 i 2 B r h y j K _ p j P p x y 9 B o x h w D u m t z U - j q l B 0 i - _ L j o i 1 K & l t ; / r i n g & g t ; & l t ; / r p o l y g o n s & g t ; & l t ; r p o l y g o n s & g t ; & l t ; i d & g t ; 7 0 7 6 4 2 4 7 0 8 4 5 0 6 8 0 8 3 6 & l t ; / i d & g t ; & l t ; r i n g & g t ; i - 9 m w 7 6 1 h L _ r k z r P 2 m 3 L x w 4 r L u - u r L u - u r L x 2 l b 1 2 4 9 F s V g 6 o g e r t j P n x 9 B 2 u T v k 7 j M u p x j M 9 k 1 t w B q m k H y v y w g F 5 1 x h H 4 p 8 6 O 4 p 8 6 O 2 t x M h o l t K j t x 6 O 4 p 8 6 O o - j 8 E 9 i t 5 B 2 - 3 T i 8 p 3 N v 1 m 0 D & l t ; / r i n g & g t ; & l t ; / r p o l y g o n s & g t ; & l t ; r p o l y g o n s & g t ; & l t ; i d & g t ; 7 0 7 6 4 6 3 3 9 7 5 1 6 0 8 3 2 0 4 & l t ; / i d & g t ; & l t ; r i n g & g t ; 2 k 7 p 3 j 3 l j L _ r k z r P p k v C m i q y G k z 4 P q z 6 - - C 9 8 u 1 K z 8 _ _ - C h u l Y 4 o z r L n q x n B t m x 7 F g v r j D 9 o _ v R 9 o _ v R 3 t - a j 2 6 q I 3 t m P _ x t n J v l 1 5 R o x X m x k k q B i 9 1 g B j u x - E y m t 5 _ C 1 _ 2 w K n 3 p k 7 L l u 7 7 C 9 4 5 u C 7 _ 5 5 K q 1 w 5 K 7 r x p h D 7 _ 5 5 K 4 i 1 n r B l _ 3 y H 9 4 j C 8 1 - C y 0 0 v N 2 t p w N j h - v N j h - v N 9 m o o F p 0 6 8 B l z 9 H y k 7 4 S r n z h H 1 t j j C n r o W 8 t 4 I 1 x l g R 5 y - 5 R g v k D 3 v x b p 9 y m G y n 6 1 L k 3 m 5 u B y n 6 1 L h 9 j 2 L 3 5 _ K q s - 2 G m _ n u 0 H t h 5 4 J u 8 h 5 J i i m 7 B u 6 5 j D t h 5 4 J g 8 g 0 D & l t ; / r i n g & g t ; & l t ; / r p o l y g o n s & g t ; & l t ; r p o l y g o n s & g t ; & l t ; i d & g t ; 7 0 7 6 5 1 8 6 1 3 6 1 5 6 4 0 5 8 0 & l t ; / i d & g t ; & l t ; r i n g & g t ; z 3 8 r j s w q 9 K - u 5 h _ l B r 3 p 2 E z m 5 0 J z m 5 0 J z m 5 0 J 1 5 x z m B u t w 0 J i n z y D 8 6 j 0 H 3 2 s o N m 9 z Z s g 6 2 E j 6 _ 1 C 9 k _ 8 J t r s 8 J k o 1 8 J t r s 8 J z - w h 5 C 9 k _ 8 J 7 u 9 w H p u r F r i g s K r i g s K 4 t t w p B r i g s K h 1 - w p B 6 _ 2 r K l 2 w Q u i s f l g i E g h m y Y & l t ; / r i n g & g t ; & l t ; / r p o l y g o n s & g t ; & l t ; r p o l y g o n s & g t ; & l t ; i d & g t ; 7 0 7 6 7 5 6 7 9 5 3 2 2 0 0 7 5 5 6 & l t ; / i d & g t ; & l t ; r i n g & g t ; 5 q u n 9 t 6 y 7 K 7 9 t 9 B 1 u 5 j K 5 u r k K 1 u 5 j K 2 u i k K 1 u 5 j K 5 u r k K i o 2 s E k v 3 l B 1 u 5 j K 2 u i k K 0 u i k K 2 u i k K 2 8 W w w g s U z 6 k y E 3 q w 4 G i p t t W y l 2 n B 9 k i k N 3 1 6 t W x r I 0 l 8 y V _ p 0 k C z 3 v u G 0 5 t l F 7 v 9 _ B w 6 z w N u p o i 2 B w 7 2 4 D _ s m w C q 7 8 n L g q 8 K 2 u l 2 H i 3 z g t B z k k p G s 2 - j i U 2 3 j n I q v _ i K 3 - m s o B 5 v 1 i K q v _ i K 9 u n j K q v _ i K 0 g 1 r o B 9 u n j K q v _ i K 5 v 1 i K j k o 0 B 7 i u z D 9 u n j K l m 5 3 F 0 j z Y u p m 7 B n t 6 7 E k 6 x 0 r G u o l 3 M s 0 l C i x h _ K k h w B j i n x I k x y 2 m B h m v 1 J 0 - 3 1 J h m v 1 J y - 3 1 J _ g 3 p B t n p m g H y v n o C _ y q i M w p k M p 1 i 3 Q 7 m x 4 J t x u R 4 3 q 5 J h z z 5 J j z z 5 J 4 3 q 5 J o x y m n B 4 3 q 5 J j z z 5 J h z z 5 J j z z 5 J 9 p o k B n 9 r o E n u 9 S 0 0 l 9 9 l B u g n b o 8 8 u L 6 g x 6 t B q 8 8 u L o 8 8 u L k m l n L t g B y 5 4 n m B 3 0 u y J y 5 4 n m B 3 k 9 x J q 5 7 o m B 3 k 9 x J 3 i n t B n j n r E 1 w u u L 1 w u u L 1 w u u L g j 4 u L 1 w u u L 1 w u u L 1 w u u L _ u g t C j i 2 r D 8 l y 9 G _ z y P o p p 6 1 8 B h g s w B h v u z s Z j g 9 Q g j 4 u L i j 4 u L - 9 0 6 B h 8 7 h D 9 x 2 D s u o 3 Q g z - 3 Q m 9 y p G n 6 9 v C 1 g 0 3 Q 8 6 v E 4 8 - g P s 7 _ D 1 s 3 k H 4 r _ q B z 7 z 1 O r x p 2 O u 2 _ 1 O o y s 1 D 1 - x 1 D u 2 _ 1 O 8 s 4 N 3 s m q O s l r 1 B 0 v w 2 K 9 h o 6 U j 9 8 v B y h k l L 9 h o 6 U _ v x q B 5 g r 0 L 9 h o 6 U _ l t l B q l y m B 8 6 j 3 K z p n z D p 9 n i T 0 g 3 p C w 8 - i E & l t ; / r i n g & g t ; & l t ; / r p o l y g o n s & g t ; & l t ; r p o l y g o n s & g t ; & l t ; i d & g t ; 7 0 7 6 8 6 4 8 2 2 3 3 9 4 3 6 5 4 8 & l t ; / i d & g t ; & l t ; r i n g & g t ; u t m q h u u s m L o 2 9 4 J 9 v g 9 K l 8 p z r B 8 6 p 9 K 9 v g 9 K 9 v g 9 K y n s t B y s q w B 6 0 2 z L z 9 s M 7 q o 4 H i _ p 0 L 6 0 2 z L q w o y I 7 6 i H v 3 o m L s m y m L 0 o - l L v 3 o m L v 3 o m L m x v L - m t x H 6 y o F h q w l p L 9 4 h 2 D 7 7 s 3 J w h k 3 J 7 7 s 3 J 5 7 s 3 J 7 7 s 3 J j g m 9 m B 5 7 s 3 J w h k 3 J 7 7 s 3 J 5 i n p H o g 2 F 7 q 9 9 J v w r 9 J 2 3 _ 2 n B j 0 Q p m r 8 L o l y t C 1 s 1 k E 9 4 q 9 M o _ 0 9 M q _ 0 9 M m 4 6 b h z _ V j h 0 l K 8 h 9 l K j h 0 l K j h 0 l K j h 0 l K - h o 9 B 0 v x o D 8 C z n q v J q 8 _ 5 E - n y Z 0 2 1 j m B 5 x _ w J 0 2 1 j m B 5 x _ w J s 6 1 w J 3 x h w B k p 6 g E m v 9 t G 6 5 g U u - 0 z j D l g u i L g z k i L g z k i L z 1 2 l G i 6 3 T s 2 x z J 5 6 6 y 2 C s 2 x z J o x 8 u m B u v c & l t ; / r i n g & g t ; & l t ; / r p o l y g o n s & g t ; & l t ; r p o l y g o n s & g t ; & l t ; i d & g t ; 7 0 7 6 8 7 2 5 5 3 2 8 0 5 6 9 3 4 8 & l t ; / i d & g t ; & l t ; r i n g & g t ; 8 0 j w - x 3 v o L o 3 y b 6 q 5 u h I y p 3 p K h n u p K w p 3 p K v - m B y z t t J 4 k 4 1 K 2 k 4 1 K z 3 z m K 8 q F - 8 u 1 K 4 k 4 1 K 7 7 3 j B l j l 1 E 3 w v l K y k 5 1 o B u x 4 l K 3 w v l K 3 w v l K w x 4 l K u x 4 l K 4 8 t n F o o w 7 F g h 3 l F h g x i K x n y o o B x h - h K _ l k p o B 4 g o i K _ l k p o B i 3 9 m F h z p b i i 2 w C 4 t w 9 C q 6 - 7 K y v y 8 K q 6 - 7 K q 6 - 7 K 7 k p 8 K 9 k p 8 K q _ H o j 6 i K w u y z q F 1 u x - E x n h i B 0 m x c i k h 9 D 6 t 3 D 6 t 8 0 K 6 t 8 0 K r 1 l 1 K k 0 v p C n x i q X m 0 p Y o o v r D 3 g s r L 9 v h 5 C 2 t 4 N n p r _ K u t h 3 P j i - 9 H & l t ; / r i n g & g t ; & l t ; / r p o l y g o n s & g t ; & l t ; r p o l y g o n s & g t ; & l t ; i d & g t ; 7 0 7 6 9 6 0 5 4 8 5 7 0 5 2 9 7 9 6 & l t ; / i d & g t ; & l t ; r i n g & g t ; u j 0 l 2 9 i t q L 6 9 0 p I z h w n m B 1 w h y J 4 4 4 x J z w h y J o 1 7 h D w o 2 5 B 4 4 4 x J z w h y J 1 w h y J 4 4 4 x J 4 4 4 x J z w h y J g y _ m m B 1 w h y J z w h y J 9 h y p G 2 n h R 9 i h h P 9 i h h P - w h u G y 0 2 5 B 9 i h h P 9 i h h P h h 3 h P h 9 h f k i 3 r I 9 i h h P u 4 2 M - _ h 8 L p h l - D m p i w E k 2 t 9 Q k 2 t 9 Q u w _ v B 4 p c s y 8 h G g 0 t 6 N x j j 6 N x j j 6 N o x o m H x 2 o i B g 0 t 6 N x j j 6 N s 8 y 3 F 9 p j l D 9 9 z z I 2 5 4 h F 1 j z O v - 6 q C r 6 l y 6 B 4 3 z 6 H i 5 6 L u q j I n v r k R n v r k R _ y 8 2 G o 0 5 e - - u v H r z m l o B v j t h K g x 4 l o B v j t h K 3 o i t 6 C v j t h K 3 o i t 6 C i h _ 0 F r x q v - 0 B 0 v h o F o 7 w p t B y r - p L j 8 o q L y r - p L 2 s y q L y g 8 B x t 6 3 J y r - p L 2 s y q L u n s v G y p o X q g y p M q g y p M u 7 l q M n 3 6 m E 3 6 y j C q g y p M 7 9 7 p M 5 9 7 p M q g y p M 7 9 7 p M o - _ I y - t n H 6 t z m o B l 5 p B s t t 5 I 8 y x h K - v h m o B 7 t q j C 9 0 u v g F 6 t 5 v C u 5 k x S y w 7 0 F o j w 2 D 8 o k 6 K y 8 1 S p 3 k x K n 3 k x K p 3 k x K w x 7 w K k 9 t x K p 3 k x K w 1 n i H g _ 9 K p 3 k x K n 3 k x K 2 n t I u h g r J 4 2 _ l N j u 0 l N v - o m N 8 v 4 u B v 2 o B l u v 1 F z m g g P i o 1 - O x m g g P s D w 0 z 6 D u v 3 8 P r i r C 0 o h u P v u 8 n C 7 1 t t K 2 x k t K 4 z x 1 p B 7 1 t t K 2 x k t K 7 1 t t K 5 1 t t K 2 x k t K 6 n 2 7 J z u I v 3 p u L n 8 8 u L 5 g x 6 t B 4 p z u L 6 p z u L 6 p z u L j y 9 5 C _ 0 r 9 C 4 p z u L 6 p z u L 6 p z u L 8 p 7 r C p t 0 - C 1 g o i K t i 2 h K w h - h K w h - h K 1 g o i K w h - h K w h - h K 1 g o i K w h - h K w h - h K w h - h K z m m x B h 8 y 3 D w h - h K t i 2 h K x s v B & l t ; / r i n g & g t ; & l t ; / r p o l y g o n s & g t ; & l t ; r p o l y g o n s & g t ; & l t ; i d & g t ; 7 0 7 7 0 2 9 9 5 5 2 4 2 0 3 3 1 5 6 & l t ; / i d & g t ; & l t ; r i n g & g t ; p o q 0 k 3 8 k 0 L m y 0 g D j 3 j i N j 3 j i N q _ t i N 8 l 8 p F 3 m g 3 B q k o o 0 B 7 z 0 9 I k h z W 6 k i w F n n i m G y u s w T _ 6 6 z J 6 h 9 1 B n x t s E v 6 s w L x 6 s w L x 6 s w L 4 h q i B x y r _ E w 2 5 g p B n t l o K s r 8 n K - 7 8 p 8 C w l - s E 2 x y n B 2 t 7 s K 2 t 7 s K 2 t 7 s K 1 x k t K 2 t 7 s K 2 t 7 s K 0 5 n 0 J 6 x 7 4 R 7 9 j E g p 8 l Q j k 7 m T x r 5 j C v q p y I j k 7 m T l m 0 o B k j x 2 G 0 6 p U l 9 i n H i y i l M x 2 4 k M k m 6 z w B 2 9 7 o D & l t ; / r i n g & g t ; & l t ; / r p o l y g o n s & g t ; & l t ; r p o l y g o n s & g t ; & l t ; i d & g t ; 7 0 7 7 0 7 9 3 9 8 9 0 5 5 4 4 7 0 8 & l t ; / i d & g t ; & l t ; r i n g & g t ; - k t t l k k 2 p L k r w L x v 9 k K i w m l K n j n 1 o B j o s n B z v p q E 1 w v l K k i 1 0 o B i w m l K 1 w v l K 7 7 q U q 2 p h K 0 h 9 6 R 1 2 e 7 m m t Q m l h z C t g m u F u 6 q m O k t m 2 B 6 v 4 i G - m 5 5 4 B u 6 q m O r 4 n q D n t n 5 D - m 5 5 4 B t 0 j x I 0 8 s d m g _ - V p z 5 g B t i u q F 1 q 5 6 B 0 p o Y h 0 1 u R y 0 3 4 L 5 8 _ P 6 x h M z p r y L - h 4 x L - h 4 x L - h 4 x L z p r y L - h 4 x L - h 4 x L v y 2 w B w 7 j 2 E z p r y L - h 4 x L - h 4 x L 3 p x h B l v r r G w 0 w g N h u m g N n v 3 D q i m 1 K w 0 w g N h u m g N h u m g N p 3 s 5 E q l h z C r 3 C 5 9 x z n C 2 y 8 9 E n h p h E 9 6 4 8 R 8 s t n M i 1 i E s 2 8 z E v y - 7 C s g p 5 O r k _ 4 O t q t - J x t 2 h 1 C 7 0 r - B 1 k 1 y F 4 5 3 5 S q v x 1 L 2 7 8 a r x r 5 S g p - 4 S n r h J l m n v O y g 0 8 C y i j u E p v s h M w p 2 h M i - _ 4 D s q 0 q C p v s h M p v s h M u p 2 h M h n p m w B p v s h M j i k k D s n 0 n B r t 6 I 0 m 5 0 J 3 7 o x F 5 x i S x g _ t 6 E 0 m 5 0 J 2 5 x z m B 0 m 5 0 J v t w 0 J 7 - h 1 J 0 m 5 0 J v t w 0 J 7 - h 1 J u l h v 6 E v t w 0 J 9 8 _ 5 E i p 6 i B w y l 0 M k 2 5 0 M m 9 0 9 J q 4 l F w y l 0 M 0 k s y y B w y l 0 M w y l 0 M n k v s G h i 6 h B w 9 j x y B p 0 v 0 M n 0 v 0 M w y l 0 M 4 w l p B h p h x C o 7 0 M t m z 0 K p 1 l 1 K 3 u s z q B t m z 0 K p 1 l 1 K t m z 0 K 6 t 8 0 K 4 t 8 0 K 6 t 8 0 K t m z 0 K 6 t 8 0 K 4 t 8 0 K g L q y 7 w K t m z 0 K t m z 0 K p 1 l 1 K n _ q B q w 8 1 I - k _ 8 J y x 7 z k L w _ p i B 3 2 0 u E y o 7 v _ E n q 2 _ D - n - z B k 1 i h M n 7 4 g M n 7 4 g M n 7 4 g M k 1 i h M t v 6 X i 8 h 5 G n 7 4 g M r 2 6 j w B u - I o _ m t N q v q v M 6 g 3 B j l - F 2 - t y D _ 7 s f o j l z K z 8 7 y K _ y h t q B z 8 7 y K z 8 7 y K o j l z K x l v s q B o j l z K 5 y r 4 D 8 - 2 j C 2 p 7 j G 0 3 4 o B x - p 6 v G j 8 q y J r m w F j 1 Q j 8 9 p 7 B y w m 6 O 6 y y 9 G o l t v B j t x 6 O h t x 6 O i p _ G l u 8 q L y o 4 1 C 8 1 l 6 E - _ u 2 O 7 l 0 5 6 B t l h X 1 v 7 8 I 7 l 0 5 6 B 9 q v o D o 2 j R 8 7 9 s K 5 l q w D q j 1 g a _ z t I 0 u 1 x R h 8 7 7 V 7 j 2 2 F 4 m m 1 I _ 1 9 o C k p p 1 J _ w z z n B w t 8 v E 5 _ P r - k j S l 4 v l T g - y x B 9 6 v w C u 5 k 7 G o w y r Q m 9 k t M h 7 5 I v _ 9 r Q 5 w n y E i g m 5 C s o w x M q o w x M g 2 p Q r y _ - H 5 n m x M q o w x M q p n 7 H 1 g _ Z x 2 h p K 5 m 1 m B r 8 q x S j o j y S j v 7 J k h i g N j 5 2 0 s Z l t 1 w F k o q v N 8 x O o 1 7 z M k o q v N _ r 6 7 D y 6 k t C 0 l _ k L 4 j z z s B y l _ k L j 5 2 X 9 i 3 k G 0 l _ k L 0 l _ k L - z n l L 0 l _ k L h t g y K s 2 - j i U n 3 x o F z h w v L u 0 5 v L u 0 5 v L r n j w L 0 u - R 6 l 7 _ G h r q - t B - q q - t B s k l 1 G 6 r u V 6 j 7 4 L p t x 4 L 4 g l p C 7 y 8 1 D p t x 4 L 6 j 7 4 L p t x 4 L p t x 4 L 7 m w j v B 4 m h J x l 6 7 G j v 6 z J j v 6 z J 7 g s 0 J j v 6 z J j 7 l y D - 5 g v B 7 g s 0 J j v 6 z J j v 6 z J _ n j 0 J 8 n j 0 J j v 6 z J _ n j 0 J j v 6 z J 8 n j 0 J v p g r G & l t ; / r i n g & g t ; & l t ; / r p o l y g o n s & g t ; & l t ; r p o l y g o n s & g t ; & l t ; i d & g t ; 7 0 7 7 1 3 5 9 8 9 3 9 4 6 3 6 8 0 4 & l t ; / i d & g t ; & l t ; r i n g & g t ; t q x q g h _ 2 i L i 9 y k B l s g q K h n u p K h n u p K y p 3 p K 9 4 q P n 7 8 q G h n u p K y p 3 p K h g m m p B v - m B q 2 - g T 9 n r B 4 5 3 t u B - g 4 Y 9 o k s G r g t z L p g t z L g s j z L r g t z L u 5 s W n p p 5 6 H 2 v g w O x 5 n y E y m z i B p - n 2 M s g g m V 2 7 u R o g 2 t F & l t ; / r i n g & g t ; & l t ; / r p o l y g o n s & g t ; & l t ; r p o l y g o n s & g t ; & l t ; i d & g t ; 7 0 7 8 5 7 0 4 3 9 7 5 2 0 2 4 0 6 8 & l t ; / i d & g t ; & l t ; r i n g & g t ; q 3 l m i l 8 4 6 L u v v M 6 - 7 s J 0 3 q v 2 E t 1 k t J u q m j r H 6 - 7 s J 3 8 8 z l B q p y y B 2 3 t 6 D 2 3 0 - K s x s y I o u 5 E r 3 6 9 r B 1 r r - K 5 j _ - K 1 r r - K 1 _ 8 q G 4 j i h C 4 j i h C 0 p u q U w w g 9 C l y l h L 8 1 p R j y x x J _ r 6 _ C 8 0 n n U q i h 2 J z t 3 i L r i 2 y D o 1 - h C o y h r s B z t 3 i L 3 s l m B 5 n l p F 1 y t 2 L u i 6 5 u B q o 3 2 L 4 2 7 i B t x 3 0 F 1 y t 2 L 1 y t 2 L s n n s F 6 2 u m B 3 v m y L 3 v m y L 3 v m y L 0 j w y L 8 6 w 3 B z o _ q E 5 x z n K 5 z l B p s 7 t K 6 x x 3 p B g o y t K r w i 9 9 C r s 7 t K p s 7 t K z 4 s l B 0 7 7 i i U o 7 z f z k p 8 5 C m u u - J 2 0 2 w E w j k i B n s 3 - J 4 v 8 5 J 3 Z n w l 5 G t o 2 U 4 j l 0 L v 4 u 0 L 4 j l 0 L 4 j l 0 L 4 j l 0 L v 4 u 0 L j 8 i h B q - w s F 6 8 l _ K 6 3 6 v B k _ s r E 6 8 l _ K r o v _ K 6 8 l _ K _ z 4 _ K 6 8 l _ K 9 s u z E 4 2 - m B x u _ x n B j 9 n 8 J 0 4 l 2 G j n 8 U w q p _ U 7 2 3 n B h v 8 q J r 3 j 0 r P p l 1 x e - y 3 P v v - y p B 2 7 2 s K 7 3 t s K v - l s m F u i q B o 7 7 j J 2 7 2 s K 7 3 t s K 7 v _ x 9 C x 3 i 0 B 4 9 7 _ G x k 4 q L 2 q i g B 3 z m i T 4 7 l p F w 1 q m D 0 _ g h D p 0 y k E j 8 6 o O m m w o O m m w o O - n v n E z w 3 _ C k 5 u 8 I j 1 z P 2 1 m - K 1 h w - K z h w - K 2 1 m - K 1 h w - K q r x 9 r B h v 6 n B z 6 0 6 E q 9 6 G k 5 y i H 4 0 u y J 2 0 u y J 1 8 l y J 1 8 l y J z 5 _ p m B 1 8 l y J 1 8 l y J 2 0 u y J 4 0 u y J 1 8 l y J 1 8 l y J 2 0 u y J 4 0 u y J r u m i G & l t ; / r i n g & g t ; & l t ; / r p o l y g o n s & g t ; & l t ; r p o l y g o n s & g t ; & l t ; i d & g t ; 7 0 7 8 6 5 5 4 1 1 3 8 5 0 0 8 1 3 2 & l t ; / i d & g t ; & l t ; r i n g & g t ; p l h 2 p t j g 4 L j n l g C x 6 x z L l m k p G 6 h - Z x 6 x z L 6 g 6 3 5 F i 4 0 k K v 8 t B s 2 t v K u 2 t v K u 2 t v K 0 g 6 4 C q 0 i v C s 2 t v K u 2 t v K u 2 t v K t x k v K - _ j _ p B 6 0 x 9 p B 8 0 x 9 p B t x k v K o 7 r q _ C 2 p z x C 4 6 l 2 C x 7 2 v K 7 q - 8 p B q 8 4 u I n q h E 5 - u m M 7 - u m M 2 j l m M i 8 4 m M x - z h E p 0 h m C 7 - u m M 2 j l m M i 8 4 m M 2 j l m M 6 3 1 5 w B 7 0 m Q 2 3 0 3 H 7 - u m M 2 j l m M z 9 i m D 1 p j h D h w 1 4 y B 2 h y 9 B 8 j 1 3 E h - h 2 M 0 6 4 o y D w h s 2 M 1 z r H x 1 t w J h - h 2 M y h s 2 M i 1 p 5 y B y k z C g u t x G 3 i 5 T t o z m N x 6 n n N t o z m N u x 9 m N _ s 3 q J - t 3 K x 6 n n N t o z m N u x 9 m N s x 9 m N n t q 0 K r 5 v E u x 9 m N t o z m N z 1 q y F q z 2 8 C v r l - D s v 0 l I j 7 t x X h 9 8 E 6 o _ 8 T i 5 n o N 7 v l E 8 y h v k B u 3 g 2 Q 9 h 1 i M x i g m C s p s 2 B x r v z C z 6 u i F n x w k P m m n u E l j 9 3 I o 8 i o N j l q P y _ l z b 3 r j x B v 3 4 j Q t 4 j z C u y 2 i B - 4 x 6 V 7 0 R - y t z H - x l 8 L 3 4 r _ E p q 0 3 L l m p n E k o h 8 B 0 g 1 _ u B p q 0 3 L t p l t E k u g 9 B h 1 t 4 M x u 5 3 M k r z u B 1 0 0 y F _ 3 x g z B x u 5 3 M o i j 5 K l t _ B 8 l z m 1 C 0 8 4 7 l B 7 7 l v J q l 9 u J 8 l z m 1 C q l 9 u J i l 4 w B 0 0 l 9 9 l B z 7 9 E x 9 7 q L 6 k j t t B u u l r L s u l r L u u l r L x 9 7 q L 6 z - M l q i 3 C r g 0 w D k k l _ S h 8 r s O 4 6 9 J p 6 4 9 S p 6 4 9 S 2 6 x S _ o g h B 5 t 3 j O 7 r s k C p m n 8 X q v r b - _ _ t d o t 2 E q q r o J 1 u s 8 p B p u t - C o k u 5 N 2 u B o t 7 q h H g h r U v 1 2 8 E l 7 w t u 9 B t h _ y D 7 r y w K u x 7 w K w x 7 w K 6 0 2 i q B u r 7 j q B 7 r y w K h g p j q B w x 7 w K 7 k 0 o H w l x J u x 7 w K j g p j q B 7 r y w K z 5 w E 5 v i 1 J 5 7 3 u x B s z t r M 3 2 z z D 0 w u z C s z t r M s z t r M s z t r M z x 3 r M 1 x 3 r M k o n 5 D 8 0 0 T 8 w j X 3 3 g u N g s 2 t N g s 2 t N 5 3 g u N w q 0 t E 3 t - t C g s 2 t N g s 2 t N g s 2 t N 3 3 g u N u 4 l _ B y w 6 k F 5 3 g u N g s 2 t N 3 3 g u N g s 2 t N 7 k h P x z 5 7 I g s 2 t N 3 3 g u N 5 3 g u N 3 3 m o N 1 Q 3 3 g u N h 8 i v C y j 6 y E u i g 6 K 2 h 5 8 C l m k 5 K g o t y B 5 6 5 v N w p 8 0 B 6 0 t 2 F q u v v N q u v v N q u v v N 3 6 5 v N s 7 3 E t 4 1 5 K 5 6 5 v N q u v v N 3 6 5 v N h 7 9 D 5 4 h q I 4 j z F p i 0 q N 0 r o r 1 B 6 3 p q N 0 z h z I o 6 x Q 0 r o r 1 B z 2 z q 1 B x o n 9 G 1 h t h B p i 0 q N y p 3 k F w j o 2 B i u 1 6 L i _ s r v B i u 1 6 L 7 1 r Q 7 5 p t H i _ s r v B p v 5 q v B i _ s r v B 7 5 - D v 4 u 7 H s m w 4 J o p 3 g F m 9 8 Y u m w 4 J z r n 4 J r h 5 4 J q p z h n B z r n 4 J r h 5 4 J z r n 4 J p n 0 q D & l t ; / r i n g & g t ; & l t ; / r p o l y g o n s & g t ; & l t ; r p o l y g o n s & g t ; & l t ; i d & g t ; 7 0 9 3 5 7 9 2 5 4 5 0 7 5 0 3 6 2 0 & l t ; / i d & g t ; & l t ; r i n g & g t ; 4 u v 6 q 4 4 j o J 5 j o J 4 r 6 M h t s 1 L j 6 q y h C h 0 1 L j 9 h 8 L n z P t 2 6 1 Z 4 r B j y 0 _ a l y _ l E t k 7 j K u 8 w 5 J g 5 8 K v w n t J u 3 3 m C 9 n s C 1 5 q 0 K m 5 s r Q w 3 w r F v 9 n 8 C 8 4 F 9 8 i l R 9 8 i l R t - l _ I o 4 v q B 8 z u l R 9 8 i l R t 5 5 0 D v i 8 B z 7 4 q O u 9 9 8 I x j k Z i z 5 Q 6 - x v M l g y - F 4 4 9 z B 2 3 m q J x o t 4 B q g 2 J l s 4 I 4 1 1 p R 6 1 1 p R - v _ B s n v p P 6 1 1 p R w 9 5 9 J 4 v w g B 6 1 1 p R u 4 m l H t l y 1 B - j u m N 2 3 g M 3 p 8 j J - j u m N k 7 j m N 8 s 4 m N x x l z E w s g j C v u 5 1 B _ - 3 - E 8 m q v M t 1 k r w D k h x z D x 0 t 3 C h g u 7 B k _ - 8 E 8 - r 5 M 8 - r 5 M 5 3 n m z B s 5 i h M r k M 4 3 y C q l k o Y k 6 - 4 D n 7 h 0 L 1 z l _ M _ g u i D w l k h M 7 m s i C 3 r k s C m o t w G y x 8 4 Q 0 x 8 4 Q v 9 k e m s o 4 J 9 _ w 4 Q y x 8 4 Q 2 7 h F _ 9 1 1 N w 4 g 9 P _ u M p v p 1 M s y 4 O 5 t 1 9 n C p s l p C v y h u H 8 2 m - R 6 8 0 3 N r r k J 8 2 m - R 8 2 m - R 7 1 g 4 C r 5 l 1 G 8 2 m - R v 5 p p I 7 y 8 V o k 9 M r y n 4 U 4 j r l P g 7 h O r y n 4 U h 1 k _ O 6 j o P r y n 4 U k 0 1 3 O i h s P i U l q 6 1 U _ i h 5 O _ 6 7 P 8 l n 2 U r 5 u 9 O 7 o i P 8 l n 2 U 2 m n h P m l t O 6 l n 2 U l j g l P z w 4 N 8 l n 2 U v w k p P u 3 g N l m z m Q v 7 3 M o q w p H l j s 0 H t n m v Q 4 _ n - B 2 2 6 q d v s C y 4 k 8 d g 5 z 2 B _ 5 h 9 F - j w 5 C p u - v I i h 3 z F l u 1 y W 5 u k J o 3 r _ b 3 1 o 2 B n 8 - 7 P 4 t z 7 J i t s z E q o 4 4 Y _ _ h D q 3 r _ b k - 0 q C v n 8 j O p m v q L 1 7 i 2 D 1 7 i i b _ v H 7 4 8 9 b 3 h p i D n 0 1 v M _ 1 y a x 0 1 1 I s q u q B p n p x Y m o 1 - C 6 n v s K q l 4 Q 8 0 3 9 G w n g 4 L 3 l i w D n u t q b 5 v F o 6 q r N _ r 4 _ C k 0 y k C r g - 0 Q 0 _ q 8 G r u w w I s _ 8 q O 4 n 4 i D 3 q y v Y r 7 q L 8 w 7 k Q - r 6 1 B k j r 7 B i 4 n n L 2 3 y m W x i 2 G p j l k S 7 p 1 l S v s u G 2 3 y m W l y o H l w 8 2 F 0 o j 3 F k l k 6 V l r x N _ 5 0 p c x k m m B 2 z o 8 R i q g h I 8 r 4 l G m v 7 u Q g 2 i Y t m 2 G - y g m K p l t q N 1 q _ P h o x - F r m 6 h H m t y j K q - 6 w E n h q q E 2 u o G 9 g n 3 P _ n y 3 P i - v 2 N u p l C q m 7 N o s 8 q K y m g g P _ j 2 g P m r m q J 8 _ x V y m g g P y m g g P y 5 K 3 1 k B s 3 2 p D - _ 1 z b 9 y L j 0 3 w a 1 - 2 j E r v r t K z _ Y 5 n 2 r E r 0 4 x _ B p 3 x j H - s 8 0 B k g z 0 P n 6 n 0 P 0 7 h 7 O 7 r K i n a j 4 0 m B q u a r 5 j 1 P 6 l g 1 I 1 t w I u q 1 Z k 8 - o e 8 4 s E s 8 j q a u 3 m 2 C - l 1 h F 2 3 4 9 P 3 n r E j p 8 7 R 4 o 0 j B i u 0 k D 3 i p 8 H k o m 8 J 2 8 o s C 7 k h 2 B 1 y m 0 K 7 4 h k E 2 q x _ B 4 z y 6 J 0 r k 7 J 4 z y 6 J 1 v 7 6 J j s 6 i I w o y s H n _ 7 d - m i I 1 p _ u S m z 3 E 6 m s 6 E 6 5 h o J k k i z C o 6 _ v C q k x s H s 9 0 B 5 n m j H t u s 9 N p r 3 8 N 6 8 h 9 N s x h x C v o t j E s z z B s p 4 H n l j g O g y h P _ s 1 o B _ 8 t r K x l r v Z j g y P n g o u T o 6 v 9 H _ u u C _ w z 3 F u q 6 x J q 6 i x B r o 3 2 L n 5 g 7 u B i o u w H m n 9 O o j 8 2 L o j 8 2 L o j 8 2 L j - t 8 K h l v l O g n z L h s u n U q 7 s 7 G l 1 w k H 2 h 9 5 E _ r u h H 1 w _ B m - g s S 7 w z y U q _ 7 D y g x 8 Q p q y x J w m r X l - l v B 7 z 0 4 J g 5 r 4 J g 5 r 4 J j k 8 h n B 5 7 s h D n 1 w j C m n x 6 K k n x 6 K m n x 6 K g j _ k C 9 i t a 2 9 i Y z y 4 y D x 3 z v B k 6 2 2 J l g u 2 J l g u 2 J l g u 2 J q q y g G q l q v B 1 u h i T 4 p 9 6 B j _ t i a q r l M o - r 3 g B j r Q l p 7 q f m y _ X 3 t l z X t - 0 T k r - G g t o 0 D i 7 0 k D s w h m 2 B x o 0 T u m - 7 B - u p q K o s g q K o s g q K 9 4 9 M 2 7 8 z G - u p q K g l o 5 C p 0 3 y C - 6 5 k l D t 8 p n L - 6 5 k l D 5 l t x G t r u C y 3 N h u w H 4 5 9 s P h 9 o t P 5 l z r K i x y _ H v 4 u P 4 t p x H y k j u q D s y w 6 L 9 m l l G 0 u 5 e 5 n x u M 6 l s w B 1 y o p F s o n u M 9 z q 5 x B 8 3 m C n t t w J p k 8 i L 6 x l j L x j w y E x u l o B 9 3 p 6 J o k g B 3 j 7 3 I g p i p n B h 1 - 2 J 9 H g v p q K n s g q K 5 w 8 1 J m 6 X j 0 4 j X - p 5 T k _ 2 l Q 3 8 o 5 C l u m 7 B 4 l x 3 H 8 1 t p B p 9 _ u 9 B w h 9 X 9 0 r m G o l 4 m K v 0 y 6 o B o l 4 m K x w 1 X 4 6 o u F - 7 i _ F q x 2 v C 6 h i - J g z p - B i x 8 u H 2 u i w G z m o 0 B 7 k 4 q s B 8 2 y i L q x h M z _ 5 0 G v 2 4 _ n B m 9 y - J t o z m B 0 - u l E v o i m 4 C 3 3 q 5 J g z z 5 J y 2 2 g D y x 8 u B 7 m 8 5 C - v s l Q 6 p 5 J 9 h q 1 M z - 3 7 K j 7 8 i D q l v y Z 4 4 o T 6 2 4 p S o 5 _ _ K l q r h D 1 3 5 o T 1 2 4 H r n 0 w G o g - t B j p 7 h O y 8 l i O y 8 l i O _ z 4 5 L l p m D y 8 l i O h w 7 r C 6 6 u y C o s _ o P x z v 1 K q 5 o N s 6 k 7 E u 5 0 j C 9 l 7 h L x 1 2 l G r w x W _ y k i L 9 l 7 h L 2 r 2 o J k 0 r C _ _ - u K _ o y v K _ _ - u K _ _ - u K 7 j p v K _ _ - u K _ _ - u K i t t s E x 1 l q B w 8 7 y K y 8 7 y K 3 q H 0 9 - E j m r n E 8 p _ q O 2 q h i I n h 8 3 D 3 m s a 7 t 2 _ Y 6 i i r D 8 r w 9 E 9 u 3 j 0 B x k 5 t H - i x p L 2 n 4 n I y 7 1 H - i x p L g m 1 j K 9 u 3 j 0 B i l 9 1 F r l x H t 6 4 i S s 7 k j S r k 6 z B _ h r B 5 g i i O 5 9 r _ H t 8 7 _ H l 6 s h O s n G g n v y C q z z 7 Y y x - k B 5 r q p P - t y C g t l 6 R k 0 M q m 0 h T 6 0 1 h U _ v 8 K g x 6 k P 5 h 9 j D 6 7 n 8 E 3 n k G t v q 4 C 8 u h n G g 6 t _ P 7 x y _ I 5 y 8 f o n 3 9 P z w i _ P i 0 0 t I - _ g U w s 0 C n v y t _ B 1 u x z P 1 t p c h t p i J 1 u x z P i p m z P 5 p n 2 E 9 0 g m D 1 u x z P m x 4 x G x 4 8 5 H i s i H - 0 j r Z 6 r h P r h y w J w u 5 3 M w u 5 3 M 1 x j 4 M u 6 - 2 G x m s L s 2 g F j t 9 6 N j t 9 6 N _ 1 p t K x 8 _ G r 6 q q M 7 s 1 l H 6 3 l W r 6 q q M k 4 0 q M m 4 0 q M q 9 h T v 0 y t G r p g y K p p g y K r p g y K s y _ i K - s J y 0 n r E z s v 3 E v i h l S n v 5 9 Q n 2 V 6 g 1 k S 0 x w L j x s o I j 6 r 1 s B y i x l L w i x l L 3 z 6 l B v o 6 i F y i x l L y i x l L w i x l L 7 j 9 y B m x x 1 C 0 4 m 4 S m C g r 9 1 S 2 4 m 4 S 4 u s m C 3 w n j I g 8 n G 0 7 i j U _ i s J p - z o f z q h I 7 l _ 4 E x k j u F p t i w P 8 v 7 J 7 7 6 l U t x m w S 4 k l B z n r r I z x j z C _ g t t U 4 j E - 6 x 7 T p s K g 9 - 2 R g 7 5 f 9 m i _ K q 8 q x S x _ 6 u G 9 - 5 E h r g f 4 k l n L j q x _ s B j 0 u n L l 9 x r B j j 0 0 I g g 1 q D q 1 j n H v z 6 4 K 1 3 t g F g _ y v J n n q v J 9 6 1 9 l B n n q v J - 6 1 9 l B _ 9 y v J n n q v J n n q v J 1 p y j D t p 2 w C 7 q p 4 N 6 1 9 h 3 B s 3 q T q o y z I 7 q p 4 N 6 _ 3 2 D s i k p E u 9 - w I t x o 9 B p 8 q x S 0 2 _ w S s z z C - i 6 k Q 0 2 _ w S 8 i x 6 D 3 5 C w n 8 _ G x n n u Y 8 t 2 B m q y z P 4 k 8 J k 7 n - M m 7 n - M 9 p n 5 D w 1 0 3 C t p j n C 3 8 m 7 F 4 n i h R 9 4 x r J 8 l t k B p y 2 g R 7 7 o 1 F - t k s Z i 1 k r I 1 1 _ x K k o l B 8 7 1 r B j t k m W 0 g u x B u h S v 6 q h R n 4 n w G t t o 6 B 9 o z R z g 0 9 d 9 4 w J p 0 B s y 1 8 U h 4 1 q M n 4 8 j B s y 1 8 U z 1 x x G 4 6 u Z n 3 8 j B k 9 p z T p l 7 n R 2 h u C 9 t 2 z T 7 4 p K k 4 _ r L v 8 l m B y r l n a i 7 4 w B y 0 q 7 B p _ x 8 G j y q 7 J l j _ 4 E l q 5 n W - u N x i _ P g h v 1 U q t k - G 3 t o 6 G r h p 7 E s o 4 4 E g j s k B w u q 8 e l k C 1 5 p 4 I m k j z C i v p u y B y s - p F i - 3 x B y u s z M 9 6 p l B s i _ 1 K j x z r I i 7 9 n D 9 k x h W 4 m z q E 1 - u 6 G _ t _ h W 0 o x z B p 5 r 3 L 9 k x h W 9 l 3 G 9 k v _ R q w 1 7 S 2 9 _ D n 7 t j B x 2 r 5 J n w i p Q 9 s 7 t J n n 3 d j n s U q m l g J p k x - N 8 2 7 - N g q 9 1 K s y l H p k x - N 9 k y - 3 B y i 0 i M h 4 9 B x 8 g q B 3 6 l q F 5 l t 9 L q _ 2 9 L _ t k o r D q _ 2 9 L j t 0 B 5 u 4 i N h o 1 - O 0 p q - O 0 m g 6 C 7 o w T 5 i p u N u y 1 i P q p k Q 5 9 v I 9 6 l s H 9 l h 1 P p y g K 7 t x 5 I p g 5 k q M l 9 B v 6 3 n K m 8 g o K 7 y n u J n 3 o D h l k m K p 6 v y B y 8 j j D q m 6 y _ B l L l v n w P l t t 0 P j 2 s 8 M t s 7 D 7 1 9 r C z g 2 9 E 7 p g k O 7 p g k O 7 p g k O k g h l F u h 2 B g 1 j k C r 4 9 _ S 3 t v s Q p v h D n p 9 3 H g v _ x i B 8 o x 6 J l z 3 0 M t i 9 D m i i E y y _ i Y 0 4 k n H u 4 7 q B v - r - B i t i _ L - - 3 o J z s p g H w r 4 8 I y p m S i t 3 z F 8 1 6 2 K 0 1 8 6 K h t r j E 4 g k E q _ 1 3 N k _ n y G 4 j o E 0 3 x m F x 8 m 0 U t g r m D l o t y H u h 6 z U v 6 3 t D p - q q B i j m m E - s 3 y J v 6 h r m B g r z r m B - 0 n i C - r 7 3 C q l g z J v z w B 5 6 6 6 K z x 8 k y B s o w x M q o w x M y 6 x m J 6 5 m I 5 n m x M 7 z k m y B 3 m 1 p E g p 2 p C 2 9 l u N x u g j C h j 5 9 E x j 7 4 1 B w 2 1 6 L r w p B k h y 4 g D n k r M s 9 0 h H 8 7 m 4 K r _ z t I 2 6 3 - U 7 9 1 f u 4 l z X t 7 y i C q _ u u T i w k y D m m y 2 P m p 0 u F 7 8 8 h D v 4 m d 7 0 y 7 L l h 4 9 K m i T w 6 8 D m t l B k 0 3 9 N _ i 0 h T t t k v D 1 x o o G 8 i 0 h T 2 w r y J v t 5 N x h g o B n u n i M j j R t m _ - C h 6 L 7 u m s J r i 2 h K t i 2 h K u j t h K t i 2 h K r i 2 h K 6 4 g w D t 7 3 9 B 3 - j _ t B k y n 7 E 0 - _ s G l 7 _ Y 5 p - j Q i - v g H 6 - w I w 5 j w L u o 6 h 9 B h - _ x C y u h d p _ i x B 3 6 o 5 N 3 6 z 4 N t 1 5 l N 5 0 v 1 C o o m _ Q q 4 v x B s g w X s 1 s 4 Q - 2 v l D m g u R w 1 0 x O _ y G - v n j D g h u n P j i u Q u 8 i s f y p L t 2 E w r 7 2 X j g n g J i 5 x 3 B k 3 3 H p n z q P _ w 3 h N 7 s l - F o x 3 o K g r 0 j p B 4 1 p p K v z g p K o x 3 o K v z g p K 1 z 2 o D 0 9 q h D r w x r P p x G p i v - - B l h 7 - P l _ 8 H - 6 v o M h s 1 l E k l l q D l x n 8 N - w u _ M 4 j Q g g 9 7 N 4 p 9 p G z 0 n n B 0 v m y L 2 v m y L 6 v q o u B h 6 k m G h u 3 a 7 7 8 x L w u q R 0 h r 3 G 0 x y F _ 3 4 h 7 B r y t i J j y m b n 0 0 p D 8 s _ 2 E k 5 3 - G 8 o n o E 9 x _ B 4 u 5 - a 2 k v 4 C n 8 m p O I 4 9 q 6 Q t y q o B _ z m 8 I 4 9 q 6 Q 4 q 8 t F 9 u 7 3 E p s j M q 4 g s K y _ - V y o y o G g k v m K l l 4 m K g k v m K g k v m K 5 j 7 v C k h s z C u o 1 I 1 q l 8 G 8 l l R 8 i 7 4 F m g x v h P m 0 5 w E k l v p B 1 n o g x D 2 - p k M 6 6 D u p - x M 3 o 1 x M 9 z 0 T k z 8 j H l 5 l 3 L p l 5 3 L m v v 3 L l 5 l 3 L 8 5 s C s p m L r 6 9 j C q _ k j X 9 r v d 4 0 w z V 1 y 3 U _ 1 v L i h j z M j _ r m R 3 z u u K s y T 1 u 5 m F t k j 1 D 3 4 3 5 E t 9 _ y B y 6 m s L y 6 m s L - r w s L h s w s L 6 n 1 e - m v 3 F y 6 m s L y 9 5 s L w h 8 p K r 1 f v g x o N v g x o N r D 6 - o m N v g x o N s t _ 7 G m u w m B - 2 1 q P 3 9 l q B p 5 _ 0 H 0 0 q q P 0 0 q q P z 6 m r D u n 5 J m h z t F x k l i V 3 o r V 7 4 o 7 B m y x 0 E z o v k B y i 9 v D p - 8 u F u 7 y 1 M 6 8 x G x j p x H x 2 5 8 J k 7 z z n B 2 h 2 a k j l 6 E 3 o q y J 6 g z y J 3 o q y J y h 2 p m B w h 2 p m B y r E x v m 1 J l - i j K 6 _ r j K l - i j K y - 5 i K l - i j K s v 5 m D 1 3 x h E r - j L p 3 l l Q w 4 j y C 2 6 w 4 B l w t z O u 6 j C m w g 3 M 1 4 4 s 6 B o m x u C g z h 5 D r p 4 _ J 5 6 U 0 6 x 7 K m n n v r B 8 y n q G 4 p 8 W s w o 0 y B m 4 j 1 M u 7 q s B s 4 0 D 1 2 3 s O q n 2 3 E k o m i B 2 _ r r D 6 i t y O s 7 p r B l - 1 3 G 0 l n 9 N 0 l n 9 N 0 2 7 B y y 2 l M p 3 x 9 N v x h g G g t 9 o B 3 n 6 4 h D _ 4 y R 6 g q i G o v v 9 6 C r 0 3 y F 2 p q 9 C 4 o z x E w x 0 7 B x h 9 l O j u - C z - g 9 V y k E v n s s k B 2 g 6 p G q _ n 7 Q 9 x z 7 Q 2 9 4 a r v w l K q _ n 7 Q 8 w w L 0 s t t H r y h m K 3 w v l K w x 4 l K 3 w v l K r y h m K y 1 5 C 9 2 e y v i x O v n 4 p T v 1 8 y C g h 9 G 8 0 8 p F 7 3 n h T q n z g I r 7 j r C g t 7 g T r 4 u 1 H g g t l C 9 7 U y j u j P i 5 j n Q i 5 j n Q w u m E 0 0 z k I r k 4 R l j 9 i 2 B w 6 z w N m 5 l 6 B i _ n 6 F 5 t x v O 5 t x v O 0 n y 1 B h 3 m X 3 m 3 w N 0 w p 7 B j v x Q _ h T t l l 9 K 0 l 8 i C z l 7 k E 2 s r k N 1 k h k N 2 s r k N q 5 K 6 v - s M 1 k h k N g s t - C i w - 8 C l j l z K n j l z K v w 3 9 D z 1 3 8 B s 9 t p E 8 3 g x G o w m t V x h w 1 C i w 2 o E s r j v C y v p _ E x n w x Y n j y N - 3 x 2 F u n m 2 B x r - p L g 8 o q L x r - p L 8 _ i 6 G n v m U t q p y M p - q U n 7 g y H t q p y M y s 3 v B p h _ n H 2 l - 7 Q y 1 1 O m - 2 4 L - y x 2 B 3 x k 4 D n 5 7 2 C q x o t N 5 k m z J w p 8 u B o r j v C m 6 1 0 E o s 3 - J t q g g K o s 3 - J o s 3 - J _ w z - n B k 0 j i C 9 x 5 m D x 5 9 D 5 3 q 0 I 0 z _ 5 K p 9 n 6 K 5 0 F 1 k h 1 K v u 5 k L 1 g u i L j I o - w x S y m o z B z 9 8 s E - - m W - w r t O 2 o 2 t O i r - 9 M t o p B i q p 4 B 9 7 g i F u l 5 _ L s l 5 _ L t s v _ L u l 5 _ L q 1 o 8 F p 2 5 m B j h h q C v m q 2 E v 3 8 y N v 3 8 y N 0 i n l K 3 q u H 7 p q 3 M j v 4 u B 5 o 9 x F 7 y s v y D i l n s I - n o O x n h x M o v 5 E 4 0 v _ J x n h x M x n h x M i o r x M v 2 6 K m z q w I 4 r x l M 4 g p q B g 7 m v F j o n y t D l y 6 E l n p 2 I g p 6 g L t p r h s B 2 i _ k G n 3 l F j o m F - _ 8 8 C 4 i k 9 B w 3 o w J 3 u x w J _ z v 0 1 C 3 u x w J 3 u x w J z 7 7 9 F p s k O m 9 y - J q 6 m _ n B _ g t D o m i h I m 9 y - J _ p u h B s x r p G t m _ g 3 B - i k 4 N y 9 n r C l i v 3 E 2 y u 4 N _ v t x G l n v w D j t 5 p B j 8 n - X r t r u B 7 o q s X m q 1 E g y s w B k l w n K - z v q W 2 u - J s 0 - q C k 0 t 3 D 1 5 2 l G 8 o 1 e h u 7 - L y 0 x - L 8 y t s E 3 6 h 2 E w j t u D l 3 n k N 6 4 k j K 0 i u 8 E v g D 8 r n 5 K t u 5 r G 4 v o b 3 g 5 6 B h j m 8 G 4 0 1 5 P 2 t 8 K 5 l s p J s z o 4 M v u 6 i F g 5 y 3 B s z o 4 M w g j n B 5 r g z H 6 7 8 9 P v k _ 1 E j m y q D z y x 9 P u p m 9 P l 8 8 n I h 5 l o B 2 i v x L n 5 h I z 4 7 x t B y 7 u y t B p z r s L i 2 z _ D 4 _ x 9 B s 0 w 4 B 5 h m 4 D z 0 z m K q z p 6 o B 6 1 8 m K 3 1 7 6 o B 6 1 8 m K m 5 h p F j u 8 Z 0 k l p K r 2 h l p B 0 k l p K n u 6 y 8 C u i 6 i C u 5 z S 4 o i p B k x _ 8 L 7 4 0 8 L v p o 9 L 7 4 0 8 L 9 2 9 1 H p 1 6 P z l 7 5 M 8 h z 6 C 8 o _ y D g 0 9 l z B z l 7 5 M - 9 m 5 M 2 k 6 w B - 7 3 x E 9 w 3 z K s 3 0 C w w 3 6 I u s o w - C l r l d 4 w 3 s F z i _ 4 K u 5 0 4 K 6 r n 5 K z i _ 4 K 3 3 v v E 5 2 g o B u y x r 5 C g - v 9 J g - v 9 J x j z B u 5 i x O l v j N j 2 y Z i t r m K s r j t P m 1 1 n O j n Y 1 9 p 4 q E o y 6 I j m m j B j z i _ E j x 1 o O v l g o O o 7 q o O 1 5 u 0 D j y n k C 3 j 2 F j h 3 h P s g i i P j h 3 h P r s 0 J 7 y v j L m x u B u z k w J y g 9 4 - C s m z 0 K 3 i 1 x q B n q x y G i h h P 6 4 u n K 6 4 u n K w l p x H t 4 z G p 3 l n K 6 4 u n K l z p G j o n - I 7 r s j M n 2 4 i M q 1 7 E k 0 4 1 K u 0 o x N - 4 u Q 6 y l 5 I u 0 o x N k u h o K 5 g 2 F o 3 k x K m 3 k x K v x 7 w K 9 t - 4 _ C j 7 4 C x 6 5 2 I v x 7 w K o 5 9 M r 5 g u K 5 s 9 j Q x k m r L 4 u s N 7 1 l t J u 7 g j q M 9 9 1 4 J n r s y L u h 9 m B q p 6 o U j t 2 y B 4 w h 1 F g l 3 8 K 7 v g 9 K x q y Z r 1 v 5 F g l 3 8 K g l 3 8 K 5 q o r H w m v K z r 9 x - H v 0 9 J o 5 n 4 G x k p l 5 C w 2 5 8 J 8 0 l 0 n B l z 6 j I 8 y 0 D 2 - 3 l E z k 2 o C 3 2 7 v y B z w z u y B t y l 0 M p 0 s u C o y o _ D 6 w 7 z M p v x z M t y l 0 M z w z u y B r 2 6 l B q q 4 i G 6 w 7 z M j i 8 M 6 n - i K m t 0 _ O z v p w G 1 l v 3 B m t 0 _ O 4 r 6 3 B m 0 t x G 5 - s i P 7 v 0 i B h k 7 i I k z v v M 1 2 m D w u g o M t r q o M s o 0 o M _ r 4 n C - 8 x g E t r q o M s o 0 o M t r q o M t r q o M l 7 4 V l _ l x G 7 u t m L k 3 x 6 G 8 n l R j m k i z F g g k m L v s j x D w w v w C 0 s r k N g x 2 8 F 4 j z t B 1 k h k N 0 m 3 i 2 D 8 m 6 k J h 4 u L s 5 9 v 0 B - 3 w C l v t 5 I _ 0 7 q K h 4 k r K 9 x y q K y n 3 m H s w y K q 0 9 k M q t k 0 G _ y z a q 0 9 k M 5 4 z k M - 5 6 o E n 2 - 0 B n n y g K v q g g K v q g g K 4 o p g K 6 o p g K v q g g K o 8 j o B 4 - w E u 0 m x D r r k y T 5 l - p C 1 k 9 t I k j q l B 3 r s y - E z h x 5 F z y v y B v p n r L 4 p 7 T n 7 6 g N n 7 6 g N n s t S r h r 8 D p t v U 5 p y u g D w 7 g k B l p o i H 4 5 v u P 0 1 z x C s v w r B 3 h 7 v B t y r u N k 9 u 7 K 2 q g 3 C u g 3 2 C n q s w G i n 9 i B v 7 l q M j 3 5 q M o 5 v q M t h g d 3 q q y F m p k o I o t o E 6 g g w K z 7 2 v K i m p - B q u i p F z 6 4 w Q 5 g - 3 M r u 5 H 4 q t w Q 4 q t w Q i 2 v n K h x t z V j x v Y _ w 5 5 Q 9 y k O o s q 5 L 7 y 3 O z 5 u 5 N u 8 m j G l k - i D v 3 c 5 n s m i D h m z 9 K 8 9 h 1 r B u l 2 z B u - u m C - j 1 j F o m 2 3 H 8 m 7 l C h p - 2 p B i 6 8 H _ 7 3 u H p s 7 t K q 3 9 B 5 8 l p O 1 v - l B y h r p E - i o o M q 4 4 p D z t w q F v 2 1 _ W 1 8 n s B 7 l 5 2 B r 1 w 1 O s g - C _ 2 m L u 7 - s M j v 9 3 P r n y 7 O r y N x - 6 p H s l v 5 B 7 v y 0 R 7 3 o 6 D v u - F i l v n P 2 0 s L 9 - 7 L q h u t Q s p y k B 6 q v l G 4 i h r H y t 2 - N _ y r g O w 4 3 _ G p w m p D y 6 9 k B t k o 5 Q 0 x 8 4 Q 4 9 u 9 F l 1 9 7 B u j z B g t 3 y J 4 9 o z J w 6 h r m B 4 9 o z J t _ 4 B m n n q U z 6 8 _ C 9 y 0 k G r z i M 8 6 l w T 8 1 h 5 C g 6 2 s B i 7 y p N o 6 i l N t I P 9 x x 7 D x m s i C R 2 y _ w Q 5 i q x Q 2 x 9 y O w 5 9 B q - h Y s k 1 x H 5 h q m M 5 h q m M v t w u H 4 _ 7 Q x t 3 i L o g u i L o g u i L n 6 s 2 D o y 1 v B p 2 i i T 6 r w n B z l 3 k F 2 l g m M 2 l g m M v 8 3 o K z n h C g m x w m B - n j 0 J g m x w m B _ p z m H 5 u _ F n g z o K n g z o K q i 8 o K n g z o K w 3 v - D w u l 5 B m t i z M 3 4 g p G r 9 y i B h s 4 y M _ q u y M 7 o v 6 B z v y p F 6 r o 6 N 3 2 v l J 3 g m P h v s u M 1 6 Y 5 u 0 u J w 4 r u J w 4 r u J w 4 r u J 5 u 0 u J w 4 r u J w 4 r u J w 4 r u J 5 u 0 u J w 4 r u J g 9 h B k _ 3 t m R l 7 o P t x 8 9 K 4 8 l _ K t x 8 9 K t x 8 9 K 8 3 v E x j 9 y I r x 8 9 K _ t - 3 r B i t i x F 2 r l d t x 8 9 K t x 8 9 K t x 8 9 K 4 8 l _ K t x 8 9 K w i 7 3 E 5 k j j B o 8 a u q p y M y s 9 y M 8 3 R 8 h _ y Q 5 v 0 m I _ 8 3 7 B v - t j D i 9 4 z D 1 u s z q B 3 r 3 p K z 0 C l h t t L u w r z t B 1 9 5 s L 6 2 n p G u p o Z 5 w 3 7 L 5 w 3 7 L k o x i G 5 6 i 9 B i 0 q w K x _ l 0 C t g l 9 F y k 4 v G j p w s B l g q u F w 3 x y G o y 5 u D w 3 l x C y v 9 k K i h j 0 o B y v 9 k K x n - r H i g 8 I p y 2 m G m n i l B i w _ 3 M - s 0 3 M - s 0 3 M i w _ 3 M y n j R v u u q C 5 _ 6 o C 3 7 p i G l 7 - T n z 4 0 P z w 2 q F k _ 3 t m R l 9 z - H 3 r s M k 5 6 7 K i m 3 C _ 8 u 1 K 6 t 8 0 K 6 t 8 0 K x m - t C p w - 8 C 6 t 8 0 K 1 s x 0 q B _ 8 u 1 K 1 s x 0 q B 5 s 3 g E B j l m 8 D - v 5 k B _ x z T m 9 q 0 3 B 6 i 0 9 B 6 q q v F n j t 5 B v o k 5 K 2 1 m k G 2 s x D h w 5 i D g n u p K 8 3 l j H 4 8 _ I r 8 g 6 J r 8 g 6 J _ 3 p 6 J l n l 2 J 0 P l y i l M l y i l M p y h G t p q q J y 2 4 k M l y i l M 6 t s l M y 2 4 k M - v t h K 9 - m F m i h 3 T m t 5 0 L - p 6 h B n 0 t 3 T o 1 8 6 Q _ 2 z D m i h 3 T q m 6 3 T i t - D k 1 x 2 Q m i h 3 T z v 9 i B k 7 l x L r p v 4 N u r m k G o n u w B l - g v C 3 k 3 j F 7 7 g i x B 7 p v o M 2 l 0 _ K q 0 l B 7 7 g i x B 3 r 3 _ C y m y _ G - 9 9 p F 1 h _ i B 6 - q e _ 1 C 8 p q k U v w E w 0 0 7 E 2 w 6 3 S 0 r r _ L h 8 r Y 2 w 6 3 S 2 4 i C 5 x - B 9 y 9 3 R j 3 s J 7 i 6 p G q i 3 d o k j p M j g o S x v s y H z h t p M g z 4 h B q t g y F 0 8 j y s B m y m k L p g w k L m y m k L u u 5 k L 8 p 4 B 6 4 6 z J 5 4 3 o E - z p z B x t 3 i L o g u i L g 9 7 p s B x t 3 i L z t 3 i L s p y q G o x x S x j n g n B z j 6 3 J z j 6 3 J n q l y C _ 6 6 8 C 7 i o p M 0 l _ o M 0 l _ o M o _ z C u s r P 1 n x i U j v w F x p q i C h j 5 5 T 9 0 v m E h - o o 1 D _ m _ s L 5 k 1 n R k g y p S q s h y C k 8 U 9 5 g E m z w 6 C j u 1 6 L j u 1 6 L j u 1 6 L j 8 x 7 D 1 k 5 r D 5 j i z I w v 8 5 B 4 5 n w Q 0 w 3 2 l K n l 8 F 9 n i s R s 7 z r B u 5 p g J w o - l N p 3 v H - 4 g h O g l v _ E _ u 4 p C _ 7 w p _ D 0 4 i s J 2 8 G m 8 x S 5 p t w V i 2 5 r L i 8 r z B s p x a w g i T i k - t P i 9 o t P t 5 r Q 9 n 8 J w _ t B i g p 7 R p 2 l v G 8 m o 9 B 7 j g i M q _ p i M o _ p i M q _ p i M q - t C x x h n K q _ p i M 7 4 z i M 2 _ 6 q B p i 2 p I w j w 2 D _ v s 3 F - - q 1 S 7 v p 4 B j 9 5 - B k 1 w 8 F 3 o 6 x H 3 p h u C 6 9 o z J 2 y x v 2 C 6 9 o z J r 2 x z J h h O s y t 0 P l 1 n D 1 m 2 r O 2 5 q 8 Q 7 _ 2 m G _ o 5 L 3 l 1 u D 9 4 3 l Q _ 1 7 d 9 o s N 6 - m s o B 3 u w j K 6 - m s o B x _ w y F 1 9 5 1 B t k m t E 4 g _ 1 I 8 m u 4 V o 3 0 E - o 0 i N k t - Y 0 r n 4 J t m w 4 J 0 r n 4 J 0 r n 4 J 0 8 r m C - g r 3 C j 9 n 8 J j 9 n 8 J j 9 n 8 J 2 5 w 8 J q 1 s x n B j 9 n 8 J z o s N - k r y J l g u 4 E _ g 4 9 C j g w l P 6 5 y P s y x 8 J 8 j k 2 O s s _ Y y 3 p 2 I _ j k 2 O 9 _ u 2 O 8 p 7 k E t 3 v n C v z q m K v z q m K t B r w m l K v z q m K n n i - H 2 l 2 E v 5 u l s B 4 1 j h L 4 1 j h L j p 6 g L v i t h L g g 8 k s B - 2 6 k H B 1 j q O k 1 8 l q D 8 s z 5 L _ s z 5 L n x p J _ o p 2 m D _ k k 2 F k u G w - s 3 V m n n 7 F 4 z h 9 F 1 9 u j R 9 0 8 V 3 8 l k C g r q n 1 D w i 6 H i h 6 9 M z 7 v 9 M z m k _ M 8 7 0 i G v k 3 o B i h 6 9 M h _ h T - n u 3 G 2 7 3 9 K n 7 z r H r - o P n t 0 _ O o j t o H _ r 6 r B q r - _ O m o 0 x I k k h m B w k 3 _ I 6 5 y m C 5 - u i U 5 s 3 L v p z - H n t j j B w 1 7 i U 5 2 8 p F y 8 p 0 C - - j m L 7 r o G 5 2 n t I o x 6 l L 8 t t k F _ o q 0 B _ q w r E u 5 7 w D u 0 s 3 P v t h 3 P 2 j w 1 J y l z B 8 8 7 5 Y 0 7 i p B w i k - W _ o y h C 1 x - i D i g n u D y p 1 v v B 3 8 v 8 L m 5 j 0 E u x v t B g v n j K r v _ i K _ u n j K g v n j K r v _ i K 7 9 3 p D 2 z j 6 B i z l j k L k o 1 8 J m o h d i y o z F n 6 0 9 D i n 3 - B 4 - s r F g g q i B 2 5 q t q B 0 2 p z K n s 4 s q B 0 2 p z K 9 v g z K _ h 8 5 B 7 6 n 7 E 5 1 9 9 G s p n o B l w w i O 4 8 w j C _ x 4 y D r p n x J _ g w x J r p n x J 6 j q l m B _ g w x J r p n x J x s o E n v k 1 l K m 0 v t I k i 1 6 2 C 0 m 5 0 J v t w 0 J k w B h o l 2 J 5 l v _ J - k 6 3 J - e 9 q 9 9 J t n 6 x 5 C t k i H j 8 5 q N 2 v j u S l - s P 1 k j v C 0 x 4 u E 0 - o h U 5 j i _ B 3 2 l w J 7 0 1 h U i t 9 F s v 2 o C t 4 k 9 F o i v g T 8 z s k K - u k s B 1 l 4 s I 3 1 q x F g i 5 U j - m _ a g t 6 B 2 v 8 t O h w w r T x z w B g 6 0 0 J t l x T 5 m h t F n z 9 0 J l z 9 0 J n z 9 0 J 4 k x t H 0 - 6 G 5 8 6 k O 0 k k 0 4 B - 4 9 5 C _ 5 d p _ - 4 J w y g n B 4 s - z H h _ l G 2 7 q l O 4 7 q l O - 8 j p H r r _ 8 S 0 u g b 1 r r p - C i 2 y y K i 2 y y K 5 v 3 1 E q j 6 i B s g l 6 m B m g u 2 J r 0 2 6 m B v 7 C v n w 0 M 5 l m I q 1 8 i R n - w i R 9 3 t 7 F i 5 k i q M j m p 8 U j g h 4 C _ z 6 0 B o j W p 3 - p P o r 2 v Q 8 y 6 s Q t D 5 7 q v Q 5 7 q v Q 1 - 0 x G z 8 4 U 7 4 y o B w r n p b s n w Z p 8 5 4 S x u C u j B y 0 p x L l o z x L 6 7 8 x L g 4 m d 1 1 _ _ F 7 o 6 u G v z o U z 2 2 g K m 1 - g K z 2 2 g K q 9 2 k G 5 g h P o 8 n j o B y t g b n u 5 u F n m - 6 K z 6 x 7 K n m - 6 K s w o 7 K n m - 6 K z 6 x 7 K n m - 6 K 2 t 4 j E 3 r 1 m P g 1 6 h F h 9 u q N - 8 u q N w 9 W k 0 g o M h 9 u q N k 3 0 p 1 B 1 5 5 0 M r 7 I 2 8 0 F u 9 q F w 4 t _ p G o _ d 0 5 o g J 4 4 p 6 n B 7 l v _ J 4 4 p 6 n B q o m _ J 7 l v _ J q o m _ J u j 4 _ J 8 m t 0 F 9 m 2 U k - p 0 K i - p 0 K k - p 0 K t - x o J i j v B 2 i 1 x q B m h 7 3 E 2 4 n 3 B v - k o I v 3 0 p C g 6 s 4 C 6 s z 7 O - - m q I t 9 6 9 G k 1 0 7 Q m 9 1 - B w 2 1 C w - r 5 n I 6 m q i F 3 p p r K l 7 k s p B 1 p p r K 6 t i B m k o 1 J w k y L z 4 5 i D p t i j N r t i j N 6 v m r B u h r o J x g j S u 3 s l I 3 s u 7 E i l t - F h l 8 v D k 7 7 h O _ v m G u 1 7 m L w 1 7 m L j x y 7 s B j n L s o 6 F m r 3 3 I - 9 z m M 4 h q m M 9 9 z m M h 7 j z H k 6 7 q C o l x s I 0 7 4 L p 8 g 6 J 6 g 4 5 J 6 g 4 5 J z 6 _ n n B 6 g 4 5 J z 6 _ n n B 4 4 z l F g r q n 1 D t 5 r y B v r 7 m E 4 _ v g W 0 2 w s D 8 t v 3 B o m x h B j k 2 7 J 3 r k 7 J 3 r k 7 J 1 z 7 8 G x 0 p R 6 g 6 q U r 9 N 5 g z - J x w q 3 G 7 _ v N n 3 k x K 7 r y w K m 5 - L g 0 9 0 G t 9 t w o B 8 s 8 1 D q 6 _ y B 2 _ 9 j K 2 _ 9 j K t 9 t w o B 2 _ 9 j K i 5 9 D i r 9 1 H q 0 - 2 J m g u 2 J t 0 2 6 m B 6 4 t i C y 3 g i D z 8 7 y K k x 2 H - 2 m 0 H - p u z K z 8 7 y K o j l z K l j 4 4 B l _ 1 _ C 1 n p i B s 9 2 x B o w z 3 C l v - i B x w 3 6 G g 3 j v D - q - 7 n B w j 4 _ J w j 4 _ J n h h - J 7 l v _ J h q j - C g n m s C 2 p r y L i j _ q I j 3 u I 3 9 0 y L 2 p r y L 1 9 0 y L 2 p r y L 2 p r y L 2 p r y L r 7 t q u B - q i C w 2 u L 2 z 3 y F - q - 7 n B w j 4 _ J h r - 7 n B x n r y B s 5 5 w D y o m n B l q 8 v P y q o O z v z B 9 x n Q 2 h 3 6 J z 9 - 6 J 7 l u 6 J 2 h 3 6 J 2 h 3 6 J z 9 - 6 J 2 h 3 6 J 2 h 3 6 J o w j 1 I w 2 m B k w l - J 6 o o 8 n B 7 g 6 x C x 3 5 s C 9 1 x 7 J - 1 x 7 J 4 5 o 7 J z 8 2 t E i z z - B w t x 8 G x q t 2 C 3 v _ 3 D 5 y q s C t q _ q o D - 0 7 E w g 1 4 n I z x - k D q k 8 i L n m 6 l G u i 1 W r h 8 k C i 3 k - D m k 2 2 M q 6 9 5 y B h 4 6 z E 6 q s r C z h v 5 B g x 2 s G 1 p q - O s r - _ O 6 9 q n O m _ J 6 3 t _ B 2 8 0 u H _ 5 5 o S 6 _ r t F 0 1 n 5 D t _ 1 5 P q x l j H o g q r I y s m 1 J y s m 1 J y s m 1 J i r v 1 m B 5 i D r l 8 j H s g E x - o m N v - o m N o l r 9 F n v x i B 5 t U v 2 t v K v 2 t v K y 7 2 v K v 2 t v K v 2 t v K v 2 t v K n 1 g z C t h 3 - C r h k 7 L r h k 7 L r h k 7 L z m t U n s 1 - G r h k 7 L r h k 7 L s o T h l p m N m 3 1 q O i j 5 r E w y 0 7 C z g r q O 4 r 6 S 3 r s y - E s p 8 s E t x 8 9 K _ t - 3 r B 8 t - 3 r B 2 - o g J u X 3 s i E v r j q l C 5 x s t B w 9 w p B 7 h q E n r g h N 2 o 7 5 P 7 h q E 4 k 2 _ H h m v 1 J h _ g 2 m B y s m 1 J h m v 1 J s s P o v 3 j J m q 3 v n B x g - 7 J q 4 9 M - r 6 7 G s 1 k w K z 5 C r _ l v I p 0 r k B 2 4 x 6 P o j 1 j C 4 s m 9 B 9 7 1 r O u n k s F w t g l C _ k r r O p x 8 S l h t x G 1 k l p K 1 k l p K i n u p K g n u p K 1 k l p K i n u p K t t v - I m 6 y B s t 4 0 L h 9 4 Q x 0 m n H m v o y u B t i i 1 L r h n 7 o D x 4 u 0 L 8 4 k S i 7 n i H x 4 u 0 L s t 4 0 L - 4 7 y u B x 4 u 0 L t i i 1 L x 4 u 0 L k l w T 6 m y 9 G x 4 u 0 L s t 4 0 L u t 4 0 L u 6 g s B g 0 i q F q z t r M n 1 j r M i g u i C q o y p E n 5 2 u G r h 2 v J p s y B 1 w 8 s R q g x t D z r s 7 D m k g o u D p 8 x B y k n 4 K j 6 x o F 8 g 3 2 B 4 p 8 2 5 B o y R p o 0 k K 4 s p G 9 k - g R 9 o 5 h F x y l u B h 5 t w K 0 _ 2 w K r 6 - i q B 0 _ 2 w K h 5 t w K y 7 8 J j 1 F 3 3 t 2 I v t - p N v t - p N i o _ I 6 k 8 H 9 s 1 1 L y 2 p 4 u B i 7 I r m t h L 9 s 1 1 L i k y w H n 8 _ L x w 7 i m B 4 u x w J 4 u x w J x t 5 s 4 E p 1 k - E z r 5 b r z 6 p L i t n 2 D 4 _ v i C 4 j k q L i _ l 8 I t 9 i F r 6 9 m M g _ z m M z 2 u 8 w B z _ 2 j I 5 z p N w w l v I 0 k i L g h 1 0 x B g h 1 0 x B v r k t M t v k D j i q p K s r 4 3 B 7 z h - D r g r l K 6 - h l K 6 - h l K 1 i _ 0 o B 6 - h l K r - 4 k K 6 - h l K p w u c 6 y j 3 G 4 - 5 m 2 B t 0 6 8 B _ 2 1 p F 0 h z x N 0 h z x N n 6 u n 2 B z 3 v B y s q g M 4 - 5 m 2 B 7 u 9 x N z 0 r v H 9 1 y c 0 h z x N 0 h z x N l w i t E 8 9 3 3 B 0 l t i L y 8 - Q q x 8 z F j s 3 l q F 6 r j 4 D 9 7 3 9 B h 9 j 2 L 0 y t 2 L 7 j 1 p E u _ - 5 B 0 y t 2 L _ h p u B _ 8 n 7 H 3 q 9 1 S 0 z g L h w r F q - F r 6 8 4 M r 6 8 4 M g _ m 5 M _ 9 m 5 M r 6 8 4 M 2 p y p E z m 7 V 4 w n T i 3 z 3 j C i 0 y p E r n h l E u l l 2 j C g y l 1 B g i r - H y q 5 9 Q l 2 t 9 Q _ 3 k I v l x g N w q 5 9 Q q t k 2 O 7 - v C u g w 2 D 8 5 x t E u p 0 m U t h n d k 8 v p E 2 t 0 y J 6 m n 6 O 8 p 4 R 4 u q w K q m l c k p v 3 o B 4 w v l K v n 9 2 o B o o 1 q E n u n m E 7 v l i H k s 9 v K y 0 w 0 G i p v N x j s w D q g i j U 8 x 9 n J h r s i C i 1 o i U h o r n H j s 9 7 B _ y w Y 2 p _ v G 2 n l n L 0 x F w k q g M 8 9 w r D r m q 1 C w k q g M w k q g M w k q g M w 4 l q B 6 _ z z H g k 8 - L x l 8 N o i l g R 6 _ w y B 4 8 v g H - p n x O _ g z L x r q p K v k l i L k 7 6 F p o o t L k 6 x t L p o o t L 7 l s l G x 6 v Z k 6 x t L p o o t L p o o t L w 2 _ s L o 5 0 s B 5 3 4 2 J p x - J 6 3 3 9 f _ z 3 D v n l l c 6 n z x B w 3 8 s T k 0 1 z E 1 8 1 o M 9 k 2 p J i m n N 1 y y z G h 1 _ 0 F p o x 2 B 0 6 x 7 K n p v t r B r y 0 u r B 9 m 8 C z h n - I j _ n L g m 0 c t 5 u 6 G 4 t _ v R x 3 0 g M s h 1 M j 4 0 h S j 4 0 h S 4 7 n 3 B u 0 t B 2 y t g B j 2 h 2 J y t v 5 G p 1 j r O w _ 4 q O 4 6 e i k w w G x w 6 C y p 3 p K i l 4 m p B y p 3 p K l s g q K 6 j p 9 C o s 2 r D g - 2 r P s 3 t h L 0 j t L 7 h i s P g - 2 r P t i s p B _ 7 x 9 F r l 5 3 L r 4 q i D 8 _ - 5 C i 2 - 0 I t n _ y - E 4 4 5 z G v 5 u r B k j o z O r t m u O 6 0 z i l B 6 N m x r 2 Q z q 4 K _ - 6 4 G - 5 l k B i o o l X u u 4 I 9 u 5 s S 3 1 u S i i r J i y s 4 L g y s 4 L v 8 6 v H n 8 o P r p p - B 7 6 g g E - g o w L n j n j u B - g o w L r n 7 w L k l g u K l n d i n 9 2 H g 0 0 T i - h 2 M j 1 p 5 y B i - h 2 M i - h 2 M j 6 - s D _ n r _ C i - h 2 M 4 q r 1 J j 7 0 F l w n g L j w n g L 8 j _ - K l w n g L s p r h s B 1 o m L j x t t H l w n g L 7 - 9 5 B 1 2 w _ I y 6 2 G w t 4 o F m m o 3 3 D i - w 8 G z h t h B 1 6 3 m 1 B t z i y B _ h n r _ T 4 9 o j B y 5 5 j o B n 1 - g K 7 y x h K y 5 5 j o B 0 i w w G 8 7 s M 9 i m m K g k v m K x z k m G 5 l 7 W 6 0 z 4 6 B 8 - l M x 5 3 q K x m g h N _ 6 w _ E n 2 y w R r m W i 0 9 g C k k l 6 Q 2 v 3 m D r k _ y D s u l r L x 9 7 q L 1 9 - 5 C - - l 7 C x 9 7 q L s u l r L x 9 7 q L z 6 q 3 D t 7 p i C n i 5 2 m D 1 n 6 l G l 4 4 a z q m g B w n - i G s s x h M s s x h M s s x h M z m 7 h M 1 m 7 h M x t 4 d y k q l F 9 l y 1 n B _ h n 9 J 9 0 7 9 B j 6 3 s D s l l 9 K i n z z r B v 6 7 8 K y s 6 7 G 6 6 k S s o 6 p N 5 t r o 1 B w z 1 q E z j x u C t x 0 6 3 D z y k q N 6 0 6 s D y 9 - n D o y 7 7 K - 7 8 m J g r l _ R i n z 4 F g o 6 r D l 4 v v B 3 1 9 5 J 0 _ - k P o g 2 H 8 p - C 8 2 j 9 L k 7 _ 3 N 7 q p 4 N l 6 o z F j p 4 o 1 D x x k m G 6 z u q n B o u s r J u 7 F n s 1 k J w 6 Q x 4 3 4 M k 8 h 5 M i 8 h 5 M g u 2 z D w p z n D n q y 5 I g l 4 Y 4 p r 5 O 9 l 2 5 O h t 3 k H n 3 v g C h r k H s i u x R l h n q U g h Y 7 - 5 D - _ 5 B _ x y q K 8 r 3 q p B 9 0 7 q K _ x y q K 1 4 v Z j 1 z k F y g - 7 J w g - 7 J y g - 7 J p 8 6 g _ E y g - 7 J 2 o x M 8 6 2 k G 8 g z y J l 5 7 y J s j 8 r m B 8 g z y J 8 g z y J j _ 0 p I 0 5 y B 9 0 7 q K _ x y q K 0 5 r p B q 4 9 p E _ x y q K 9 0 7 q K 8 4 r a m r 9 5 F 5 1 r l t B 3 6 i p L 8 q s p L 3 6 i p L 8 _ i T g 8 - p B t t n _ L y o r q H 8 q j 2 K s g w r I y l v w J z m q v B x i k N n 8 4 9 J g - v 9 J w 5 h _ J m 7 s k J 1 h V w y m g I w 3 t Q 6 7 p n x D p z h v G 4 0 _ c o z 6 p L q z 6 p L q x m i I 3 4 2 I - i x p L 3 j k q L s x x - E 2 0 j - B z j q w R q 4 _ q E 0 4 l t E q - g k H n g n r E 2 5 t 3 q B 5 k 4 1 K z m m _ C 1 2 l 8 5 h D 4 h U 3 8 2 j N p h u W z 7 0 3 H u q g u 0 B g 1 s j N g 1 s j N l 6 y 8 B 1 5 C 6 8 t p C _ i i - Q j u 2 _ Q p t p k D t g d u m o i D k _ z _ K x y q _ K i _ z _ K x y q _ K z 1 p t H k 5 s K 3 p p r K 1 p p r K - n p t p B 3 p p r K 2 r m K 5 6 p _ I m o D p z g 1 N p z g 1 N p z g 1 N 6 h r 1 N 4 h t v E k _ 2 v C u 0 w G u 3 k _ M u q - 5 Q _ 9 i 2 G y q l p C t 3 z 5 Q q 5 4 r B - 2 t l L j o a 5 t l h Y z m 1 t I k _ _ D h 8 8 t E 6 s y e 8 o o 6 E x n y o o B v n y o o B x n y o o B 2 g o i K x h - h K x h - h K 9 5 Q k 4 q _ K p t j 9 L 5 8 v 8 L 5 8 v 8 L 4 t y E o 7 6 t J - 5 2 y v B 5 8 v 8 L g 1 5 8 L z l 3 1 D x 9 h 5 8 W 9 s y x E 4 8 9 y Q o v - _ G n 9 5 h C x - 8 s i C x u i p F z 9 1 k D k h 0 t i C l p 5 6 D v q _ u E s _ 0 z Q 4 8 9 y Q _ i h 0 C 6 l s g G k h 0 t i C - j s 0 B 1 p 0 5 H x - 8 s i C m 5 q c h 8 h 6 J x t p z Q 2 l 7 o E t x o 1 C g k l e 1 p 1 m M w z _ i B - p 1 5 K y g s 5 K p g 0 l r B - v w 6 C o 2 n y C u 3 3 o E 2 g t 8 B y 8 1 8 2 B 3 v r - E z 4 g 6 C u x h 0 C 5 Z j r 7 2 t D 6 - u m M 2 n 7 l M g 3 C v 0 w 6 L v n p v D s 3 2 j C g 8 i k n B - u 9 4 J _ z 0 4 J i q m 5 J - u 9 4 J _ z 0 4 J i q m 5 J 9 l x j n B 7 i 6 R p q k 0 G g j 4 u L s _ k u L 1 w u u L u q w B v - 2 g K s u n 6 t B 2 z y z B i s p 1 G 1 r o j R p 1 n D r t t y O 1 r o j R m k 0 5 L v 6 0 P l p n u k C 3 s y 6 F m o 1 _ C q n n G t 9 l k V r p i _ B 9 y h j O g 5 6 n G 8 l i w B w i t 1 B k i n - X j w _ l D y _ 9 1 J m 2 h i F n u r k D y t m 3 K j 2 v 3 K y t m 3 K i u m r D z j s B t j Q i 6 v s B _ o 0 _ L h i _ _ L _ o 0 _ L - h _ _ L _ o 0 _ L 9 k o 8 D g _ p 7 B s q 5 j B 6 7 n g N m 6 m u F 9 _ x u J _ t m x L - 9 s W g 4 s 1 C q 8 h w P 1 n 7 6 K t 2 x K s z x n M t 0 9 i M 2 N m 7 9 _ w B s z x n M s z x n M y i 8 3 B r - h 3 H u v e _ 4 u u W 2 u l t M q 2 r v B 5 n i j U 1 u 0 B q 7 t t L 5 3 n U r x r t R r x r t R o 3 z 8 D 4 u e l z _ 0 C 5 i r o L k z h o L 7 i r o L k z h o L 6 6 0 a z 9 5 6 n I 6 t x g C h q g q O 8 6 o y H 0 5 l i B h q g q O h q g q O 3 u _ i C 8 0 4 i G t u u y D l u g u E 0 v l 6 - B 6 4 9 s G 1 m 4 k C p _ g K n g o 1 I o j 8 2 L v t y 2 L j 5 l 3 L o j 8 2 L v t y 2 L 5 3 l u F 4 _ 4 K 2 t r F k u x p 6 E 6 - h 1 J u t w 0 J k s 2 u G 8 v 7 L x j 4 n L 4 n r v B s j t y E x j 4 n L x j 4 n L z g z 3 D 3 _ r 5 L q k - S p 5 - x T 7 8 C g 5 9 r C j m 5 7 P h m 5 7 P h r l w J y 1 8 Z j m 5 7 P 7 4 7 5 O y 8 O 1 p l 6 M 4 6 6 v G u - 8 h B v j m n z B 1 p l 6 M 2 l 7 5 M k i z p D i w m 3 C m z j v H 6 o q M u 2 m h t B g r m o L y p t Z v 7 z l I 8 _ u k P 1 _ 7 8 D g q v 1 D q o 8 w K l v l R i 1 t u T p z 9 b m _ l i M 6 0 u 1 M l 7 r l B 8 t 4 R j l 8 x X k 4 4 u J 2 w s m B 3 g p i T n 2 v G _ 2 g 7 T 6 w q B 2 s 8 n V l q o b g s 2 G s 0 0 2 t B n _ z 0 D t 1 q s C n 0 v 0 M w y l 0 M _ o k 1 D 4 l 1 i D r z x C w z q y T l j _ x T 0 j i J q t 8 - C 8 3 g 3 G 4 n 9 j N i w s i C h k 5 8 B g u - x G 6 w 8 r M 6 w 8 r M 6 t w s M h _ 0 R w x p 2 H l y o 6 E m 1 l n F 2 i g 5 F 2 v 4 v G w v n n J w u s 9 N t 1 v 7 G k 4 y n B x i t L 0 v s o H p _ t 4 k F 1 k l p K z s 4 D 3 l n 6 H j o k n n B y u 8 5 J j z z 5 J 2 1 n i C 2 8 t n D _ l 7 h L _ l 7 h L _ 8 z p B 5 1 w 4 E - y k i L l q n p H y u n R 2 x 3 k G 1 y h h C 7 o o o P t p 6 R y 5 j 9 I m z x z N 1 q 4 y H 1 t 9 b k z x z N z 1 g o M p l s B _ _ 8 t Q _ 7 g n E h o h g E 9 t o u Q n g r s E h _ 1 - 0 O u x y n B k g m m p B y 4 z h E 7 4 4 w C n B 6 8 w j S p k t l S 7 r j h E x 4 n i F k m 5 l S h z 7 i Q w o g C t 1 p - F r i t l E j y o 7 Q n n l P l s _ - W h _ l 3 H p r 6 h E 7 q w v M x l 8 w G w 5 3 n B 6 9 p 4 Y 7 p k 7 C 7 r p 6 K l z p s B 2 _ v 9 K y u _ H z l 0 5 Y 4 p l n F 1 y x o H h h i j B 6 w 9 i G 1 j - n G y n v 4 G p 0 r _ 9 C h j p u K 7 s h k D h - o o 1 D u s s j B 5 m w n K 6 4 g l C m j v 0 W x _ v l B s o w x M 1 2 s n y B - y r n J r _ w I 0 y i x G 4 0 6 k B 3 p v l N q h l l N 0 k s 1 0 B v 3 7 0 I 3 h k P j y r g N 0 o 9 k K r 4 o w J 8 g s 0 J i m x w m B - n j 0 J g m x w m B z h x n F _ v - Y o r j 0 F m y 5 f 6 1 s t t B - 1 g r L 4 l h 5 C w g 1 4 n I r 0 x I - 9 z - t B p s k 4 H k 9 0 M y p j Z 6 t j 9 G 9 o l n v D n 1 j r M s z t r M g w _ 6 D 3 9 k t C n 4 2 4 D 5 0 u 0 C q v - 2 0 B 2 2 _ l N l 0 t m J _ r r L - 4 n 5 K 1 i h G w j v 8 U p w i w E m z _ - F p h 8 8 U 1 v h g E n i o z G 2 v h D q 9 5 s P r 1 k m E m 9 k 6 N u 6 v n H _ l 9 l I 7 s n B 4 g t 6 I 0 _ j u F 0 v k 0 I w 3 q j B l j 3 2 Q o t N g 9 k 5 P l j 3 2 Q i p 4 z B 4 5 w h F w r l 0 K w r l 0 K l _ 6 C n m w 4 I 1 y u 0 K 7 j z B q 4 m v L n - s n N l - s n N g 7 g s F i 4 s S i l m q D y 1 u h M g _ t 5 F 2 i 7 0 E 7 y 7 0 P i i n 1 C y 2 m g I h j t y N 6 p k _ M 4 2 H y 1 i y N 9 i 5 j C j u l s I _ m z q O j q s K q 6 m u a 6 u o y B o y n t U - u 0 w D p 5 s E 6 j q 3 Q h s p p B 8 s k 5 e y D _ x g r B t i w s T o 6 5 q B 1 4 6 s R i 9 t o I 5 y E 7 g s 3 G k 0 v 5 N 5 7 k q E 1 u 4 t S m l 6 m B - o 4 H 5 s z 6 O i p x j L m o 8 X u 9 4 p C - z - z I m 4 3 s V l i m G z n s 1 Z w i p H p _ 8 9 K w 1 p G 3 v 3 z H q q s O l v 9 w Z z l w G x s x p N 8 i t n C 4 9 g - M g m n B j t q z N t 2 M x k g 8 O 0 h r 8 O m 8 q M _ 2 t K w z z 9 O 7 1 o 9 O 6 u 2 2 M 2 y 6 C u v 8 2 7 B i z 9 T g z 6 i H t 3 o m L 0 o - l L v 3 o m L 0 o - l L n n h v D l 9 i o C 6 5 r P 2 g y n H w 3 p u L 7 p z u L 5 p z u L k t l k B x 9 h 5 8 W t i j k E o w w 8 O 6 g 7 9 E g t r N h u 6 X i j 3 k G z x k 3 s B m s 0 4 B s 3 j 2 F q n q m C i 0 l l G h 6 7 2 P _ g n 3 P w p v _ E 8 4 w C y s - j C 9 n y 3 P - n y 3 P 1 t 8 p M t l 1 G i v 9 3 P 9 3 g _ _ B z x r F 7 8 C x i v 7 a l h q 4 B s k 0 7 O l z i g M t l x _ C x i v 7 a g z x F p s 2 2 W t h y w G 9 - t 5 D 0 1 o O v s v u X 6 _ _ B g 6 h 9 Z q h k 3 E 2 o k w I k 6 7 2 D 2 o o x G t w 6 r C x m 1 0 G x u k B y l 4 q M 2 i x M s y _ q J n x s t J h 1 s U u k v z U v l i C u 3 w _ W g g _ t K 1 n _ t C l p _ _ W x 7 o 2 D x p y n I h 9 l 4 W i S 8 n k I w 3 q q Y r n - 3 D l t x o M s 6 v q L g 7 k p E 6 s k 3 Q 7 2 p H 2 2 l 8 C w l 0 0 I k 0 5 v V x 7 s u B n _ l 5 L l 7 8 0 E k g t 2 D y 7 v 9 M h 5 - r C g q p n E h h 6 9 M h h 6 9 M h h 6 9 M y m k _ M s 6 6 1 E w v 7 h B y 6 8 D h u 7 - L y 0 x - L - t 7 - L h u 7 - L 3 r l 9 K n 7 V 1 _ 9 j K 9 _ v k K u 9 t w o B 2 _ m k K q u o v G l v g N 1 _ 9 j K n s q 4 E 4 n 3 i B o t q s F u 2 v f q o v _ K - z 4 _ K l 4 q 8 H g _ s Q o o i q W 7 x x M m 9 i 5 Q y t 5 k B s _ u s H r z t r M w h y x E 5 9 l B p 7 y 5 B 2 _ j k P v 9 9 w 8 B k q k U v t l z J - w 3 8 N y p c v 4 _ _ P y 8 v 9 E z _ k l D 9 x i 8 N x s v B t i 2 h K t i 2 h K 1 g o i K t i 2 h K q v 9 C 9 p h m E n z l o F v 3 y g X w r y r B 4 z 6 l N l t x k K h 1 n 1 B o m p G p k i y a 7 8 n l D 1 _ k t L h p k 5 K - 0 1 3 a g i w 5 F - i w p N m 4 R 3 8 2 u k H h 5 X p y r k N m x 1 o O o r h E x 8 p y K 4 - 3 7 M 2 v h v I i 1 z O 4 - 3 7 M 6 4 l b y 9 8 x F - x 6 h K - x 6 h K k x j i K q 6 7 4 B 5 7 g l E l v n x x B _ u 3 0 I t w m J s 9 B r l l m 2 B 0 h z x N 1 n v m E y r h Y j x m s Q 4 m 0 G j v 5 8 M r l w n F r m h p D k p 8 9 N o j 0 o C t p y _ E x u 0 3 3 B j 7 m _ N g m o 5 H 2 r p c q y p 4 3 B 6 - w N 7 3 x 3 G x g - 7 J i 9 n 8 J g 9 n 8 J i 9 n 8 J j i 5 3 C p n j y C u 0 5 v L s 0 5 v L z h w v L z h w v L v 3 u - J _ q 2 B s 0 5 v L 8 0 3 B o z g h X x 6 x x C 4 - 1 0 M r n x 9 C i j r j E p - 0 q C 1 i p 9 I 0 v j u F q z y B q 7 v - Z 4 3 y 7 D 8 l j o L z l 0 x K x l y J 8 9 v 2 B p r 9 z W g 4 7 s F j y s 1 F x - B n m 6 v S 5 8 p m J l 4 0 z B n m 6 v S n m 6 v S l u g G l m z B u u j i b t 4 l O _ x x - d 2 x 4 I v y h y f 0 2 z E i h 7 l h B y u 6 B w 2 v 8 C 9 u 1 p F 1 s y q L i k 8 y J w 3 p C n 7 w p t B 8 t 6 h F q h l x P 9 m 7 G p g s 0 a l t 0 h C 4 h 7 x R 9 z y 4 F 1 p y h E z 0 v s C h 2 D s 1 v y b s _ _ w D 8 1 2 s L o u 3 E x i v v F 2 w l j Y o 0 O 7 q 6 r E 5 7 n s G 2 v l g v B l 2 h V w 6 k 3 F q 8 g 6 J q 8 g 6 J 3 x w o n B j n 0 i B 7 t k s E 9 h 0 K t z p B r q t j Q o q 3 l L 6 3 l q D i p o 1 a y s v E 0 o i q M z 0 1 r B y w y 6 K o 4 z g C 6 v j m W z i w 3 F u r 0 r F 6 v j m W l 2 n o C h k 0 p K v 6 7 6 K - y m x B r m 9 m C s _ 9 9 G g t 5 - Q l i l g R u h m M 5 4 j p M g t 5 - Q y 4 i j H 7 w s L 0 s 5 8 C i h 3 8 P m p l j C l q 2 p O s 9 - w J h i 6 h C 9 - s u U q 3 4 z K i h D h 5 x Y k 2 _ - g D v 5 0 4 K u k 8 y C i 5 k i q M q 1 3 z K 6 y h x H k 7 z o G z 4 v 6 F s y 2 2 N 0 h v s F z x n s O z v s - E p g 0 i P q 4 0 o C x p - D 3 r z n L s 8 p n L n o 5 Y s j m j G s 8 p n L 3 r z n L s 8 p n L z 7 w 7 I 8 0 1 E z 6 k 5 L r o 4 5 L z 6 k 5 L 6 t r x D 0 p _ s C z 6 k 5 L r m w n I k 8 5 K 6 t g _ x B z m _ v M 2 m 0 v M v - 1 C r k u w K 0 x 6 0 H z m 1 U u 9 0 2 N t u q 2 N u - - 1 N 3 t 0 B 1 2 9 k B 2 p q 0 F g v 8 s N 3 j y s N 3 j y s N 8 3 q 1 K 2 u _ E i _ i F x 9 z t I z 2 p z K z 2 p z K z 2 p z K s 9 y z K 1 i n o C y g o h D w s 7 u K r x k v K t l t - B 5 w u t _ T n 5 t j B p j p s T o k x 6 D 0 m t - F n j p s T i - _ v I 6 i 5 m C p j p s T h l x g P 1 7 8 I k u 6 4 B z m o 6 8 W 0 n k 7 G _ 1 g r L _ 3 z r L 8 z 5 s t B _ 3 z r L 9 m q r L n _ g v B h _ k C k x o t F r m w q Q k 0 7 q Q j s p k D n - 9 k F r m w q Q 6 0 p p I - r 0 n B v 2 0 s F h 9 i t C z 0 w g P n l n k L k m 6 F v 4 r u J 4 u 0 u J v 4 r u J m j v k H 3 j 1 M 7 z 0 w E z 9 5 6 n I w z m m D p 1 v 7 Q p y z i B v v 9 u a 6 o u o B 0 x j v O 9 0 t f w v 5 y B o _ 4 n 8 C j _ p o K 1 0 w g p B w 8 u 1 F m 8 5 d o q 5 2 4 B 1 8 s W t 7 o y I - z u 3 4 B j m w l O r 3 9 k B h _ k C m k g 9 G k 0 7 q Q r m w q Q q 4 m l C s s r z G r m w q Q n _ e l 1 m s M s n k w N x o o I x 3 k h K j 0 u w N h 0 u w N j 0 u w N x _ j 0 E g z g 2 B 7 l u 6 J 7 3 j t B o n v 5 D 7 l u 6 J 7 l u 6 J 0 h 3 6 J 1 g h 5 C _ x s l C w 2 5 8 J w 2 5 8 J r z i 9 J 0 4 l X 8 3 0 o F w j k 4 H t n _ y - E h m 7 W z 7 u g I i l 6 z 7 B k 5 w k N w g 5 B h g w 0 7 B y k x l F 7 t p p C 2 4 q 1 K _ j z F y w 3 y N h j t y N h j t y N h j t y N q q h k E - r y 3 C h j t y N z 3 w s L u v i F l i 0 o P 8 7 o V p v 0 9 K w 2 t q D g r u 2 B z q o 2 W 3 t 5 2 B 8 z 4 0 C 9 u n 8 C 4 _ 5 5 K z r q h I p g 5 k q M h t q 2 G x r 8 r E q w k j F 0 r m 9 S v 3 l 5 L 8 o 6 a p 1 y 9 S h i 6 8 S 4 r 6 F k y _ m B s u g v H 0 s 7 4 R p p 0 m H - _ l r C 1 7 8 h P h 7 n C v u 5 k L m q 0 q k D r u z j J k h o D u g r s I & l t ; / r i n g & g t ; & l t ; / r p o l y g o n s & g t ; & l t ; / r l i s t & g t ; & l t ; b b o x & g t ; M U L T I P O I N T   ( ( 3 5 . 9 4 8 2 8 9 0 0 0 0 0 0 1   6 0 . 6 1 1 2 9 1 ) ,   ( 6 9 . 0 5 3 5 8 7 1 2 1   8 1 . 8 0 6 2 7 0 1 8 5 ) ) & l t ; / b b o x & g t ; & l t ; / r e n t r y v a l u e & g t ; & l t ; / r e n t r y & g t ; & l t ; r e n t r y & g t ; & l t ; r e n t r y k e y & g t ; & l t ; l a t & g t ; 5 4 . 2 7 1 0 7 2 3 8 7 6 9 5 3 & l t ; / l a t & g t ; & l t ; l o n & g t ; 5 6 . 5 2 5 5 2 0 3 2 4 7 0 7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6 2 1 8 7 3 7 2 7 0 7 1 8 4 6 4 4 & l t ; / i d & g t ; & l t ; r i n g & g t ; m n _ j g t 2 - 2 G 1 5 d n o 3 e k n o r U q k 6 B t n t v B g w x t Q g w x t Q n l 7 g F 4 1 5 o D j q 0 2 h C t - i 3 E 6 v _ w D 4 l 6 9 G i 5 2 4 I r I v t x l W i _ 7 w H 5 r w l C 9 u y k M - z u r B 0 9 5 s L 0 9 5 s L p v j t L 0 9 5 s L 2 x h G m u w i M 2 5 6 3 B n n m 0 d 0 7 D p u v p e m v s g B z r T 4 t 6 w W j 2 8 - D 0 u r x H y j z 6 L j j h o B r q n 5 R p l 6 o G - y 6 9 C v 4 7 y F 2 p p o C v t y 2 L m j 8 2 L _ x t j D q q n 4 C v t y 2 L 4 5 y b 1 7 9 z T 0 _ s C h z n 0 S 8 5 _ c u z 7 g P z 0 w g P j x t x B 6 4 9 9 G r y m h P u z 7 g P o u 2 5 M l g 7 C u z 7 g P r y m h P u z 7 g P u u 4 k E v x o s D h x 2 3 J l 1 _ P s _ t i N v - w 2 F 0 o l w B u - 9 a u 5 p d z 4 _ 0 G 7 l 8 u W u s k o B - p _ i N h t 8 G 9 9 1 z I h 2 y y K l j l z K h 2 y y K 4 1 u s H - 2 r R h 2 1 L u 0 s h P m r o j U 8 6 r i B r o i 8 L z 4 p G z r j z H 7 - 0 r J j 2 j r J _ q s r J _ q s r J 7 u v L 5 2 p h S 2 n f o 4 g o e 1 8 z m B i p 3 r T 2 p v 0 C q p m G t 4 _ s - B t w o L g y 8 l F 0 0 0 v D p 6 7 p H 4 r t 6 P r 3 i w C y w i h a 6 8 3 G 4 5 j q d l n w E r 3 l y J x 9 r U r q x o F _ x x t J i 5 F h 1 s w S v s z v U q n 1 E 1 2 6 l R - u z 2 L 7 8 j K m 2 g - J j o _ _ C h 8 z 7 E w z g p K p x 3 o K m 8 8 M o r x g B 2 z t i M 8 3 g r D i _ _ j D o 3 i 5 K m 8 r c z p y 6 B l k o r D q z w w F 6 3 r u R w l 7 i D 0 _ 8 s C p o 9 4 D n 6 3 r R l _ k v D t h q h S x 4 5 l D 9 o s x B 8 4 h 3 C - 8 u 1 K t 6 o 2 q B t 4 t i g D - 8 u 1 K u 5 7 o B h 9 - p B r z 2 y I _ x _ 9 I 4 i i w K o w k m B 6 6 _ T 0 i 0 8 C g 6 - 7 H 3 k 6 p U z h - 8 D k G g z n 8 J i m r 9 J k m r 9 J 0 i 0 3 H 4 3 9 4 B k 6 2 u K 8 x u r B m 8 g v B s q n y D j 2 n 0 K r l 0 - B i w 1 3 Q 0 u 3 B o h 8 3 O g 4 x _ B 6 r k 4 I 0 l v j B q k - 0 D p w 7 g M 1 5 u Y r 5 m w N 0 q p 2 U 4 n q Z p 1 j K 1 8 j m X 2 - e o 1 1 o c m h z v C z 6 n - N o s 8 r B l 6 y p B j i 6 m B z 7 1 z Q 7 u 5 n K 4 a x v r l L k h i l L t 1 l z D 8 r h _ B w x - r K h u 2 r K h u 2 r K 0 o 3 B m m 1 2 I y j l u o B k p q j B _ v r _ J 2 4 v m D 6 6 k y F 2 w D y g _ g b p 8 k k E 7 - o i H _ r - g G m t 7 k C s j z 0 B w 4 u 0 L w 4 u 0 L 8 h - Z z h z j B 7 k h - M 6 q r - M 8 q r - M m - u 2 B s m d 3 v 1 i K s w s i K s w s i K v 7 u 3 B 9 t n s D l g w _ D v 0 k w F z g 8 8 K 0 7 9 X j j h F t l 5 g J t y r n u B - g 3 x L 2 0 g y L m 9 u q E 0 t 4 w B q l 2 o N q 0 z r D m 0 E 3 z o x L 3 z o x L 5 z o x L x y n N v u j F j 8 1 6 K o 0 m 0 F h y m y E x x p t q B l w 7 z K 9 i o I s k 8 x H w n r m G 1 z v Q n m w 9 k B q g - 8 k B 8 3 h 9 C s 9 g 1 B 1 0 9 K v z 9 k S v z 9 k S 6 9 g i C - i q F u y h h N _ t 4 7 D y 0 w 4 R u q j B i j u r Q 7 1 p p F 9 w - i D q y 3 v B u s x o Q 9 j _ _ M _ g h G u s x o Q r 0 u z D x w h 8 D k q 8 5 Q k 4 Q p z 7 Q x 8 g F 9 6 4 t R 6 4 m _ E s q k z M y v w j I 0 1 5 x I q 4 B 0 4 r q K 9 i i 0 E 4 l i 6 W z 3 x M 0 o f z 1 7 R n y _ k T k q t D y x t j V - 9 - o B t l 5 - L 5 x g j V r g u Z u m y 2 N y x t j V q w w N m z h y P 2 z 5 w C r 0 q u B v j 4 _ J t j 4 _ J 5 4 p 6 n B m h h - J u 1 i k I x 2 t E w m n 7 O n 3 9 r C l i q r F s g 9 7 O t r X - i 1 v H 0 7 6 _ X 8 J u p h k Y z r g j J 8 w - y D - s z j Y 3 k z p B 8 3 3 n O g 8 7 s R v m w R - s z j Y s 0 2 o F y u i 7 G w p h k Y z z x F n u 8 C 9 j 5 3 K 2 8 6 s u B k m o z L r l u t u B k m o z L 9 3 E _ r r k L v 6 x z L m j - q C i y 6 5 D _ p k y M k y 9 S q y p 2 H 7 q u y M j p 6 x M _ p k y M 0 o x t E r n p p D z x q 9 T o 6 g Q w j h j O 4 9 9 8 T 7 s h 0 B 5 2 _ k K w 1 8 S - i 6 u E s 6 p s 0 B 5 j w j N 2 a x 2 t 8 X - 0 x y C y - s t Q _ k 0 m G i h m h K 8 8 x z D p o 4 Z 9 n x 0 H 5 u 2 E m 9 v p B - r 2 3 Y w k h 6 C 6 p 0 7 K o l _ x I 8 4 s o G k q q u F i q y h O - y t q F v u 7 g E 5 7 6 z B 5 y 1 h E j u s y F r g t k T _ i 1 p H 2 r t B 7 9 2 2 M 8 t t V 1 9 0 m T 3 9 0 m T x g 0 C _ z i 5 Q y k m 5 I m 2 5 r C m l m X l 9 n n P p 8 6 m U h l j C r 3 7 y W _ v g _ F o 1 - J 7 z g g L 1 g n x C t 0 3 i Y 0 z r j C g z 7 _ L h k - 5 F _ t j k D k 8 _ h M _ h i k B m 6 m 6 F k 8 _ h M q z r X s - x 2 N p - 5 j E 6 5 2 o I p t n u L 8 p u o J k z p 3 B 3 4 i x G 7 4 v - O 7 4 v - O 1 8 _ h N i y 4 E 6 k o u h B _ k Z n 8 o 0 f t y r S _ u y 7 I j n 6 4 B 9 6 6 l O 1 _ u 6 E r s z u C k m w l O 9 6 6 l O k m w l O 6 z x 2 H q 7 o f k m w l O 9 6 6 l O k m w l O s q r s H u l z g E i r i k J w 1 9 w R s 2 s j B 8 p r u b 5 w _ a k _ 4 1 S 5 w n q I i s x x F 6 s 3 C s h v m L 2 _ z q L 4 u w 2 D v y o 9 a x 6 K _ i g g c y 9 r _ C s j 0 4 M z 0 4 w M _ z h i D 9 h v g c 5 y E p t n p b m o k y D g i h 7 B t l l t C 6 z h m Q 3 n 2 l Q i u 4 E 1 _ 9 m N 3 n 2 l Q 6 z h m Q x _ _ N u h t p L x z 4 n C k r v r G r o 6 x F i p l 4 C 1 l l l Q l u u k Q 8 g x o H z 5 q T 7 8 1 K 8 t G w _ 7 w R q q x m S 2 4 p m E 5 Q m t _ m G _ s y w X p h y R 0 u r 8 Q h n 0 _ P h g r X 3 9 4 j J 4 7 4 6 B v u 2 8 M y z g 9 M l - h 3 C i q x 4 D 0 z g 9 M v u 2 8 M l t - 1 D v s 4 p D 7 o o o P z m e o 4 h _ N 7 o o o P w m z t G m 4 q 0 C m n 0 E x 0 q z g B j v 3 E x 1 5 q c 3 i w q B o 8 u 4 U h t 1 1 D t o r - D h q p d j 5 k o J y s t o J j g 2 o J j 5 k o J y n j W 9 5 k j F u p g _ B 7 q u m Z q m x y B p 9 7 l O 6 z t n P g p h o B 7 q u m Z r 8 h r C z z 3 l M w w 7 u R z g 5 W h j g 6 K u g v y B 7 2 m o N 7 2 m o N l y y y B l 4 8 1 F 7 2 m o N 7 2 m o N n q 7 o N 7 2 m o N - o l w B s n r 6 F 1 0 p v B t i v 3 T 0 F q - m 1 e q g 6 q B h p t p T 6 9 U 8 2 2 3 B g t p j j C q k 5 x D 9 r q 8 E o 4 2 4 Q h r i 5 Q q i U h g k 7 K 9 y z 0 L k _ p 0 L k _ p 0 L y 4 m i G 2 g 1 5 C h r t C h n 4 g h B _ o s E x g w 9 f h 5 3 B u 2 j D n 0 1 7 S t w m p O v 6 o k B q t i v X q 0 g 9 E h z g 9 G g h 0 I x y n 1 E t j m B 3 4 - i L r u _ t B t s p Y s q n 5 R 1 h _ m E x m 7 1 E s q n 5 R s q n 5 R t i w B r y m g Q q q n 5 R p 1 9 3 G v 7 _ z C s q n 5 R q q n 5 R u 8 y S _ v h _ L l 2 o i D r r i z F r v m r P z y R o 7 0 s Q 7 s p s Q s 0 o j P 3 1 a q 7 0 s Q o 7 0 s Q r y 2 g G k 8 n j B - n 3 R 6 u 0 4 U 3 9 w o O u w x T r r h 5 U x q n - N 9 z u V 6 u 0 4 U p 3 1 2 N y y u X 6 u 0 4 U j h y t N r s x Z y 4 8 5 E 6 8 0 k E 6 1 1 w J s 7 8 s G - i k X n 9 x 6 M o t 2 p B u 5 o r U 8 y a k l 7 r M q 5 o j G u o n o E x 5 w l J j 6 i n P 6 8 2 n C r 6 z k d v t B _ t g R l _ p _ H j j 0 9 J 8 8 8 r F i s x v B v t 7 b 9 x 1 x N n 5 2 o V s v 5 K r q o o Q n 5 2 o V o m 2 B 7 8 v n T q w t v H 7 5 2 z C - 3 n 5 P w j r 6 K o 7 z - I n p 9 r L l p 9 r L 2 - 1 3 F x q _ 3 B m w z 8 O 7 6 i Q 4 l i 8 U v 9 g m O 5 2 v U p o 1 7 U o 1 0 w N p z t Z n o 1 7 U t _ 1 w F j t g v C 6 y 5 q _ C 9 j p v K _ _ - u K 9 j p v K 6 y 5 q _ C _ o y v K 8 l 2 8 p B x q 3 _ B 7 3 9 r D _ o y v K 5 0 _ q D y k 6 i C 3 1 j h L 0 q 7 B 7 _ 7 v J w m p k s B 3 1 j h L r o w 3 D h g 0 r D r 0 2 z F g h 9 h E s 3 u m T 7 q 8 - L n i i b 8 w n n T j k 7 m T g v e u 8 r 3 R j k 7 m T w g q z B x n o x I j x l k I n r 0 t Q w 2 5 D o t l o C - 5 k 9 R o g w x Q 8 6 b - 5 k 9 R 0 8 7 X - h r 0 D 4 _ h m 4 B _ p 3 2 K n g o H r o 5 h O k 1 u h O 7 5 i l E n r 7 h C 2 x 4 9 J y 3 m 9 J 1 - 0 6 C j m 7 w G i 9 o 7 L x l - 6 L q r k o G 6 o p c x l - 6 L i 9 o 7 L v - y l C y 1 i - B k t t - O 7 i y z H l 2 z n B m t t - O k t t - O 9 u i - O 1 w 7 5 B r o q s G 6 y n 9 7 B l h p 5 D t n 0 F 8 h 9 l K m z 7 z 7 C 7 i m m K 3 m 0 2 o B 5 9 x z G t u 9 R o y q L w r 8 x K 1 t g 5 O 1 t g 5 O s 7 j 9 L 8 2 g F 3 m q 5 D z p k o N h _ x 3 B m 9 x l J o m _ q Q t z n V m o l F k 4 t 7 Q 5 r 5 7 Q z h y i J o 1 l m B t 5 5 t j C g _ - 2 E n 6 6 t C q o v _ K 5 p q 6 r B 9 z 4 _ K - z 4 _ K q o v _ K 6 p m O n i x m H _ k n w C s r u w c 1 q M 2 y i r b _ v 7 n D u 1 4 w M p v w m M 9 4 l t D k i v D 1 6 i D 3 p p x Y y - H r h y t Z j 8 s m G o 4 t w G r h y t Z t W 8 4 j l Z 8 n - B 2 1 p m B 2 y g 1 G y u 9 g B 3 3 _ i C v 0 y 3 J u w u 6 U 9 v n 8 B 2 8 r m K h t 0 y J j s 3 v G x x q k F o v l n C e x m o w K r 8 t 6 M _ x 4 B - l i m B 9 - 0 r J 9 - 0 r J l q m s J 7 n 4 u l B x z q s H w h 8 6 C 3 9 7 5 P 0 x J z h s k V 8 8 u M h j s W w r s k C 9 p l y E 8 o v 2 B 5 s y q J 3 s y q J 5 s y q J q 4 p q J 5 s y q J 9 6 q C - 0 g k B n 2 z m F p y k 8 J 6 m - F 4 u l 8 n C - u 1 j D t j j a g y m L 3 i 2 _ B 6 7 _ 4 c v 9 y B 4 - 6 6 M 2 2 1 t D l l s e 2 5 v i d _ 2 r F z j t 0 h B 9 h a 5 8 y x T k y z N w z 7 y J o k t z J w z 7 y J q s t b 9 9 u 8 B t o z m N t o z m N s x 9 m N - 9 0 M u 6 i h J t o z m N t o z m N s x 9 m N t o z m N i u 0 X z y t 2 H o h u z I z 4 - L j 3 v t 6 C 8 x 6 h K 6 3 z L 0 9 2 r O p o v C y 0 j n Z i p 6 z F w r j h H t h 5 l Z o B h u 1 m Z u t 2 - G - 7 l - B t v 0 q U w y t a g 3 n _ V 5 z R k u u y M q 7 g p C 7 - 4 v E k 7 j m N t y 5 l N i 7 j m N t y 5 l N x 1 0 3 B z 9 l 7 J 9 j n z U 7 5 7 E z x i q Y i i z n B u _ r n J x 2 y s P 2 5 9 s P 2 Y r 2 4 - D u u h t M 9 r 5 o B x w u p L 7 v v 9 B v l v p J z q u w B l 9 h t J x - m x X x v h B i g w P 0 v n k B 2 - 6 3 V 0 o r Z g i g 8 T 5 1 t 8 F 1 h 0 1 F g 8 r g G 4 y o h 1 B 7 2 m o N s 8 4 i M u 8 a - - h w E t 5 4 G u n q t N 7 9 1 t B y m q - U h v 9 D 3 2 p s X p o m l G - 8 U 0 - 6 8 K h n 2 q L h n 2 q L u 2 s q L 2 9 s s D k l 4 q C h n 2 q L h n 2 q L o x r q t B h n 2 q L 5 i j w B x v n p C n v r k R 7 r 5 v C k p 8 x G 3 - t k F w 3 0 3 F w z q m H u 2 _ l C w l x 1 F s k p s B 1 y t 2 L i 9 j 2 L 1 y t 2 L 1 0 C h 6 z r L s m 0 2 F t g 6 h B x 4 u 0 L 6 o 1 g C - 2 z _ D s t 4 0 L x 4 u 0 L x 4 u 0 L x 4 u 0 L g 4 r T m n u 7 J 5 3 z 1 C _ 2 9 8 F m 2 t m i C j n r 8 B l 0 l o H 3 q k x Q 8 6 v x Q n g 2 n B 9 8 j 5 C m h o U k u x y B p _ p 1 T s 9 _ o E p x V j 4 9 r J l 2 n o n B y u 8 5 J y u 8 5 J y u 8 5 J j q l 6 J t 0 x 7 D v u - 1 C s z z 3 D 6 u n i G u m w r T t w w x I 9 m v l C m q 3 q T q 3 7 q P 8 s s H r 3 j 4 R n m g B 5 7 u z R 6 x v Y s y k h L 5 7 u z R y _ 5 3 L y 5 _ S 2 3 6 z R 5 7 u z R 9 k 0 l D j k z j C m 7 s T z _ x z I n 7 i H 2 j w y L 5 3 5 y L - 5 r v D 7 6 i p C 9 9 2 m L - 9 2 m L _ t q y F w 3 h f i t g n L x i v p B p 2 3 v F p p x B l v 9 i P r z 7 L 1 g y k E t 1 2 j F k 5 3 u H g 3 q _ J z 5 h _ J - 5 j i H j z 1 j B t 0 t u O 3 r t x I k 4 - 4 G n p 3 T j s _ z C l p q 1 K l i z s B 4 h k r E l p q 1 K 6 w z 1 K l p q 1 K l p q 1 K 6 w z 1 K _ i h 7 D k r n o C r o w k O v z 3 3 I k n 1 U 2 s p 4 N x y C j 6 2 v O 6 4 - F x x i s L j 6 2 v O h 6 2 v O j 6 2 v O 3 9 W s t 4 r N - 1 z a 6 0 7 5 G - 1 p 5 L z o 2 4 L o - - 4 L - 1 p 5 L 9 g w _ C t h u s E 7 j _ t m C y 7 n G m 4 5 1 F u w u r F m 8 z s D r g r r b 7 o H l 2 n o c s m 1 5 C 2 0 j o N q h n 5 L j g i x D 4 v - r N k h i 8 B 0 2 0 G 9 3 z k i B j F 6 0 o p i B s k _ F o l q p C n 9 y 6 F w l _ r C 4 h l k b y q z I o 7 1 - V 0 q 7 0 G p h 9 8 G 1 g o x V 3 h p K 6 h l k b 9 h o n C o q v 5 N i _ m 0 M z 9 r 3 C p 5 z k b 9 v k E g t 4 F q 9 1 s G 6 v 1 i K t w s i K p v _ i K 4 k - p B g u h y H q u s w S _ 8 2 w B 1 y u t J u 5 k x S 0 z x u I m g m _ B t 2 - t C p g s o E m u 7 v K h p y v K h p y v K i 8 4 i E m 0 u v B m u 7 v K h p y v K h p y v K p k p t K h O z p 0 u U v g l v B s v 7 q b t h n I u 8 l 8 g B 4 4 q B w 6 n o R i 0 h j C 0 w w - B 0 s v i E z v k c s m g 9 R _ k u 7 C 6 m u x U x m q V n 9 m s I w - u j L n t 4 j L 2 r u r I 0 l r I _ x 3 7 O 1 5 9 j F r 7 j x C _ x 3 7 O _ x 3 7 O 2 s 3 v H v j k H p y y _ k B i y z n J w j 1 C 0 4 y n B u s 7 D 2 _ s 4 L 1 x r u g E _ n u N 2 h n 5 J p 2 o B _ z n v K u z _ _ B z j i 6 C k 3 q n 2 C 5 0 u y J - p w q m B 5 0 u y J 5 0 u y J 9 l s x F s p s p B _ z k v E 7 7 2 j K l s - C i z 1 u d n z q h B p o k m W 2 j 3 B n 5 n y F 5 w z n D 4 5 3 5 S i 9 5 4 P v B 7 8 g E r x r 5 S r x r 5 S 1 x - l B r n l w F g w 4 y B g k 0 g s E h 1 l B 4 t n o 7 B 0 4 r Y 3 k t 7 I g m 2 5 O - v p M x 8 w 4 J h g 9 7 N 7 s h i B - o k J 0 8 _ B j m 6 l H 2 1 0 9 K w l q 6 B g 7 q N 4 q i l h B 8 B 4 o t 0 Q t o 9 c g z h t q B - p u z K j z t _ I t i k D p g h G o 5 6 6 L h k 2 g P 9 h s h P k 2 _ 2 F j j 2 B k t 7 t C k - w 7 V i s 1 4 F 5 r u l F t m _ 7 V n z m 7 C m x 2 G j k p E u r z z G l o n w S o 5 6 o B 1 l i x d m - h D - i 0 n a 0 h u i D o 6 k x N z 8 w m K i z l g F p o 6 v V k u s U l u j w d 7 8 p N j u u w L 0 4 6 b v x 9 m N y 6 n n N s l 1 W y h s 5 H 3 7 o 3 E r u 5 y B 6 n t 7 J r p 8 j H v 9 j I u w r z t B g 3 u - J q 0 w B 5 z _ z t B 1 9 5 s L p 6 4 g B 6 l n y J t v v w I y j - n C x 7 i t H n 3 9 i G 4 v m 5 B n m 0 m J s r 3 x J r q 5 3 D 2 u 0 C x 6 s 5 W u i - - C 1 g t y E q p 3 y K 5 h z g B j j k h F r r t g B y l i j L u q 8 c u 1 r j F z 4 2 u J - r w p G s n 7 9 C z k 5 k E z z 9 y G 1 0 u k J 7 3 7 1 E 8 8 g 2 E n 7 n r G z z _ g B 2 m _ v M m l 1 U 0 h z l G - 0 7 q K - 0 7 q K - 0 7 q K x o r y B g L h q s z F _ h i s P - k t s P y 1 z D 6 j u S m 8 - 4 s G w i 4 9 E 0 z 5 D r y 9 6 C n g m l c 5 8 C x m j 3 c o h 6 v C u 8 s p O w 2 i q K 5 7 v z E v k 6 B 8 j 1 2 G 5 5 v u P 5 5 v u P _ i 7 g F 7 p m 7 C 1 h m v P 5 5 v u P h r s _ N g h n B 5 5 v u P t z j 7 9 B q u 7 1 B - i 6 9 G 0 9 6 u P h w y H 3 g 0 g I y - h q G q n 3 s M j _ i 1 G 0 5 l c h j l U g y i g B - z X i 9 - y e 3 w 4 e q r 0 j W 4 x y o D i - 8 g P w 2 _ 9 G g 7 y 7 D i l n 6 D - p 6 j B 7 h f j x q x M _ 2 i W 5 m 0 9 L x q 5 J n r _ n E 6 - 1 i Y 0 7 b o u w v W n 0 m p K - _ w E j u 6 o D 9 p r t D v v y i B 5 3 7 1 K h h z J 1 p w 1 F q l 1 u Q _ h v 6 C 2 o y 0 W - r 0 e h y 2 - D 4 s l u H j 4 2 5 B 8 8 - h J r k 3 p H 2 v g v P 2 v g v P 1 - q H l v 3 9 L 3 z r v P 4 o 5 9 E - l i 9 B 0 - t n H 6 2 k L 8 _ u k P j - 5 k P 9 r 7 T 8 9 2 0 B m o 1 z E l v - k V - k g 5 B l 9 m 1 K 1 _ l o H 0 2 9 h C p _ z g M h x 2 7 J 4 k s D k 4 9 g M p 1 0 t D n 1 h r D 6 u u t P n 1 j 7 H i 2 6 S y 9 l d h 0 y _ S u u i J 6 6 i 7 I 7 z y g B o j h j B o 7 s K j 6 i 6 I 7 9 i 3 B 1 y p j C o 1 4 C n z 6 2 B p t - j C t t q B x s 4 m Q s 0 0 D z h k r J _ 4 2 y s B v 7 1 9 G 7 2 N 0 - 1 Q o 1 i 3 Q _ r x L u 3 9 6 I 3 n s P q s 8 3 B l o j y S o 4 p K k h 0 5 H n 0 - 8 B o 3 _ a t z 6 t F 2 x 5 3 G q z M u x x v Y o 6 i C 0 3 u V _ k i - G g t i I l r r 4 E 3 l h 8 q B r k 2 g B 6 - q 1 K 4 4 q W o 6 r r B 6 u j 3 D v 2 w 8 H w 6 5 l B k w t q b r 0 n b 5 r t T t 2 g h E r 2 s n E - k 4 r K o u o x B 0 1 o j R - v n C 5 m 7 5 M 9 p B q l n v O 5 7 o n C 3 0 l P 5 r u _ I n 5 s r Q j 6 o N - v 1 Q 1 2 r 1 C 6 - t w B n h p 3 C 3 y s 6 H _ - m _ C k r h i L u 0 x C h o p t J 1 9 s 2 E 5 l 0 a 0 z 2 o C 1 j _ l B 0 w - 8 W w o _ 5 F j h 1 0 F 0 w - 8 W y q s o B s 4 j X z o 7 h N t y k j D 6 8 r y P 6 k v L 5 4 6 h B _ l w 6 W 3 j 8 l G 0 _ B z x i g D 6 t n 4 N 9 n S m 6 x 7 I 4 r 2 - T 8 g n 3 C 3 s j _ H - r q z C u 0 6 9 F s n u 4 K 5 t 9 2 B 3 s 9 8 I s z _ g C s 1 y x Q g o j Q s t 8 o L g l 8 s D i 3 j k L r - E 9 t m v G y m m z D 1 v m y L l o z x L z y m i I 1 h g K 1 v m y L r x t s E p j g 9 C h v 6 D k o i _ N q i m 5 P h _ - w B 6 7 z T x j t q M g k t 6 I m o x j D _ k 1 W 7 v 9 I 5 0 o r J o s o t E 1 1 7 h C z 0 x - L k x t o B j w 7 3 J n g 2 q V z g j d 3 8 s t N u s r v Q _ k 2 E l l y h o B 4 r l 8 G t v p J u t 5 1 q P 1 5 k g K 1 r j G g - k q B 6 g v 3 D 5 8 g t E 7 l o j G 1 i 2 O l 0 8 W t - 3 y R o _ 9 9 i B x u v J s v - j N s v - j N n v p y J h t 7 W o 4 r C _ 8 g 2 W 7 6 x o I 9 m p 1 E 7 4 q r Z 9 9 n G m r 4 i V s 2 3 o J 6 q 3 _ D 5 4 q r Z l _ g M q - 4 - J w - 2 p C g r w l E 9 - x l Q w i z m E u l 5 j Q w _ 1 n E 9 4 p h Q n 6 _ o E u y 6 _ P g 8 n q E l y r 8 P 9 j x r E g s 4 i F w k g m C g t t x J k 4 5 v E 5 8 n w a 3 4 D 6 v i g B i i g y H 7 k 6 v p B u h 1 u C x y g x G r 7 6 I x j 0 6 T 3 q d v w r k Q 9 g 1 I i q - n N t o _ p R q j o 0 L k _ 8 R n x t L y 8 r h O q - o k S z o 6 h B r 7 3 t K q - o k S t 7 r s J v q z t B 0 w y x o C _ x w W 7 y p 2 L q - o k S r m l o I q y m 9 B g 2 B y y 7 n J l l 7 r M x w r q F q g i 2 B 6 5 o p O - 2 9 v B l 0 3 s B p 0 w Z 7 9 w L i 6 7 r G h m 7 w E 4 r 9 5 H g h 3 t H v i 9 i Q o x - o C _ o 9 l I 0 v 8 7 J m 0 t J k l w n g B x j 7 C 0 0 _ 9 c o p x p B y 8 z y O x 7 t 8 C t w 8 s j C r k h C - o 0 6 O k t 3 j H h j 1 i F 1 r o C q w - i D s 0 6 y E 5 _ 3 r C u u n 5 c o r G s n n k G h q r p E j 0 - z P 7 k l 2 C q r y y E k y o p E l k 4 h C p l q p E q s p 4 H w z y 7 C m u 3 5 E _ t h 9 I 6 h k 3 D 2 n o k Y h 1 8 c 3 j K 3 x x x d H t 0 8 g D 4 p n 9 H v w i j R k l k c y w 6 B v m v v T s - p m I m 5 2 s C 3 n 2 u T l o o k O y k 1 N i 3 i v T 2 k 4 4 O g x z C t h y 7 J n 3 y C l 0 q 3 L l 0 q 3 L q j o 2 B - 8 2 v I m - y z I 8 0 w j D y g 5 i W 0 8 x t E _ n v 3 G y - 8 o C 2 j 6 1 J _ q n l B s 1 p 9 X w s u 0 B 3 i 9 - V x w k m C m 0 i l U m p 2 6 C n p 9 M v m s i R r 0 _ U p s 2 q e n v l G s t w 2 Z 0 1 - 6 C f v v 3 o N 1 0 3 u M l y r - C 7 1 j 0 b 8 5 m B y r 5 t C 4 h h y I p u _ p T j - l E t n 1 n Q q o v 8 I o - 6 j D l _ V t h 7 u j B g 4 H 1 n u u i B j q n D 9 5 y 7 c 1 7 9 B g 9 p N 0 v n x X t r o 2 D z o 5 4 M g j 1 n K x 6 - o F m k 4 t D r 6 l u F 0 x 3 r M - v h s M 0 x 3 r M v 6 v O i 7 i j I 3 j v B 7 8 0 - C p o n k E x - _ h Q z - _ h Q u x 2 g G m v m 7 B z 1 g B i r 8 z C - y 8 s E n r k q 3 B i 0 t 6 N 1 s 9 g E v 9 z y E _ o 3 0 V v h 8 z B k p t C t 3 z u V t 9 2 F h _ L n x r - L 7 _ o 1 D l p 4 l G 6 0 m p F 6 j 1 z K v 9 4 z E g x 3 M 5 8 9 u r B 6 v 2 7 K h 8 t n D 7 g m s D o 9 1 q Q j 9 t 2 H 8 j o z B v v q q Q m 9 1 q Q u p j j I 6 g 6 t B v v q q Q w - j p J _ r x x B x 6 5 o P 6 i r q B m v 9 y Z h y p 8 B 8 1 4 y N z w h m P - w o r B m v 9 y Z s v u 7 B 6 p 3 0 N g p 6 2 H 4 _ i M g g o y R 0 j Y u 0 w p Q z q a s p v 4 K g 8 o 0 L t n - z L q t - E p v 5 j D p _ q C o 5 k w N x q 4 J 0 z m t n C 9 6 8 a 4 5 s I y v 5 w P k k v y G k 5 _ h F h v 0 o E - l z m I y 6 z J n G k n t g a s l i Q 4 k x S 0 3 9 r O 6 5 p x O 8 7 o I s 6 1 w J 3 x _ w J s 6 1 w J 1 l 2 s H s l 8 a u r 6 6 P s r 6 6 P l 6 j 1 F 8 s 5 x C q 3 x r - B 8 _ n r K 1 l w S s r 6 6 P p j v 6 P u r 6 6 P s h G g k q n P - 0 l j M 6 l 3 3 C 1 o r M 8 u u x P 9 y 0 q B - h k v H 3 q y z L g l 1 G y 4 q w H 9 w z j B o 0 3 6 J i 9 1 H q h l l N 2 3 5 q D _ u 2 _ K 8 1 _ O p 7 j x R 3 p 7 9 O z p r g B r t 7 2 X j w z 3 E r 6 - 3 E v q o b y 8 v - D 1 h h X 2 w j C 5 s _ I 0 i - 4 W s m q m J 7 w 3 g D i p r l P x u 7 9 E w _ v 5 K - n 5 5 K w _ v 5 K w _ v 5 K 0 i t Z 0 w w j D _ z 8 6 S 3 4 7 x B 7 9 r h E 4 n w X j i g - C z n - z G g q i 1 C 0 v q n E 0 w w l E 7 _ v 9 F 9 p s Q 2 x t _ Q n l n _ G 8 q r T i _ - 8 G o r 7 Z 4 _ 6 p O v o w p O 2 q t N z q h 6 C q 4 L h h n q T o z 6 p T 6 u n a i k q 7 G 7 i h o B n 1 - j B v 6 r 5 J t 6 r t C 0 3 h z H 1 v l B v _ h r a i 6 8 k B 7 i y 5 P v q 8 7 G n 7 0 5 F y i l p Z y _ u B y i l m X 6 1 j x B m 3 4 z B p k y 4 K m y r h D l z t K m j 3 x K m j 3 x K p p g y K t u y 8 I 9 _ o C m j 3 x K l 9 t x K 1 u 7 s K k b x k j 6 I s r - a x r 8 O _ o q q Y s 6 s I 7 o 5 p S k g l N m r y t p B s 2 5 t B j 9 x - F p 7 q 1 G i 4 u C 5 2 w g u B i p 5 c s r z 0 J s n m 1 O g o 3 I k x 9 z Q i x 9 z Q 0 n 2 j J _ r 6 j B 0 n 2 j J s 0 l q C z s x e z 7 o t E q t m 3 B 0 r g K h x o 5 d j g i O p k v r C j g h z H 8 u p j B z j q 6 Z h 7 t - B m u r v N p 2 t C g o r q O q 6 9 7 E 3 y h n D 6 0 n h g C v i 4 9 C n 6 q C 7 - t o K g _ k o K 8 h 3 o K 2 5 o 2 H 9 j _ 9 B 2 _ P z u 0 l J _ h 0 n D - P w s 0 - i B 2 _ 2 C 7 m g 8 f v _ h K 8 2 6 O o x 6 r I t 8 k y K 2 t 1 s C v 3 l r J v h x Y 5 h s 0 Y q y 3 6 B _ x 4 v F - k p 8 B g p 7 h O i w 7 _ G 6 h x 4 B h 6 n l U x 6 w 8 E z v u m F y w 0 l U x 6 m 2 G o - _ z D h 6 n l U 1 j - H s y j i B n i 2 m F 2 4 v o U 7 l m r G w p 9 - C v i r C 9 n y w B _ 9 7 l N 9 o p 3 T s 4 1 F p 7 o 0 X 1 1 9 L x m m s I j v 7 6 r B t 6 u D v s p 8 I 1 m h - K _ 6 3 _ K t v u _ K y i 6 m F y h n r D 1 g j v B 5 p j 6 D z x q o B x m g 6 B s t o k H 8 5 5 k Q 0 u n o C 9 t g w F r 3 p m K 4 g h O r - r 1 S 1 j j p F o o i 9 K 8 7 - - K y 6 7 m F h 9 _ 5 S h r h z B g 9 m 9 B 3 j 8 l C x x t 9 E 6 t 8 l O 4 n 8 2 F j t n 9 M p o t m E l 3 - z H 1 3 6 z R t 5 8 v J o r 8 n B 1 3 6 z R 0 z m 0 R n p u i C 9 - q P n 1 7 F o 1 r m F z u p i U _ 7 l a w x E h o v g z C 9 1 m n J g j _ m J w t o k J z 5 D 9 9 p 2 M 2 k k q R 8 v _ 6 I s 7 Y p _ p i M s 6 z 1 G 2 q x B 5 9 q g B 2 y x 4 W n x q x G v 6 y C n n z 1 J 9 k 6 v p B h j j I s y 8 0 M _ o _ o H 5 l 9 u B v 2 s q L w i E r 7 g 1 N 5 w m z D r 6 5 5 D 9 p u l C x - h _ B j s y y Q w j v 8 B j 8 0 o H p 1 Y 7 t i p O n 7 7 3 N z 4 o z B 9 r w r K - h 6 8 D g z u s D r v n k O 0 4 v 1 E r 8 x H o s 8 9 U w 1 l H 4 4 - 5 Q 2 o t y H m 4 n w B p g 9 g D m s v t L h y u y Q u p l j B i i 1 L u - _ 5 H l g i k o B w 4 j h K p 3 s h K z x p I 3 g 3 0 F o t P s 8 w 5 B n w _ 0 F 5 r o 6 N 5 r o 6 N n _ 4 9 I 8 0 9 i B j s m 6 T s 4 0 X z 8 5 l C 8 9 i 7 E 7 s s m B g z p n Y 5 5 2 Z k 8 x j I x z V i o q k L y _ 0 j M 6 0 o k M z 5 _ j M 0 s i S n 6 h 7 D 9 x 2 W q y n 4 U 6 q 4 y N 3 - m Y 3 t q x G 0 o m 7 C i 6 i 7 N 1 g R x w m 6 O x w m 6 O v i t f u r 9 8 Q w H r 4 p 8 e 1 h 7 n B 9 i v 2 T p s 4 h F p z 5 9 K _ 6 h u L 8 3 l p C 6 o 6 F 4 r q 6 M 1 n g 6 M 1 n g 6 M 9 v 0 6 M - j v N r 7 j E k x w w L r t k _ L m 1 x X 3 u 0 5 C 8 _ w 4 Q 8 1 0 n J p _ l E & l t ; / r i n g & g t ; & l t ; / r p o l y g o n s & g t ; & l t ; / r l i s t & g t ; & l t ; b b o x & g t ; M U L T I P O I N T   ( ( 5 3 . 2 6 7 1 9 0 0 0 0 0 0 0 1   5 1 . 5 2 5 1 9 ) ,   ( 6 0 . 0 2 4 6 1 1 0 0 0 0 0 0 1   5 6 . 6 5 1 0 1 1 ) ) & l t ; / b b o x & g t ; & l t ; / r e n t r y v a l u e & g t ; & l t ; / r e n t r y & g t ; & l t ; r e n t r y & g t ; & l t ; r e n t r y k e y & g t ; & l t ; l a t & g t ; 5 6 . 5 7 6 0 2 3 1 0 1 8 0 6 6 & l t ; / l a t & g t ; & l t ; l o n & g t ; 4 7 . 9 3 4 8 7 9 3 0 2 9 7 8 5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1 7 6 5 2 7 2 1 4 2 0 2 0 6 1 2 & l t ; / i d & g t ; & l t ; r i n g & g t ; k v q 1 x _ g i _ F K 8 g o w L s 7 q m K 5 3 i y C 0 p q L 9 q j _ C r y l 2 N 4 i i 1 F j y 5 3 C n 0 z p Q 8 m o p Q l s y C z 1 y 5 D y 5 z x C t 2 m D 5 p 6 6 L o h k 7 L 5 p 6 6 L 5 p 6 6 L - p 4 p C 2 6 g z D 3 t 2 w L n o 3 H 1 i k 8 J s n k w N o t n 7 H k m u Y j 0 u w N 1 7 9 Z t 7 1 p G u i p p s B g z k i L v 2 2 o D s p j k G _ k 7 t G g 0 n r I 1 8 - _ P 5 k m b 0 z y F k j _ x T 2 0 q 5 L 0 1 T i 5 i S 5 s 3 6 P 5 p 9 - G p o - p B u i i 1 L z 3 r 1 L o g 1 3 E 3 q H 0 v 4 B t v q x E g 4 o g D k x l o F _ x 9 L 7 p 3 3 F n q m P 0 8 m u O z p 0 9 B q 8 h F i 3 s q E o 6 p z I t k 3 Y - 4 r 3 B l - 9 r B g l 8 P v 1 k c p p i m C z 9 5 - G n y k D 6 8 q 0 M 1 3 i C t s 9 3 G 0 h z 1 D w r y J w w q o K o 6 y C h 0 m 9 S l z R o z k a 2 w o v B p - o x O 6 k h 9 B s _ k a 1 2 o k B - q x D 0 x o y E h v h i G n 8 i f 3 s 8 0 B 6 7 2 I m r 6 H r h 4 l C y 7 s - C o g t p F 5 8 8 J s o 3 2 L v n v E 3 5 7 u M - o P _ j 8 B j v p v X 4 n l k H 6 u 2 k B n s 9 c n k u v K 9 w j G 5 l - k L p y z c m n n n B t k l F z j _ q B v u j k B q j e - 5 n 8 D 8 3 q Q 1 s l o H j g w - I o 2 3 Z - i 5 5 T 1 r F 3 k z t B m s i - F l p q v N - U l z 3 m H 5 w 3 i B k 0 4 6 N 1 4 g E 9 l 7 g K w z 2 F 4 3 0 n F 0 q o X 1 6 7 Y m x t p I z v 0 0 F 9 7 s 8 C 6 u z 2 L 5 p z M y o o L v z s 9 Y 5 z 7 C j y t Y v _ 1 0 K n _ 6 L p j z 2 I r q p 4 G r s z 9 C s o y L v 4 w v B u 8 7 4 D u v 4 T p y z q I h m q L t _ 0 j Q u 3 m i K 7 3 u W r l p j E x 7 s W s y 5 l N 8 j u m N v u y E u o M m j q v J x v g Q t n q z K 2 6 z 4 N o 7 _ 3 N & l t ; / r i n g & g t ; & l t ; / r p o l y g o n s & g t ; & l t ; r p o l y g o n s & g t ; & l t ; i d & g t ; 7 1 5 2 3 0 8 7 7 4 4 8 3 5 2 5 6 3 8 & l t ; / i d & g t ; & l t ; r i n g & g t ; m 5 z q 6 - u h m G p w q N o u u x L - g 0 E o u k 5 Q y w u T v 8 8 - C k m h 7 K x 9 9 8 E 2 h i p H t k 3 r S n m 0 p F y j r C v s J r o 6 p N - y x h M v 1 g B r o 6 p N r o 6 p N y - 2 r B s z 8 h K 2 j z c o s 7 s a 6 z j b t g z 0 a u s 1 Z j 6 z p M v m 1 - B s 8 p n L n g 9 z G 0 m 8 F r s u N s 7 4 u V j x i s M 1 p 5 n B s 7 4 u V 0 0 1 p J 0 9 v w C z 3 1 b i h x z T 3 y n E 3 k i 6 a _ 6 - q C y k 0 8 O w n z T 6 p j O 5 6 7 x L 1 6 9 - C q s h 3 C w 9 0 p L 3 m 2 8 B 3 o i _ D _ i _ u D - k z Q z z x s E - j i i O 5 p k y G 6 s m w J h i P p v k o z B 8 j k h G p n n o B q r h i B 6 _ g Q u w 2 - K 9 r 9 w K r r j 5 F k l 2 n R 7 p 9 n C 1 2 r l N 7 0 l q B y p 3 p K l l w d g z k U k r r q K 9 r 5 z K v n z p E p z v C 1 _ 3 q L s 2 9 S o q z 6 N x s 5 D o u u x L z 3 g l u B 6 w 1 O 3 w 2 s H x s h D h n q - Q 2 r x 1 P m m 0 N t g p o L l 5 g m E 0 l n 9 N 0 l n 9 N p 4 i 8 D h r 5 v D m z 4 0 P r 5 j 1 P g z z 3 I m 6 g g B v y w z _ B h v l g C n 9 2 Z q p 4 w H x h h w C s s 1 8 K 3 w o s D 3 n - 2 O 1 n - 2 O 6 l l v C o 5 9 j F w s 0 2 O w s 0 2 O g j q 3 O j 2 h S s y p w J 9 3 8 a p x j j R q i 5 W 7 0 r i V w 0 r m F - x J 8 v 2 D 5 v u z C s k 4 k w B r s x h M p s x h M 5 q t Z s y 1 k K - 6 b 2 3 z - Q 0 5 m s S o n 0 _ D t i 8 o F 4 x u r S w t 8 D 6 7 9 v I 9 l k p o B l p g o o B g g x i K 7 y _ V p 3 j 9 J 5 u 7 l L 2 k _ a o t j 9 H 6 6 s i B p 3 j m l B s g 7 - B p r j x M k u t B - r 5 x E 5 - 4 k D m i 5 n D g g 3 i Q 5 r o o D _ r 6 T 8 v m q F u 4 0 k U u 0 _ 0 G g t w E y k 0 n B m t 5 w q B 2 y u 0 K x 7 r x q B x r l 0 K o 9 s e u n 7 _ I 1 g s w D 3 i p 3 F w r 3 m S 0 1 - 2 O - m - F 5 t j n S k v - j D v 6 k 4 D z v p r G l h m s G - t 0 _ B q g r s E - 6 h w Q 9 g R 7 3 7 h J 3 5 x z m B z m 5 0 J 6 - h 1 J l 7 s r B z j 7 D q m 7 t H w q 9 r E t w g n X j t k 1 B t 7 5 5 G m 3 9 l B 4 3 o 2 L 9 7 m N 1 z v w B k 0 6 u K n o q v L n 9 5 i B p 5 0 a l q k w p B j t y r K y w 7 r K j 0 k s K q 6 m 3 G u v u n B 8 0 s d o p o y W y 9 h - C q _ h 9 P x h - l G 3 x x L t 1 x w C - v q _ L - v q _ L 8 o 0 _ L k 3 g _ L - v q _ L - v q _ L v t s B o 3 8 I i q z n O s 8 k 7 O 4 q l n E h k g O m 6 m 3 E k g q j P m 8 w 5 E x m _ u B 4 3 - o F x y 8 j M 5 _ y i D k 9 z t b p z y B 9 7 B j v _ q Q x 1 q p L g 2 u r B w 1 w 5 G o 7 h b 2 o i u M 4 o i u M 4 6 r 2 B n n n k F 9 4 q 9 M v s 7 _ F 6 6 y q B _ 4 4 1 z B y u h 3 z B 9 4 q 9 M x h k D t o q H o l p O x i t - D h s 9 i p D o y w 1 L s k 4 n D q p 1 p B 6 p q j p B 7 y 7 o K 1 m q Y s _ g 9 B 6 o p h Q 9 0 3 p B n p 5 v a 6 z 7 m B 1 t z r Q r 0 9 C u q p I 1 p _ - B 9 o p 4 V m g l 6 G g 7 n n E 0 t 1 v G 3 4 6 n H i p 8 Q 9 m 4 _ S o y t j K g 1 y a i h w n Y t 8 s F 7 u 1 _ a j u 2 h C 1 1 h r J i 1 g p C 5 o v 2 K l y j l E 5 _ 5 9 B 7 p y y N 7 p y y N 7 p y y N o 5 8 3 H t 2 4 D u l x k E 3 j 2 0 F k g w u T 3 m w z I 3 g q a 1 h h Q - q 7 w d s 2 D i 6 0 v U w u z R q m v 0 R 8 7 v i G m x k - B 9 9 v H w p v C 7 s q _ i B o v B w z 3 m J u m k t D _ y 0 t N r i 3 l E j r 9 q L m x 2 y B l 9 q t Z 5 n z 3 B 5 6 2 z G 6 v 9 T 5 q g g M q x 2 - L x y l t B u k n q O 3 g q Q p m i 0 M j r x n B 4 i v t M i z u S 8 v o r S l s 8 q S i i q l B 0 8 j n E w s 6 g B m y - h E 6 3 8 j D o z 5 l 5 B y v 8 h J 2 2 u f 1 s 5 z X h h n E _ 5 S 7 i 9 p P n g w k J 4 4 0 7 C q w p 4 R 5 - u h G g j 1 i D 9 y 9 3 R q w p 4 R l l w N v y 9 9 I x m 6 F 6 l u 6 J 8 l u 6 J 3 o 3 0 F 9 9 z W w - j 2 L x 9 D y 2 h i t D o 3 6 i H t y k W 6 m t w M 5 r 1 s D r 4 i s C 1 1 h o C m t l 1 P 3 k w C 6 _ s 3 I n z - g D g v t y R v v u k B - m p m w B _ z 7 3 C 2 o g i D 2 4 2 h B o 4 h i K q k O p - o _ V 5 g r 0 B s w v 8 F n p 8 p v B - j 9 5 L k 7 m 6 L g j 9 z G k 2 7 X r y w 6 L 4 6 o p v B k 7 m 6 L n p 8 p v B 4 - t 8 K y p u B j w 0 h c 0 8 4 3 B - 6 y 6 P 5 _ x 4 J 6 p 6 2 E 4 4 3 q Y 6 i o E h 3 u 7 Q 3 o l 0 B 0 7 r g I g - 7 h I 9 5 z y N z n _ 9 D u l u 0 U n h 2 o B m 7 j v a m 7 w C n 4 o B 9 k r 8 a - 7 1 2 D _ j 5 z K h u y t Q 9 3 i p B h i q p X q x q C v u u n F y l 4 x C 2 9 l u 8 B 5 - p v I g 7 q V s p g y K _ g m e u 4 g m F 3 3 g p q B 5 q z y D s q - _ B 8 i r o L q z 6 i H q 3 v P 8 i r o L m h 0 t I - 2 _ a - u j L 8 i _ 5 M s 7 l 1 D s v u z D 4 y g i O _ 4 7 3 I m y 9 T t - 1 h O k s r h O r - 1 h O y x v U y i 5 m K 8 y n w Q w q Z 0 t g 1 B l i j w P z t s w D 6 x y J l 8 n y M - 6 O i s 8 s R i 1 y _ B _ _ 8 n F r q z R u o 3 c 9 q j l D u y x p I h l w m O u i o K 7 h m o K m 6 6 m O i 5 i 8 D p z i t D p 8 5 _ O 0 y v C i s 9 7 M - w g 8 7 B z 5 s y H 3 w 3 n B t 7 7 - N 8 g a - g u 8 G w y 1 - E 5 w y z X g y 8 e o L 3 1 i 3 I u m t 7 N x 7 4 j L j o 8 E 9 2 7 - N 0 p m g O _ k 0 4 D 3 t 9 n D 0 p m g O 0 p m g O 0 p m g O 7 8 j l E p k 0 v D g y z 7 Q t u p n B s 5 l 8 G 9 4 q 9 M 9 1 o B - u 7 w L 5 g z j I q 1 h d 1 9 s 1 D y l 2 l H 8 _ k j V k q 4 4 C p 5 M 3 7 w 4 E p 5 o 1 M l 4 5 - x D m 3 _ 0 M w 8 l E j r i 1 E q x z D 7 w y o K 8 u p o K 8 u p o K 4 i u z C - i y h D u y l 0 M h 1 J j g 6 _ O 5 4 x 6 P q t 8 0 D g r 0 F _ h - E - z 6 0 B i 9 z u Q - t o u Q 7 9 m - G k w 9 - B - t o u Q w o s m I _ 7 w a y x k z J l 5 7 y J l 0 t s m B 4 q m U x u i 2 G u p x j M v k 7 j M u p x j M g 8 n - L t v q y O p q j 0 R 5 g i m I w q q 5 B u z t j J v 9 _ d x n 7 7 L y o 3 x G _ y q K 2 i n k D u x _ 1 H q 1 v n Q 1 v q E o 4 8 r q B i 2 y y K w 7 p 2 B t y o h B 6 y o g J 7 z _ t J _ k v k E z 9 5 7 C - w 9 O s x 3 g R r y n D 0 7 2 v K 0 7 2 v K 7 g g w K v 2 t v K 4 z o - p B 3 M 0 - 2 r K 0 7 2 v K 0 7 2 v K q q l z I 4 p 1 0 X t v p C s x - x B h - 4 v I 1 0 5 Z 0 i v p L t 0 _ d z 8 9 u M t h j o U 5 g t C r m z g X - _ o g D l j u C 2 6 x 9 D _ 4 z e z - - 4 E j 8 3 1 C l 2 _ T h m q i B o y l p O g k q r C - _ y x D o 3 t p K o 8 - p K o 3 t p K w _ 1 F k t 2 q B s t 3 L j 4 r u V s s 1 3 M 1 o k k B j 4 r u V j t v 2 J - m w p C - 7 2 3 B m y x h H 4 y u 4 N y 7 z S u 7 q 0 H o 5 t s w B z z 9 i M 7 7 s T k 5 7 g C j - _ 3 E q z h l U k o n r B z n r 1 X 8 5 9 j D z w l N s h u p L u s 9 j D i 7 6 q U q 7 - C - q m i B t 0 y x S _ 0 r 2 C 8 4 h x F s q o w G 1 k o - B p 1 o l J 5 s j 5 G v _ 4 7 F 0 r 8 w B h u x n I y k r 0 F 5 y _ p X i 9 w F u r - C t n 8 _ N w 7 3 3 P v z l k B h j i n L - 0 r H u 1 0 l N l y r B u u s t B v 1 u x E s _ x p F 6 g v d 0 g B i w n i P i l x l F m m 4 - F m 7 y D t 4 r 6 J _ 6 y j C 3 z r - K l g k B 6 1 p p K 8 6 r m H 1 g l S 6 o s v H 3 y o 7 B 1 2 7 G o s p u I y j 9 i B 3 n y u K v 3 6 0 F j t p X v 7 4 i E x o 7 1 B 4 r x l M 6 q 2 4 L 2 _ E 7 0 3 Z 0 i - k L k 3 v M o r g P z 8 z 7 M 8 _ m W m 7 3 s C z n 0 g C r 2 8 r I g 9 x c 2 o j 9 G 4 _ i G l t v 8 C 9 w 5 H w x j r B v y m V m v 0 f v 1 0 9 B n 0 4 n I 6 m h p D l n j T l 3 1 g C k 3 3 g B n y 9 W 9 3 x w O 2 j l B t o 7 m E y u p z F w 5 q q D 0 z 2 U o i 9 q B 0 t 7 f 4 0 2 0 C t r v O 7 r _ K s 7 m J u z 3 5 C r 0 k v B _ n 2 l B i r 5 l C p 4 y o D 4 w j 8 H w x r l B h 7 _ i J 7 1 6 c k 4 j 1 M l q o l B n z s o D o h 2 w B h t h l E 6 j _ f k n z o D 4 n 5 t C 4 3 1 p B 3 q z q K w z w u B 0 7 0 o C 8 5 u o D i - 4 W i v F 7 9 o t G 4 q t g D o 1 v 2 B n x 9 t C i i s q B j 7 _ r D q 2 p u B s y r _ B x u 2 w C w s x y I j _ 3 h D 7 _ - j C g w t 4 F 4 - 1 B 4 o v o D 1 - v _ B k 9 r o K p h j B q n 7 5 D 2 5 g Z - t 5 _ D n r y m C k 1 8 1 C l l n l D w y _ g B 5 g 3 P 0 p v h E y 3 k f 3 l v n Q 7 r g 3 B 5 0 n v C 7 5 l h C w 0 1 3 E g w q k J k p i B q 0 K g z 7 v D l t - C x u s z G 8 4 B q p 0 2 D z 4 _ H x - 4 G g 9 i p C o u v R m 9 z V z 8 i 2 H l M m y 1 o I s x 4 5 B s 1 1 9 F 5 t t g C j j y 6 E 7 h o t D u m j 3 D r h k 8 E x j j C l 1 y v D v j _ D 6 6 - 8 G k _ 0 w B u u 3 o J v - 6 2 B 2 u x p B z 3 z q I l l 4 Q h 0 7 k G q 0 i B g p s m D i t 5 x E o p k I u z 2 1 I m 7 k e u 2 _ 1 O 9 s w g B m _ K _ t 9 h F 2 8 i z C r v v t F 1 8 w Y m m 6 k D 8 w N g 2 u j E 9 p v j F 3 v m Z t t i 4 I g 4 t B j n o N t 2 - t B 5 i x 5 H 3 u n j B 0 p z n K 3 7 w I s h 7 z H o s r h C n - x G t 0 m z D g u i 2 D h j p 4 D 2 _ 4 5 C x - y k D 9 j 9 s B r 9 7 i H l s 6 V y J v k 9 w C - p o w F k q 8 v P m 7 r v H z _ z q B 9 w 1 - M j - g n B 3 y - x F n t k u I 7 p 9 _ K k _ z _ K 7 p 9 _ K 0 1 m - K 4 s m 7 r B 7 p 9 _ K 5 p 9 _ K 7 p 9 _ K o 7 0 u E _ m i u B k _ z _ K 0 1 m - K u s l m B 0 _ s v F p 5 h 1 J g n r g G i 3 k o B n q y k K 4 4 m z E - 2 n 0 D 0 3 p 6 C 9 q z u F n 6 i 4 J y p - 8 D 0 2 y 7 D 1 u 3 9 D u o k l C 8 5 0 m F 7 m q s K m 6 v a 2 u 4 4 H i t 3 W 4 u w j K 6 o 5 _ B u 1 2 0 D y u q m D 3 o u 6 C l _ 5 t D 8 w s u D 6 l w q P p m s U y v l w K m t q e z t _ C 0 6 5 x F u u 5 z G l o n T s 6 1 w J r t 2 w B 5 y l _ D v h s 1 I 4 y 9 t D p 6 p c i w y v G v 3 w o B n k j s D 5 7 F z q l 8 C i 7 2 b w w j r B t 7 8 m I 8 n v 8 C r 2 3 g C o 4 9 l H 3 9 s G y o z H k y u 5 K 6 _ h r C o n n l B 1 i _ F t g 6 z I 1 - 7 _ D 2 s z - B h 6 _ 0 C 4 u 4 - D n g w j E 7 6 p - C k t i i C - n 2 F v m o B g l v o D x h 7 m C s v _ v B i i s q B 4 7 p 6 B r 0 l q C w 7 k y D r r t 2 C l l o C m h j Z x l 6 f o k p k K i D t i g s Q x o - V - r y J 2 4 i v M o 7 u k B 8 y - d u w i B i k h m C v n _ M n k q g C 6 t h C k g o t B u 2 2 x C 5 3 4 4 M t 0 r N _ i h U 2 g q v G g g j u C u s x H s 0 t f 3 m m 4 G y 6 M y r 4 j G v 6 x 0 D w x l U j 2 l q K z 9 i t C 9 l 8 t F m 9 2 _ H i 6 _ i B 4 6 2 C w _ q l J 9 t 3 D k 9 0 u J p u 0 G h s o r H 1 8 e p r 8 n K s 6 z 9 B q q m k G z q 6 s C g p r q J t 8 n Q 4 - j L v 6 k L g 0 i K v y i l G 8 6 k Z j 9 q P 7 t m 4 D l 4 i m C i 8 0 C j _ l - B s l B - r G z s 8 2 C j z s x B l 4 o D s - u o B r l 9 g C u 9 G g r 5 x E _ 4 5 0 F 6 s 6 K p 3 h p O 8 0 r 1 B t n z S 0 l 5 x E k 4 t 5 K 1 i 6 0 E 1 1 m v B x v r v M o p 2 E h 7 7 8 I r p j d n s m X y 6 3 F - 5 i g L 4 2 O h l 7 s H g t w q C g t 5 S u 5 6 g B h _ x i B 3 7 v Q q 2 y m Q j p s L 6 0 a 0 3 3 5 H l 4 o f 4 _ k r H l 4 x K 0 4 i r L m r j 4 I p 9 s r B 6 g g w K p 8 s r E j o h n B h 0 1 p G 7 8 9 N 7 g g 5 H & l t ; / r i n g & g t ; & l t ; / r p o l y g o n s & g t ; & l t ; / r l i s t & g t ; & l t ; b b o x & g t ; M U L T I P O I N T   ( ( 4 5 . 5 5 1 3 8 9 0 0 0 0 0 0 1   5 5 . 8 3 2 6 1 8 0 3 4 ) ,   ( 5 0 . 2 3 6 2 0 8 0 0 0 0 0 0 1   5 7 . 3 2 5 9 1 1 ) ) & l t ; / b b o x & g t ; & l t ; / r e n t r y v a l u e & g t ; & l t ; / r e n t r y & g t ; & l t ; r e n t r y & g t ; & l t ; r e n t r y k e y & g t ; & l t ; l a t & g t ; 5 0 . 6 7 0 7 4 5 8 4 9 6 0 9 4 & l t ; / l a t & g t ; & l t ; l o n & g t ; 3 7 . 4 9 2 8 2 0 7 3 9 7 4 6 1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0 5 7 9 5 3 8 3 1 9 2 5 0 5 5 4 9 2 & l t ; / i d & g t ; & l t ; r i n g & g t ; r 8 x 6 1 z 3 q v E r q u z G 7 v k l D - t u 9 B 8 _ o K z 0 w - F 6 z _ z C 8 s l 3 M v s O x - i B l 3 w l C l L x q 5 v D x - 2 s H 9 1 l g C 0 _ j 4 L m 7 2 V o p m I 7 0 u z O _ h 5 n C 1 2 u s B _ g 4 y T 3 u m 6 E y f _ s m 7 C s - 0 S i t N 0 r _ o N x y l h Q u n k e y w 9 1 C m 7 o m D l 6 p u B y 2 t a 3 q o 0 U q l y F 9 v n 5 J n r m 0 S 6 n - 1 B 0 - p C 3 r t y P - l t o K v w s a m 6 o B q 4 9 p V i m t 9 M t 5 e - u P k l j y B t j k S s 6 p r F g n 3 C x l 3 t K 3 6 p k E 3 _ z Y 3 j _ 7 J 9 q y N i 3 l 7 V 7 4 g h B w t m o F p 7 x j H x 1 l B z j 2 9 U l v z - H q y 6 9 C o r 8 r R z k o s R n 9 - N g u v x E n 4 v 1 E r h n 7 B 8 5 6 T k 9 m r C s 6 v j H _ 1 0 s C _ w q 3 D k o t t J k o t t J i 0 y 9 C 2 3 h x K 3 i 7 n C 3 w g h L v 3 q q C l l h 7 T w q P p g 0 5 S n w x - D 4 2 5 x N _ P 3 8 3 - e 7 r t l B 8 m 8 j U j 6 x 4 E 1 - 0 u L 4 _ h 0 G 0 n l H l s t l Q i m _ E 3 _ o v T o m g n C j k m v B 7 4 0 8 L v x 5 x v B 7 u _ o D g g u 2 B q 9 o U 2 u 2 q S r u 7 8 F 9 o H 1 h - _ F 7 4 v - O q h 6 k L _ y u p B m v l X 7 h z 9 I u j 4 3 O 7 x - b t u u 2 F v x z g B y j t g B y t F l 9 - L 0 _ t 0 O t 4 1 h C u z m 7 E w i 1 I 8 n v x E x s 0 2 O x s 0 2 O w p p s B 8 r o 1 F 8 m k p G y i w i B u k 4 _ F 2 i g B o 4 y l N m 7 p O 7 l q P h s r 3 O 5 6 3 q B r m k d y 7 n x I v z 7 g P v z 7 g P i 6 t 7 K l _ 5 K - 1 l g P R y i y v Q 9 w 4 Y z 9 s _ D y t z g D 7 p s r B x 0 z _ F o 8 x i L 3 0 d u k t i D 8 n 1 _ q B y j x C y 4 2 i F 3 0 j m l B n u w Y i 0 o G j 3 s g P 9 8 9 8 E k o m 3 O x i i i F 7 y v 8 B m 5 r u G m 7 B q g 1 i H o p 5 5 B m z j x C y 0 _ i B 8 8 n q G o q 7 o N q q t B k m D _ i t i T w i _ n L 3 9 6 E 5 3 o r L j 4 1 I l 2 - 6 B 9 o m o M 8 m p i K w _ 1 v B n 3 9 4 E t _ _ p I s p l 0 B 1 y n t U k i g u D w k x 5 J g z 1 3 N k 2 7 S 0 i 0 h b j o m 3 B t x 0 j P m k r x L 3 m o o D h 0 s v D t x j 6 G 6 k - v L 4 y 3 O y 7 m y Q h s y y Q s j o F y 9 r 4 H 8 g z y J o z t E m 1 z y C 4 g m l G o r h F w n 1 l G q 1 v E 7 1 t z K _ m 8 L 0 t u n H n 7 n - M x h v j B 1 y u 3 G 0 p w u N 2 p w u N j 1 E 0 7 w j G 8 4 4 o C 3 p z h Y 3 6 8 F g j k B t _ x q K 9 4 n 7 K 8 p l B m - 7 y E 4 r - q J j 3 2 q J 5 n - 0 I z v m D 1 o m q S 7 y l n R 4 8 l L j v r v W o p i k C 8 3 n n G 3 9 o z J q l g z J q l g z J q 1 6 2 C n y 2 l J h 1 2 _ F - m 3 k C h i v U n t 0 n K x l 3 0 D 5 7 - 4 C s m _ z B 6 n j z S p 8 r 5 B h 7 w 4 J t n k w N u s 8 B k l 1 4 D l g x 0 T 5 l 2 H l u g 4 C 7 t 2 l D w w l L l r x u C 8 0 y 5 D h 8 3 x O v p x D t x l l O i 0 0 _ L l 4 u C g i 7 W 2 z p x G 1 q - x G o 1 - o B j 4 0 D x 4 _ 5 B q t i 1 H o j E g - x W u i t n X m u D 9 2 7 m L p l g u L 0 y j D 6 4 6 t J 4 t h h B z l j w P m n - - C z i 8 _ B k o x 1 C 3 p 2 r 2 B 1 w 3 y N p h 8 U 1 7 w 7 F k t k M i m p 1 E s o 8 1 C 7 1 - x K r i y y K 2 j f g y v U j v 3 N t 9 h x O m x 2 u O k C v j - o v B p l s o E q r n p E g 2 6 1 D 8 z 3 n E 2 t 7 s B n 9 5 j Q u z v v B 1 q p G h m u 0 O u x p E 8 h m g D 8 g 5 N 9 x 3 N l x o P p q j h B q k t q B 7 s 7 C y m i G k 8 6 q C 1 z j p C l u o P 7 7 v f 7 j l M z h k g H 8 9 r O v w x K 6 n k 0 D o l 9 t B i j 4 u L i j 4 u L 2 v S m r l J 8 v 9 3 I 1 s 0 v C 5 l v _ J 7 l v _ J q o m _ J 5 l v _ J o u 1 L _ v n t W h v P 9 7 - R m _ n 1 I z 4 z k C z 7 o z D w r - p L o t 2 3 B n s z o J z v - J x g 7 8 I h r i j C - n h k E s h r k z B 7 p m T q p 4 1 S t q j B v h y k h B q 4 j H 8 v i 6 U g 9 x G 0 0 x h 0 B o x r g N 7 z m r F j l y 1 B q x r g N 2 2 u _ H 1 r k a - 9 r k N l N n 6 _ R 0 r y s F l - g x C 1 o 7 y K 9 9 o n B 2 o 6 6 F _ 3 5 v B j 9 m 5 F q 7 3 U p i k l C 7 4 9 z I 3 m 5 J k q n G l v r v N 4 m 8 e 7 q g g M z m l w B v 9 u w H 1 8 _ D 5 o i J j j r r F v j 1 7 Q 8 6 i 3 C 7 4 h C 0 z m x B 6 v k 9 D o 7 9 x F q 2 v U z 5 - v N v q 8 g U z 5 9 z B - - v n K u 1 v g U 0 r h i D p u u t H v q 8 g U 2 - i _ E o w h i F u 1 v g U i l 9 N 2 n h p K r o w k O g 0 l k O k q o x C 9 r 3 1 D q j j C 4 5 h m C 2 5 t 0 F y y 2 2 E 8 6 5 u D q - o k S 5 l h k B w 5 m n K q - o k S t _ 5 x J x y w r B z z q y o C 6 8 7 X s j g n B i 0 _ 7 K 3 1 1 y N h n 2 i F B j y 7 p R 4 O m 8 m g O 7 l 5 W j 5 j j H 9 p 3 4 O 6 m _ s D 1 4 v 8 C r h w p G h 2 z 9 E j n 4 7 K 3 y 9 y G t 0 h q H u l 8 1 J 8 w x 3 G v h i N z _ n w C r 8 w 4 C l o k a k w _ j G _ 4 x p C y 4 _ r G _ l r w B 8 p n x D s j 7 _ I o 3 y 2 D 2 v t w C v s w i J v v J 5 j t i B h 5 u 8 I 4 5 8 x E 3 i 6 c j o q Q 1 6 i h J l y B i w l h C g 1 l 0 D 6 s t v G j o 8 F x y h g D j u w 8 D 6 r z n L 5 x v M 9 p u 9 G p 6 j r D i g m h D n - s - F 6 9 3 u C j _ i H r 9 m i a x k w B 4 h 8 x M - n s r D l 8 x t Q v - 9 E 1 4 m 4 T _ 5 w C _ 5 l q F u 1 z u B 0 t v _ H l z 6 j D h g _ h V 6 w n o B m t k t G t 8 p n L n t 6 l F j x k n B x 4 t l H y 5 m i H u 6 _ E n 2 s 3 L u i 5 i M r 3 4 P 1 p 8 s C l t p 5 B 6 g 2 C 1 k 6 - K z k n S 9 0 2 r D i 6 0 7 F 6 i y j X j 2 4 O z 5 u 2 T p 3 j j J 6 o 1 C j r o i G h 2 _ q H t q w h I i 4 m j H y m q M 2 w h y J 5 4 4 x J 3 p y y B n q k m B j s - u D 9 s 3 6 Y o r x a 2 0 n y Q 6 2 y z N k j t 1 B - o _ a 3 p v m B 7 2 i 5 I 2 n 8 B 4 q x k E x h z 3 B r u 9 7 O 7 h h G w m r t S r - o u G _ j 9 w C - v 9 o G n m y 9 B h g w l P h h 4 H g _ 6 s M _ 6 n G 0 q 7 C 8 3 j r G g 0 i K o h j d y g h n O y v 9 g B w 3 x b 2 j v t M 5 w l U 1 i h 2 B 2 z q 2 B 0 8 w z H 8 9 t 8 M q 9 2 9 E o l v h R 8 5 h y C n 7 D r j z v T y - 4 o B v h 2 n H m x n I z u _ R q i i B x o w o V 1 p s f - x _ j N n 2 b t 3 v J q k q 0 C 5 l v s H - j p 5 E s i h q J 5 9 8 n D 1 o j j B _ h i s P i m z I p u w m B g m r F w q z k R k o l X 0 w m 9 Y u l 6 j B - w 0 D 7 y z 1 J q 5 q 1 J m v y z B v 6 3 g F 9 r w q O s 2 2 t G w h g q I 7 j _ i B y o l l J j _ t V j 7 w - H u - 8 F 8 v 6 B k m p 3 X w w 7 e o q m s H n 3 k q C o i h a j m _ q C q n B l 1 2 2 S 3 2 W z o m k N p _ n i C g 7 g l B _ - w 5 B o 7 j S u 2 5 m F x 2 y V 3 i - z M y 1 y m H p h - X x l - x I 4 m o g B 5 h j B 8 8 p I 2 8 4 o F k u x m C _ 8 m u F 5 w D q w v t B v t w 0 J 7 - h 1 J 4 i o B - w l x K r 8 6 L s s v l D z 7 w h C t q 9 H - 9 x 0 B p l x r T n o 8 z B v 1 0 G t 5 4 g C o 5 p t B p j u F v 7 K t 3 i k K 3 t x l B w q n j C 3 r n H m x - 4 F i 7 n q C m g 0 h C 5 v y g F u v 9 K m g g y C 0 1 h 6 T x j p 3 G k 1 n l C x 5 i I u w o 3 X u K s 0 y v B h m y - N _ y k D p 0 w j O j u k i F 5 t h j D t w u D i 1 z u L l g w l B q s 2 p C 7 j p 2 D i t W u p 0 y G m k 7 O 2 z 6 6 H t - s R 3 6 8 C 9 2 5 3 c 7 6 p s B r 8 E z j 1 m B t r q h F 3 - i U z q j s I j m 2 g L v 7 _ G 2 7 6 2 F z 1 2 e s 2 z h J x j o L m l l 6 R 0 k k 3 B 7 - 6 l B 8 u k q E 2 u r j V x 0 h m F u t g E 6 x 1 h J 9 8 s F 3 y - b n 8 l C 0 u 0 2 B k z y F _ g 9 9 C 7 v o 1 E y _ v u B h o z s E t u H w 3 y 6 J _ x i c _ 7 7 p F z w 2 6 _ C z y u l D 9 8 6 t C 4 j 4 S s v 3 m H o n 6 7 D 4 y 2 m C k x _ 8 L - 3 k 2 D _ n h h C k g 8 n B 5 o r - E w n 6 1 L - q x t B 2 g z U k 0 3 t D g o m 0 Q h - v h J l 4 3 k B u 6 3 V 8 g 5 7 C y n k o B 5 l z B s j l w F o m t j C - n m o D 1 u 0 Z m p q m I l z G _ u v 6 E w m l o G j s q S q y z 6 N _ 2 m 9 E x 2 j y C 4 1 v k D u h 0 r C r r o - _ B i w h C p z p Z g 3 g l B n t 9 5 F k 7 m 9 D m i 8 F h 7 k x B s 6 k m L u k w Z u k o x R j x 2 G i j 8 y V g x 2 U y y n z H i f 5 6 1 2 S x n 4 q K 8 t k q B t 9 t h T 4 _ 3 F p s 4 y K h 7 k K w t g f K k B t 0 4 6 F 9 u t m L o _ w u C 4 z z s B y 7 z D 8 x - D n g 0 - H 7 g t P 7 9 h n F o t p E 3 1 x Y 2 o w v I 6 t r B 5 6 z 2 B 4 p x p B v p 6 k L z j g 1 B t 1 r u E 2 g 7 q E 4 8 h 1 B 6 3 9 r B 6 _ k s Q - s E 9 5 h 6 X u 7 p T 4 w q f l 5 0 4 P o o 3 5 I x p y t C 3 O 0 m g 6 C 2 g p 3 E w m g g P t s m x G 3 r x 6 B g p y n E y s 1 2 D i u 8 u - B u 4 j l I 0 1 1 o B i m 5 7 P 1 6 g n E n k p t B i z p L s l _ z I i 6 - B v 4 r u J n j n - B p 7 9 r D n y u Z m g _ n F h m v 1 J h m v 1 J 9 s 3 k B z v k s E g z p L 7 8 q 8 H 1 9 9 3 B - 1 3 m E g x 2 7 K k f t y w x J r 3 k I q 2 - t J z 4 h a _ 1 - - t E 5 u B x - 6 _ H 9 - o w B i 4 o u Q l 8 k G i v k m B w v s v C p 3 t o H _ 4 y 6 G z 9 1 i C v i r t F 4 _ u b 5 i z q F 7 s 0 z B i u _ z C m q 2 5 B w v o E u w 7 u M l p 3 C 3 t x F r j h z P 9 q _ 1 E 1 8 p y C p i 0 K k 0 z Y v 4 i 8 B n 8 s E z v 5 m H y 7 6 _ D 4 7 7 d 2 n 4 1 F 1 l o M g u v 2 F x l j s B x i w - B x n r v K n m 2 1 B v h 6 1 F v h 6 1 F 3 2 n o C 3 7 6 s H x x 5 4 P j _ g B 9 l q z I 0 h 8 U 4 8 m i I 9 w 4 U x s l d 8 p h v D 8 9 q a i v n J l 1 7 p C n i n h D n 8 s s E l 7 j w F 2 w 2 4 C h 7 s E i 4 2 a 9 q i x B o 1 y 4 D s y 1 o D w h 0 8 D g 2 0 9 B 9 p g X 2 l - c g v l - I y p 2 G i h - u B u n j 1 E o w _ m E i u 3 l L 7 5 y 8 M j l j o D k x k l L n n m m D n g r C _ r y l d g 0 m y B - q w m D s m 6 0 C y i y 8 N 2 _ s l B h 7 _ 0 J 2 z t D x l 1 s Q 9 x p l T v m - t B n k g P o 2 6 p D 0 n m 7 B t _ w k F q 5 1 7 B v q j 8 D 6 _ - 6 C n 6 v F k x q g T 7 6 1 r B 4 p m P z z i z g B l k E 3 j y F 8 x 4 3 P u 2 r D i 1 0 y F - h v 4 C l w M - 8 2 F u g x 2 f l h 9 I r 0 n 0 D j j - J w 5 9 g C o h - o D y l O z o k W u 6 7 u B p x 6 C 6 m n v F 0 y C x 3 x u B z 2 s x O n p i y O 9 6 p w K s q w H g y 4 t C 5 8 9 g G m 4 w G 7 2 6 2 O 8 p p D 8 y 6 U 6 1 l K l v 9 5 D t u l r C u k - d _ u 6 h B 5 k z y G r m z f u 1 v j B 0 u 8 W z 7 8 s F j t l v B 7 6 v 3 J 0 l 4 7 C h r o 9 E x 2 6 n N b y 5 t t E x - s x E p k 2 _ B p u 7 K 1 8 y k D q z _ z C 7 5 _ n C m 5 j _ B t s 2 N p j o 1 E p t z m B l 4 m a - t 9 B l 3 j 9 G m 7 y 8 O 3 B l k s q B s y - w F m l 1 B 2 6 y 7 C t 4 0 E 3 7 9 o O l 0 - 8 N _ n 5 B 5 y v Z x _ 7 J q g b 5 g 4 q F 9 0 H t 2 z 6 B u j t K p - r g N x i j k Q y 0 t B t r u 4 C 4 h 5 v B h o 2 E g l s B k x y y N k 7 v 7 C n y p p C g s s Z y 7 9 7 B w o h x L 5 m k m C x 0 r w F g l z D v z y t K 5 1 - C i 8 3 5 D 5 o 6 1 D 3 2 - i G r g 3 j C x 6 n n N 4 5 9 l B 7 h v _ H - p n m Q 7 w u f w z w h F y m G 0 g 3 4 D z 2 j 4 C 0 p _ b v j 0 F p u q N q 8 o I 3 n - t B r _ 3 l F 6 y 6 i N l 9 y y F - 8 u 2 E w t v O h x n y E h 0 0 q B g 6 m o M m q r B z 9 5 I w 5 k 1 R r i _ x L j 3 r k B 9 o U m 8 - p F s 5 t s D w g k I v - g s B q i 5 v E u o _ O p 4 i 2 J w u y w C s y 1 I t 1 2 w I p 4 y p K y 4 g U w 1 r z F 1 h i l B z 0 s 0 C l s o 6 C r 8 w B _ 9 7 1 J 1 5 D u 8 Z z k l 2 C 6 z o _ H l 6 q B 8 g h x D o p 5 S & l t ; / r i n g & g t ; & l t ; / r p o l y g o n s & g t ; & l t ; / r l i s t & g t ; & l t ; b b o x & g t ; M U L T I P O I N T   ( ( 3 5 . 3 9 0 8 4 0 0 0 0 0 0 0 1   4 9 . 8 0 7 1 5 7 ) ,   ( 3 9 . 2 6 5 6 0 8 0 0 0 0 0 0 1   5 1 . 4 2 3 6 0 9 ) ) & l t ; / b b o x & g t ; & l t ; / r e n t r y v a l u e & g t ; & l t ; / r e n t r y & g t ; & l t ; r e n t r y & g t ; & l t ; r e n t r y k e y & g t ; & l t ; l a t & g t ; 6 4 . 1 2 6 3 9 6 1 7 9 1 9 9 2 & l t ; / l a t & g t ; & l t ; l o n & g t ; 5 4 . 7 9 1 9 8 4 5 5 8 1 0 5 5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3 9 3 1 9 2 4 4 2 0 5 8 5 0 6 2 8 & l t ; / i d & g t ; & l t ; r i n g & g t ; 8 m l g y r t u 4 G i 1 g E q 9 m 5 N h 7 z m C h r q - E t t x 5 N q 9 m 5 N t t x 5 N 4 o 6 t K - w x H t t x 5 N k 3 p D 4 5 2 4 B 0 z 2 9 X k j k l B 4 j 5 l J k y m g H 9 3 7 l S u s i 4 D y 4 m t F t n o t R 5 j O z y 5 3 P l v t 1 C u 6 p 8 Y 3 q - L w t - - C 3 7 g 7 E 6 j 1 y o B t x v k K t x v k K 6 j 1 y o B t g V _ 9 E q 8 g 6 J q 8 g 6 J 5 g 4 5 J 9 3 p 6 J q 8 g 6 J q 8 g 6 J q 8 g 6 J 9 3 p 6 J q 8 g 6 J j z k G j u 7 e 7 9 7 u G g 8 w h U 0 r i Y - k 1 x c h i h V 0 4 g 8 H k v p o C - 8 j 7 M w l g B x y 1 k O k _ q k O x y 1 k O v y 1 k O - x n I 5 t u g K v 9 U j 0 8 y W 3 2 2 y B z 1 s r G 8 g q v E j 0 l p N w u n u B 4 t 7 _ F o q 7 o N z g 7 j 1 B o q 7 o N 2 0 1 p B y k v o G z g 7 j 1 B v g x o N o q 7 o N 8 s r l B v 1 x y G x 8 q v J - _ 7 I j 0 x w L s n 7 w L k g q 1 n D v i n j F n 8 r p B s n 7 w L j 0 x w L j 0 x w L q n 7 w L q 2 g i u B o q m n D - s 7 v B - s v j C x 2 3 2 Z x n 5 L v i 4 m g B 4 u 7 B x z 2 G v q 9 o Q _ q 1 k S m z 2 D g w 5 l V o 3 s 6 P 8 n s M k v - k V l k x 1 N v g n a k v - k V 6 l j 1 L q n - s B x v s l V z s 5 5 J 8 7 k l C 5 v h D 7 s w y L 2 0 l B p _ g _ L o j 1 p N t t - p N o j 1 p N o j 1 p N d 6 7 r o N t t - p N i p E - z g v U p 6 2 F 7 4 q r Z 7 5 y 3 E - w w l I p y q 0 B u 5 g 9 I y 4 t y B 7 3 h 1 b s 1 1 F 4 n r n Z p o h E 4 - 7 s J 6 - 7 s J 6 - 7 s J p q z s J t 1 k t J t z 9 J v l 5 m Q 7 j m 1 E t k g 0 H 8 i z m Y j 4 6 B p z g _ V t g m v K 7 r 4 6 C 8 i z m Y 1 v v 3 B 6 m 1 g M j 3 V s h 4 r P j 2 g 3 B 8 v i r b r k r P t w 6 y U n 8 t o H w i 7 t G u n 4 h W u 2 j J 8 v i r b l 8 g l C j 5 2 k O v 6 y h M w r k j D 8 v i r b k 6 8 B 4 5 z 7 Y 2 3 u h F m s 8 8 I p x p h S 9 z 8 e 8 v i r b y 7 u h B q 5 u 2 R t 4 y k J r k 4 7 E n u u o Z w h r B 8 v i r b 3 7 l Y y 8 4 4 I p z q 0 M 0 x g 0 M 0 x g 0 M 0 x g 0 M m 9 u b _ 3 - 8 G 0 x g 0 M 0 x g 0 M 0 x g 0 M p z q 0 M h w 2 z M - p w E 0 t j j K 0 x g 0 M _ 7 u l C 8 i t v C h t n 8 P 1 x 6 y D 0 1 g s E 6 1 y 8 P h t n 8 P l t o j H w m m l B y j g D h 3 3 V t n 3 7 H r y 5 l N z 8 y r K t g - p D v 3 5 u O q - u u O t 3 5 u O m r P l 4 j i B k q 4 B - y z 0 L _ n 9 0 L _ n 9 0 L 8 n 9 0 L _ n 9 0 L p u y _ C 5 x 7 7 C - y z 0 L - 8 m 1 L _ n 9 0 L - y z 0 L y j 0 5 C l 7 3 3 B y 8 3 o M z - t o M 9 u 9 - H 7 q 0 O 2 p 2 g D 4 5 h E h n 7 m t B h m 1 l t B o x 8 1 D 2 _ v i C g j x p L h m 1 l t B p z 6 p L 5 y n p L w m o m t B 1 7 F y 2 6 D 4 o n F x _ 4 q O q 1 j r O x _ 4 q O g y q u M 5 4 k C x _ 4 q O q 1 j r O x _ 4 q O 7 8 3 v N p 1 N x _ 4 q O q 1 j r O m 8 1 q 5 B i g B k _ 7 l K l 0 _ _ H u o l 3 M u o l 3 M u o l 3 M s o l 3 M i y k B z 2 j t L u o l 3 M 9 t 3 2 L 6 5 Q 7 l u 6 J 7 l u 6 J k q l 6 J 0 h 3 6 J n 8 8 p n B 7 l u 6 J 4 z u q n B k q l 6 J 4 z u q n B j k q l F 0 5 - u D 2 7 s 2 K 9 n g p M _ v r - D j 1 q 7 W n l v Q p g y n e y z - J _ l k - K 5 g h - C 9 m q r L l p 9 r L 9 m q r L g 4 z r L 9 m q r L o t 2 g I o p q J 9 m q r L 8 6 3 F 6 p t t H p g l 6 m B l g u 2 J l g u 2 J m m q x C u g l q C m 6 2 2 J x O 9 1 g i d l 9 6 r B y l o 4 T r 6 y 1 E j r q 9 L l r 6 _ J p _ o h G s k - m R _ 1 0 k C 3 p n u a w k l H q o q w f z r 2 I s 0 6 h B l _ 1 v I 4 8 v 8 L 4 7 t L - _ _ j I - 0 5 8 L t q q z v B 4 8 v 8 L t q q z v B m r i 6 C k i u k D _ 5 2 y v B - 0 5 8 L 4 8 v 8 L - 0 5 8 L 9 0 5 8 L 0 m 7 z H 2 _ l P 4 8 v 8 L - i t 2 E 1 k r u G 7 v o 8 t B - u l v L 9 u l v L h 9 w - E h 5 w q B u 8 7 u L 0 z l S y u q L 5 h r 3 K v 3 y 4 r F q q 0 3 K _ k r z g D 1 0 w x D j 1 - 9 B 5 h r 3 K _ 2 w - y o B p 4 h F 7 5 _ t B x m o B h z k 9 G o r 9 _ Q i l y _ B z y 2 0 c v _ a j k s t e i y 5 k B h h 7 3 T g k 9 p F x l i q K j 4 u w M g 5 n 9 D l 9 4 4 W m q 2 R l o _ K o 5 1 g J o 7 6 7 J - 7 x B - i x p L 2 5 o 1 l D - i x p L _ t i 4 0 F g g 3 R q n k 7 G t m o m t B - i x p L 4 y n p L 9 u o 5 0 F 7 5 m 9 C h m y 3 C v m o m t B 4 y n p L o z 6 p L 4 y n p L - i x p L t m o m t B x 7 n k H t 8 n P _ t i 4 0 F - i x p L 9 i x p L v m o m t B 4 y n p L n t s C o g s x J t q l 2 l D 4 y n p L 9 u o 5 0 F w 5 7 w B v 5 q w E - i x p L x y n z C 6 s 0 a u _ 0 j Q 3 8 h t C m y _ h G n d u j 8 7 P l z p j Q o k n 8 D n - z l E l z p j Q g 2 u 9 I 6 w y o C r v 1 B m s i 4 b 2 h 7 o C n 4 y 9 P 6 v 1 4 H n t 6 q H 4 u 8 x Q p i m h C 4 g m q N n 5 s p B 7 4 _ 5 D y x j 1 G m 0 1 x U 0 _ t p E 5 p 3 h G z h g t F u y x 2 C 8 j 7 4 L x 6 k 5 L 8 j 7 4 L 4 o w m C 2 u v 5 D 8 j 7 4 L x 6 k 5 L 8 j 7 4 L 9 m w j v B x 6 k 5 L 8 j 7 4 L _ n r B 9 n g t K x 6 k 5 L 8 j 7 4 L 8 j 7 4 L 8 j 7 4 L x 6 k 5 L z o 6 o B h 3 6 v F 7 - u m M 7 - u m M i 8 4 m M j 9 8 - G g k j O m x z m D 5 s u v G - j 0 5 S - 7 i u K x m C 7 7 u 9 C 4 9 _ m N z i v m L w g t Q n t n V g n k s G _ q u V q 7 z 4 s B r m y m L 3 9 g 4 s B r m y m L q 7 z 4 s B z o - l L u 6 _ 6 C 1 9 k 4 C u 3 o m L z o - l L x 5 m 9 C 7 n 8 u D 9 8 7 u O 4 k x u O v z x b o 9 o o I 4 k x u O 9 8 7 u O 4 w k h F 7 n m 1 E j m y m P q 5 j 8 B s g g 5 b y l S j y 1 B 9 7 z m S 6 5 n m S 9 8 s n C h h g 2 H - 7 z m S 8 s l j M 5 k _ T 6 5 n m S 6 5 n m S n m _ t B w s w t J 9 7 z m S u u l k K y 1 6 G k m 2 o J i - 1 y o B o - 4 k K - _ v k K - _ v k K q - 4 k K p 2 1 9 G - u z q B l - y q D k t n k X g p 3 T m s s p f j n j C 1 F r k 8 5 B 7 3 3 m E 2 v m y L i 9 q H j 9 9 - B 2 z 9 q L x r 6 _ K w p o i F 4 v u w Q 9 v x b w - h 6 L 3 2 r 6 L u j - o v B w - h 6 L 3 2 r 6 L w h 6 q I 3 i 1 J 1 2 r 6 L w j - o v B w - h 6 L 1 2 r 6 L w j - o v B z r x w B h q 6 7 E w - h 6 L v 6 g 6 F w l i _ B y 2 r 3 B 5 z h n L y v 0 4 V 9 g w O t m y 9 P r p n 4 V p i B j s 5 l D 0 n 9 4 E p 6 7 z D 0 t i 6 C 2 j 2 5 M r v k o z B z n g 6 M 1 n g 6 M z 6 h E 6 h l s K h s 2 4 B 7 g 1 p E z z 0 n u F z v y 8 K i k 2 g i D u v 7 L 9 9 x n H i k 2 g i D z v y 8 K p o k j o M 9 y 0 g E u g y 1 B z z 0 n u F 9 i t w C w - 7 z C v s 8 1 J j g u 2 J v x _ 3 m B j g u 2 J o m l 2 J v s 8 1 J _ k w 4 m B o m l 2 J v x _ 3 m B j g u 2 J o m l 2 J v s 8 1 J s y p L 4 w r m G n l 9 u J p l 9 u J s i 5 l 1 C p l 9 u J s i 5 l 1 C p l 9 u J s i 5 l 1 C p l 9 u J s i 5 l 1 C p l 9 u J s i 5 l 1 C p l 9 u J x 8 4 7 l B 6 u 0 u J 7 l z m 1 C 6 u 0 u J p l 9 u J k B 7 q 5 n E k 1 - g V i m - r F w 1 1 k F j 2 y g V _ v v w E 9 o 3 h G 7 h w 0 D m s t - D l h 7 k O u t P 0 u z j P q 1 7 t B 5 - l t J w g 2 J s w 4 i P n 7 u 1 T _ o - 1 B _ 7 z 6 J 8 p i 1 T l 7 p m E j g k 2 F n 7 u 1 T p o s 6 H v w 4 1 C 8 p i 1 T _ m 0 y M _ g m Z n 7 u 1 T 6 4 v u S 3 i U 8 p i 1 T 8 p i 1 T 4 o _ L n 3 j 0 O i v y g J 9 4 3 0 B 3 g o r D 2 l q 4 G m q e x k h 2 B n z m w U 5 9 r j J 0 m h p C s 5 5 v U l y q g K j r u 7 B s 5 5 v U 7 6 1 u J - t H m j _ i h D 8 p r 5 K j q 4 9 E j q _ 3 B t 3 7 5 C l y 7 i I t 0 m t U u 2 _ w D g n n - G 2 i p _ D 5 q 3 r F l z l x L - v n R o z 5 h R j p l i R m u q 9 B v l 9 D 0 s _ i O _ p 7 u B x 5 8 u G - 4 z i O 2 s _ i O 9 1 0 m J g p p V h r j i S 1 s 0 z N - v k K 1 s 7 i S _ t 1 E h 3 5 - I 4 x x r H t 3 v g K - 5 s 1 J 7 u v 1 H o 6 p p M 8 - n 0 F 5 y o n P - 2 o X r 8 o 6 J r - z k N w o h s C v o i v F q l n x Q r - 0 v B w p l j I q l n x Q 8 u 9 h D r 3 k z D 5 q y u B - o o z d - u w B x z 5 o b v n 7 c 0 u 2 o B l 4 r r F _ 9 k s R 1 k 5 r R q n 1 F - 7 5 g I r 4 7 n I 9 y q J p r s - Y 2 g 7 p B 2 - w y X _ n 5 0 B g t s n W 0 j g h C 6 u w 9 U 6 z v u C 9 z w 0 T 6 t x 9 C t r m t S j 5 t t D v 3 k n R x z 3 _ D m t g i Q x k 2 x E g - - 4 N m j 6 G 2 y _ e 2 v 3 q N p l t q N p 6 h r N o 1 1 w M n u X x r x 9 X v m 7 t D j r p n J q m - 9 X 4 - E 2 8 0 n X i i h j K - 1 i _ C 9 2 6 u D i x g 6 D _ r w 1 R 6 k b j - y i T w q - i T 8 m w i B n u 4 i L j - y i T 7 v r g F p w p x E j - y i T q 7 - I o i w j B j i 6 2 B w t 9 n F 2 z i _ M 2 z i _ M 2 z i _ M x j o m B x 0 g r I n 6 e h m t 5 P s 5 o m R - 8 6 n K 2 t z c 6 7 1 j B k i g o G 4 6 z k K g n c z w - m L j 3 _ 0 z F w t k t C 0 y g j K y 6 k F v 6 r u e l h n Q 1 p o j b o 5 0 h B 1 j i i F 9 j 1 l J 0 l t H u v j l e r i i V g 5 z 9 V g q j t E u 1 p w L y v 2 v L 8 v 2 - D g 2 u B n j j y H 2 g h 1 R - l n 8 P _ 8 v B w 9 1 v C q x u g E 9 j g p K m m p p K j x h l K v T 3 0 7 i N 5 0 7 i N 3 0 7 i N 3 5 m h B 4 3 q 4 G 3 0 7 i N o 8 l j N y 8 g r 0 B - r y k D 5 s 8 s D v r 1 r 0 B 3 t x r I x k j 4 C 6 m f n h y j T q 8 z 1 U 8 r t B 9 7 x 5 S o 8 z 1 U 9 7 _ B h r 0 v S 5 g n 1 U 0 z x C 2 w l m S o 8 z 1 U v 5 m D y l t 8 R q 8 z 1 U r t - D x q j z R q 8 z 1 U y y 5 E n l w p R 5 g n 1 U x y 4 F 0 p r g R 5 g n 1 U X z B 7 v w C 6 g w t h B s 5 s D k 4 v j b _ w q N 5 r x l M 5 r x l M 5 r x l M 1 j l m M 5 r x l M 7 n y o J z o q U 3 o 2 o X - l k h C - x q g U 3 i 5 k D _ w m g R p g h E u r 5 w I h p r o B o 2 8 v S j x w v S x _ g L z y r 5 N q 2 8 v S y 1 n y D y n l r F 1 - h g R y q 2 - Q - - 2 H s h n m L t 9 3 B x p 7 i L x p 7 i L v g _ Y 9 x i z P t r 2 2 G 6 z 3 1 H - E o 7 7 l D 1 - s v U 2 5 j s I v - s 1 C 1 - s v U u s 4 m E 6 g o M i 6 1 t I q y t h B 8 8 k W j x 3 j C u h s o O 2 w z 9 L m s g l D 4 i g s b m p y B j k k j Z y u w 9 E q _ l i J 3 h 6 5 R i 7 3 g B 4 i g s b 5 r 5 T i r V 3 7 w 1 a l 9 1 c j m j 5 R n v h 8 J 1 _ i j E 3 7 w 1 a 6 o f y m x 8 Y 0 9 6 z F 0 t l 6 H u 6 m 7 J j g 7 q D x z z 1 V 5 2 q J o t h _ Q r 6 r m D u 0 u 7 D 5 h 9 k K m i m l K h t h a m u _ g V 2 p d y 3 1 q h B s q 1 G j y s p c j 6 o l B o 0 j G t 3 j 9 J 0 s 9 m S n 0 g 0 F p g k z D 2 h s 7 o C l y F 2 m 3 y R 2 g k p D 2 p q x D z _ i q O j g 2 L y w 8 n T 2 C x x m 4 D i o i i _ B g k v u L y m 8 J 1 q w b q p v u F q 4 p q J - j h q J - j h q J o 4 p q J q 4 p q J - j h q J z r w v F z r s L k g j H u h k h V z 3 l q P p l t O w h k h V 5 k - 4 N z 9 r Y u h k h V x 6 r q M 2 - g l B t i 3 g V q k 1 _ K z n j 0 B w h k h V v - _ 0 J t 5 7 l C t i 3 g V y j r i F q o j g D y _ g D m h v y J 1 j w y L g q k h B 6 4 9 t H n v h D 2 s 0 3 S - k o 3 S k r z t B 7 9 q 6 J - k o 3 S u h 1 o H l n v 1 C - k o 3 S q z g D r 7 - 6 I j _ p o K o 8 g o K v 6 3 n K - u _ i D 6 6 y T - 6 1 z E 5 o r y M w u v t E n l k K w 0 v u S 8 - j 5 C 7 k 1 8 G 3 v j u S x v w d 9 _ n v C 5 m t 5 H s m 4 v O 2 u k p D m 2 t 9 W s _ k W i l p y f - x W p m y 8 T 1 y 1 N k 9 - k N j - g i D w 0 z w D v l q l N k 9 - k N 7 0 1 k N k 9 - k N w y 9 7 E n s 1 g C 1 4 j B - o i s P r 1 8 i R k 7 5 z F 3 9 y j D y r o j R r 1 8 i R p 9 2 8 B l n 9 w C l r 5 y Q l 6 k s C w p s i R 5 k 8 2 F i x k 5 K - j 0 v K q 1 2 L o g s 4 F s 6 4 h F v l y o a r 2 E 1 n i y Z h y h 2 F m 8 7 S x g 2 3 B p u r 4 L 4 k 1 4 L 4 q i l I 2 w z d h n y 2 F 0 g x r L 8 l l p J z h q r H i _ l o D p 3 9 - B g - y 0 S 3 s x G 2 6 q 4 W x 4 y 3 J 2 u i 3 C - q 9 3 W w 3 1 2 D o 4 j j I q 4 2 q S y w j G 2 v p n B o 6 6 8 J z 8 w j S p x 6 j K p r 8 k B 6 9 8 j S n _ r 1 J 3 v o y B n w 9 D n 2 5 i i B 0 z O p h 6 z D g 5 y g G x i t 9 z B s m y 7 K n t h D p h y - M r h y - M m 7 n - M r h y - M p h y - M r s 7 a o 6 m n H m 7 n - M r h y - M p h y - M 9 4 6 9 H m 5 0 Q h l 7 7 K _ 0 z l D i _ z p C h l 7 7 K 0 6 x 7 K s 6 4 x H i 5 o N 4 y 1 7 7 B 8 - i 8 C q 3 8 2 E m t 0 _ O 6 h q k E k 1 n r C 7 1 t t K 6 z x 1 p B i 6 2 t K 6 z x 1 p B 5 z v R 1 m v m G 5 r m j C x t j y D l 5 l 3 L m v v 3 L p l 5 3 L s _ 3 9 u B m v v 3 L m z q s E z _ 7 4 B m v v 3 L m v v 3 L u q 8 K w x 3 t K 5 _ u k P 7 l 0 w E 4 5 3 j D 7 _ u k P 7 _ u k P i - 5 k P y r g E w i v u L p 6 j B 4 - 8 q W n 8 y m C x 8 8 w K 4 - 8 q W 3 1 n I 9 1 5 5 R w r 9 j S o r i H z r q r W u j 2 4 K q 2 6 i C 4 - 8 q W 6 7 p q F _ h u 7 F z r q r W n 8 0 4 B t h m x L 4 - 8 q W 7 t h E i y _ j T - j 0 7 Q s o s M 4 - 8 q W 1 1 6 0 J 4 J t x m 1 E j i 6 r N h h - n H 2 _ t 4 J _ l i s K j x z 3 G u _ s i O x o w o E v z r q S g r x r C w v i l X x 3 p g B g o t x c - u m H v n y 6 h B y m D y g z l h B n 0 h L i g 5 2 J 2 l v o D 8 t n z M k 6 g j F 3 0 s 1 B 8 t n z M 6 t n z M z s 9 y M g 7 7 x G 8 - o z B x o r 7 D s x 8 z E r 1 - 1 E l s 5 z C _ k 5 1 L v q w p I _ l m i B z j 8 X l n 4 3 f j 9 G h k j 6 e 2 w 6 h B v r h n V t h 3 8 D u 5 4 s N h n 0 w I z k 5 r H 0 o v z I 9 k u r C l v u o K m x 3 o K l v u o K y g 5 l B 6 m r 2 F k h _ z B h o m 0 d x 8 I 6 8 1 1 e 5 g 1 l B n t t f 8 1 g g E 6 4 u n K t 6 3 n K 6 4 u n K 6 4 u n K v 5 3 x C 3 5 g 5 E _ g w v M s v p W s 5 s i T j u g i T 8 m 1 E g 1 8 S l h w q N _ n y 5 M v _ _ 8 B x n w x Y 1 1 0 n C 2 g w w C x 5 p q C w m 0 9 g C 7 2 2 B 7 4 r t O 3 l v n Q q _ z v J n l t X 0 u r y B w 9 m 0 F 4 6 4 z 0 B v l q l N k 9 - k N o v s 8 C 8 i g 3 D k s R j g i k L 1 p 5 8 v B z _ i - L 1 p 5 8 v B o 7 j 3 B j z 0 z E z _ i - L z _ i - L 6 3 s - L z _ i - L 1 p 5 8 v B x y w k D 6 h m 7 C z _ i - L r r 7 D o v m m P s i w 8 P 4 u 6 D r p x g r C z 4 l p B 6 5 9 m K 5 k 5 4 S h j r 6 G k v w _ C 2 8 s 4 S m o 0 3 Q n 3 6 B z p t p L m m j h B o m g w U 4 - 9 E w 3 o j R k 6 5 w U k 1 m J k s 9 9 P o m g w U 8 t 9 O x s x 5 O j g t w U o t 7 V g v w 2 N u 5 p 2 L - w n f y i 0 l D p g u i F o 1 q j h C 7 4 l 3 D 3 x 0 t E z 5 8 o Q 6 m o p Q p v q I k i z 0 G h l u J s z o 4 M 0 o k i z B s z o 4 M s z o 4 M v 0 y j D w t 5 o D 5 2 y 4 M x m w T o p 7 t P 2 o m t B q 7 g 5 P z - z F l o u n I w y - y D s 3 2 2 W k 8 j j B u p r D m - w i R m - w i R q k t D 8 k 3 v O 0 _ E 6 i i B x - t 4 G j r u 3 R 0 0 g s Q 0 l c q 5 l I j g v h C - 0 1 2 C _ v - l J 6 r y i C j v v 1 D r 7 5 2 R w _ t 2 R l 6 9 J n v v q N w _ t 2 R t x l m J u i r s B w _ t 2 R w _ t 2 R 4 m - 1 B j g i v I w _ t 2 R k z g n O s w j G w _ t 2 R r 7 5 2 R r w 7 k E h 5 2 2 E w _ t 2 R w _ t 2 R r 3 - C 4 n h j F w w n 8 K _ 6 k m B g v w t J u o _ p R _ h p 9 P l 6 e - v y p R s 6 F n r j w D 9 0 7 v J 8 r k w J _ r k w J 9 0 7 v J 6 - s g m B 9 0 7 v J _ r k w J k p 8 D k l 2 j O _ 5 k 9 R m v l l B t m 5 _ J j 5 w 9 R m 0 z i L k w p a 0 8 1 2 H 7 6 8 g I j w n P s l u k N v t w z S r t q p F p g h i E p m s i L 5 s x w C x 5 j - k B h 5 k o J x y z n J x 5 j - k B z 1 5 J w 9 x n H 1 z _ 5 K 4 x i j G t q u V i q 1 5 K q 4 2 w E v 7 p 9 H n 1 5 l L u t z 0 D - 1 x y E s 5 p _ W n h m B w n 6 r C 3 7 y 5 F 0 s 2 s m B 3 9 o z J q l g z J 5 9 o z J q l g z J 3 9 o z J q l g z J 5 9 o z J p x _ q D t 4 g - M o 7 u - C 8 v w - E x l 9 1 P _ - n n D 3 k z i K 2 p 4 Q j 8 2 9 Z o q q y B 2 r r t H 2 w p s C 6 8 3 k J 5 z i v D j 5 3 4 O h r z x B m n 6 1 K w m 9 x G u 8 h n O 1 9 4 n E y 7 7 8 J z h 9 9 N 9 h r H i i x v Q 0 r g z U 7 9 5 J 1 8 1 8 P v m t z U u t y M r 8 n k I 9 l l R 3 r k 7 J w v _ s n B 3 r k 7 J 5 n w t n B 2 v 7 6 J 3 r k 7 J 7 m 5 p G r h z M B g 2 1 B j 2 m 1 J p g w k L w u 5 k L 5 8 i l L w u 5 k L w u 5 k L u 1 p z s B w 1 p z s B 1 7 F 8 1 u 0 K _ m h g G l 6 h n C m 8 2 i Q v 0 u v C 1 5 z 1 Z g j 0 I q x k n f x v k J s s 2 w Z - s k x C 5 z j 3 D y z j 3 H u 8 v 7 E r _ 2 9 C n m 1 i E 7 q - r C 5 i - w o B g q r f 4 7 3 _ Q 2 6 9 s B g o n 9 W 4 _ o 9 B p j - h V 9 k q b t 5 7 j D 5 v m 8 B q 1 h 5 N q 1 x 6 J t n m q B g g 6 _ B y t p y a _ 6 2 V 3 6 5 4 S l i 8 o J h 8 s u E y t p y a p z N 9 3 8 s Z z s u v F q 6 z 9 H 5 y r i E p _ g x B j - 1 i o B 1 5 k g K 5 k n w 6 H x 2 2 g K n l y h o B i 4 t g K x 2 2 g K i 4 t g K q _ k l G o n 7 O m s q p g F x 2 2 g K o 8 l B 2 m q i M n i r E 4 o h j L v - - 1 N 7 m 4 4 2 B 2 t 8 9 F _ h - y B v - - 1 N 0 5 _ g H 4 g 6 x B r 1 - i K x 8 p v B o y o n N 8 p j N x 1 i 7 N s m t 7 N o o p B h 2 r s M u m t 7 N s m t 7 N 4 S l x j _ H 0 g 6 u D 1 6 8 l W i 8 y 5 D g h g 0 H 6 k 1 u H v s _ n G m 4 q L 6 k s m S 4 z v k B y q 1 - L 0 l x F 9 k x o J q h j D g w w _ Y 0 5 k Y t n v g J y 2 l 1 C 6 s 4 x L 8 y 1 C m z x z N 6 4 2 n M 9 s f 3 v m y L 8 7 8 x L 8 7 8 x L s o x T 1 g 6 w H i - h 2 M n r h 4 y B g - h 2 M o q 5 6 G 1 0 y c i - h 2 M - o v K u 6 5 8 C t v 3 n C i - _ 4 E r 2 3 1 B s m t 7 N 6 i i 8 I _ 3 v R 9 y h 1 8 D 4 k 4 6 N r v - U 2 z h v I s g i 0 8 D j i k y F 6 j v 3 B t q g B _ u h g L x s r l D 9 h - 0 E p 1 l 1 K 6 t 8 0 K i n i l H 4 g 0 R l 5 w r F 8 i p p D k p l i R m p l i R h z t 6 B 4 1 9 2 H t m s o k C t x 5 E 9 - r g O h 5 6 L o o 3 u E u 8 5 2 D l j 2 m C j g h 1 L k r 3 0 L q 5 4 u D g s - j C 6 u u t P 8 x 3 O i h h y K 6 u u t P i l k u B 5 s - s H k 5 q Y j n z 5 a l t s 0 B q k y m P h q k 4 L z 0 8 h D 3 o x r F x 4 8 2 E z 5 r g O n q k B 0 9 6 u P 5 5 v u P 5 5 v u P i x x 2 B i 9 0 8 G 5 5 v u P 5 5 v u P 6 3 7 6 H v h 8 o B 0 9 6 u P 2 - 2 s H r 7 q n B s s u _ M s s u _ M h v _ k J l j w K s s u _ M s s u _ M s s u _ M q s u _ M l h g 6 B - q x 1 I k m h i S o x 2 G z 6 8 l W m y t p L m q i 6 B s w v l W 6 - 7 j G y w 1 - E z 6 8 l W g u 0 w C - 8 p 3 J s w v l W 2 8 2 P 2 _ 5 h Q 2 _ 5 u U t p j B s w v l W 3 w _ m N x t 5 k B n m i l W x u p y H 6 g 0 6 D s w v l W j p - u D l 3 j j I 5 2 1 2 D i w 1 h E 7 - 8 g L 5 l _ x B q n x 8 U 8 6 _ o K s 9 w 7 B o n x 8 U i k 3 j H m r s D 4 n w 1 D 8 6 k r Z o y 7 D r 1 0 - c o 1 0 v B z 6 0 q R t _ 1 4 H - g 7 3 G _ i 0 G q x 3 7 E l q 8 v P w u n w P 9 j z j E w 8 u 0 D 8 l x v P l q 8 v P j i - 8 L h w y H l q 8 v P l q 8 v P j q 8 v P q 7 6 b r j y g J u t - - 9 B 4 m w x F j 4 9 v C l q 8 v P l q 8 v P 7 g r o O 6 - Z j q 8 v P l q 8 v P l q 8 v P x 5 5 y B s 6 i l H z z M - k - v N 1 z 1 p O s 9 q p O 7 9 x Y 9 x 4 t I g q g q O o z 5 l 5 B 3 z 2 m B 9 y o m H s 9 q p O s 9 q p O 1 z 1 p O 1 q 6 3 B m 1 1 h G s 9 q p O 1 z 1 p O s 9 q p O - 4 q s C 1 - n g F s 9 q p O 5 - u m 5 B 6 3 8 j D 5 7 5 h E s 9 q p O 1 z 1 p O z z 1 p O 6 q u _ D y q 3 m D - k _ u E 7 r 0 p H h z g l D j i 6 9 S s l 6 3 C w 6 w g U 7 p x r C 5 x y i V u g m g C 6 k r m W t z r S w u 3 r H h q t z J y x k z J y x k z J w h 4 f y - n t E h q t z J y x k z J y x k z J w x k z J y x k z J y x k z J y x k z J h q t z J j 4 1 8 C z 3 q 8 B 2 x r p J 5 7 u n l B 2 x r p J t r s m l B 6 5 8 p J t r s m l B 2 x r p J 5 7 u n l B 2 x r p J w z 9 m l B 3 l 0 p J w z 9 m l B 2 x r p J y z 9 m l B 1 l 0 p J t r s m l B 3 l 0 p J w z 9 m l B 2 x r p J 5 7 u n l B 2 x r p J w z 9 m l B 3 l 0 p J t r s m l B 1 l 0 p J o t i 3 z C 6 5 8 p J t r s m l B 1 l 0 p J t r s m l B 3 l 0 p J w z 9 m l B 3 l 0 p J w z 9 m l B 2 x r p J t r s m l B 6 5 8 p J t r s m l B 6 5 8 p J t r s m l B 2 x r p J w z 9 m l B 3 l 0 p J w z 9 m l B 3 l 0 p J t r s m l B 1 l 0 p J t r s m l B 6 5 8 p J 2 x r p J 3 l 0 p J 3 l 0 p J w z 9 m l B 2 x r p J v p 8 3 z C 2 x r p J w z 9 m l B 3 l 0 p J t r s m l B 6 5 8 p J t r s m l B 1 l 0 p J t r s m l B 3 l 0 p J w z 9 m l B 3 l 0 p J w z 9 m l B 2 x r p J t r s m l B 6 5 8 p J t r s m l B 6 5 8 p J t r s m l B 2 x r p J w z 9 m l B 3 l 0 p J w z 9 m l B 3 l 0 p J m t i 3 z C 3 l 0 p J w z 9 m l B 3 l 0 p J t r s m l B 1 l 0 p J t r s m l B 3 l 0 p J w z 9 m l B 2 x r p J 5 7 u n l B 2 x r p J 3 l 0 p J 2 x r p J 6 5 8 p J 2 x r p J 3 l 0 p J 1 l 0 p J y z 9 m l B 2 x r p J w z 9 m l B 3 l 0 p J w z 9 m l B 2 x r p J 3 l 0 p J 8 l t Z z 7 _ 0 E 1 l 0 p J t r s m l B 6 5 8 p J j x o 2 z C 6 5 8 p J t r s m l B 3 l 0 p J w z 9 m l B 2 x r p J w z 9 m l B 3 l 0 p J w z 9 m l B 3 l 0 p J t r s m l B 1 l 0 p J t r s m l B 3 l 0 p J w z 9 m l B 3 l 0 p J w z 9 m l B 2 x r p J w z 9 m l B 3 l 0 p J t r s m l B 6 5 8 p J t r s m l B 2 x r p J w z 9 m l B 3 l 0 p J w z 9 m l B 3 l 0 p J m t i 3 z C 3 l 0 p J w z 9 m l B 2 x r p J y z 9 m l B 1 l 0 p J t r s m l B 3 l 0 p J w z 9 m l B 2 x r p J 5 7 u n l B 2 x r p J w z 9 m l B 3 l 0 p J t r s m l B 1 l 0 p J t r s m l B 3 l 0 p J w z 9 m l B 3 l 0 p J w z 9 m l B 2 x r p J 3 l 0 p J 1 l 0 p J 3 l 0 p J t r s m l B 6 5 8 p J t r s m l B 2 x r p J v p 8 3 z C 3 l 0 p J w z 9 m l B 2 x r p J w z 9 m l B 3 l 0 p J w z 9 m l B 3 l 0 p J t r s m l B 1 l 0 p J t r s m l B 3 l 0 p J w z 9 m l B 3 l 0 p J w z 9 m l B 2 x r p J w z 9 m l B 3 l 0 p J t r s m l B 1 l 0 p J y z 9 m l B 2 x r p J v p 8 3 z C 2 x r p J w z 9 m l B 3 l 0 p J w z 9 m l B 3 l 0 p J w z 9 m l B 2 x r p J t r s m l B 6 5 8 p J t r s m l B 3 l 0 p J 1 l 0 p J 3 l 0 p J 2 x r p J w z 9 m l B 3 l 0 p J w z 9 m l B 3 l 0 p J t r s m l B 1 l 0 p J t r s m l B 3 l 0 p J 6 5 8 p J 2 x r p J 3 l 0 p J w z 9 m l B 2 x r p J w z 9 m l B 3 l 0 p J p 8 t t E u 9 2 d o z 9 0 J m z 9 0 J - y v u 6 E o z 9 0 J h 6 0 0 J _ y 6 z m B o z 9 0 J v z 8 7 2 C o z 9 0 J v z 8 7 2 C o z 9 0 J h 6 0 0 J _ y 6 z m B o z 9 0 J - y v u 6 E m z 9 0 J x g p z m B o z 9 0 J m z 9 0 J x z 8 7 2 C m z 9 0 J 0 _ 1 u F 0 z - S h 6 0 0 J o z 9 0 J m z 9 0 J m - 2 8 2 C h 6 0 0 J x g p z m B x s m 1 J h 6 0 0 J - y v u 6 E o z 9 0 J v z 8 7 2 C o z 9 0 J m z 9 0 J x g p z m B h 6 0 0 J m - 2 8 2 C h 6 0 0 J _ y 6 z m B 6 l l x H h 1 g F 6 0 2 z L i q w 4 K p 6 Q 6 0 2 z L 6 0 2 z L y r _ u u B 6 0 2 z L 6 0 2 z L 1 0 x v u B - k k C s s n 9 J 6 0 2 z L r p g 0 L 6 0 2 z L 1 i r u u B r p g 0 L 9 s n p H 4 z j Q 8 2 i J - 3 M 1 x k r H s 9 1 z F n 2 1 h B z t 3 6 H 0 2 u f w q v 9 F t 8 _ q C - _ w 1 l B 8 p h j E w 2 g 7 B v p m 9 P z 8 4 5 N 0 i s C 7 7 8 9 P v p m 9 P v p m 9 P i 4 z F y _ _ 3 M y y x 9 P v p m 9 P l 2 v n B 6 s 9 o I 3 - - V k o g q L i s p n R _ s J l 3 8 g S l 3 8 g S v p h l E 1 _ 9 7 E y 3 o h S 4 j u s R 9 4 F l 3 8 g S w 3 o h S h 5 m n E 8 j t 5 E l 3 8 g S _ z z x R - l D w 3 o h S - 7 s C 4 j t g J 0 i v m p B y 9 k q K m u r 4 8 C x h s z C t w s x C 0 i v m p B q w - E 0 6 h _ C 7 y q 2 D t i m m R u 9 i w I 9 4 o g D h 2 o x C 5 y m t W w y l w E p g v 6 G 5 y m t W 9 4 h n B u v e 2 j r u B g q x 8 T k - q l N j 5 k W t y y m D m k w w J r 0 _ q K p i _ i B o 0 j l S 8 3 7 l S i 0 r d m u j 9 K 8 4 2 k Q g q o l B 7 9 P 1 8 o 2 L x p - x M r 0 _ k x D 8 8 t 7 L 9 m K o x o n 6 J 9 u g s K g l s D y v g k J _ - h J k 3 j i N 8 v l q 0 B k 3 j i N j m _ X t k 5 x H t _ t i N r _ t i N k 3 j i N k 3 j i N n 1 4 2 C _ 8 - 7 D r _ t i N k 3 j i N k 3 j i N r _ t i N 7 w 2 8 F i p i t B k 3 j i N n h x p 0 B t _ t i N - 4 3 p K h 9 m F k 3 j i N r _ t i N p h x p 0 B k 3 j i N q 9 x E 5 k u v K p h x p 0 B r _ t i N k 3 j i N 7 0 8 q B 1 1 g h G t _ t i N r _ t i N 4 y 8 o 0 B y q x 4 D j z 2 5 C r _ t i N k 3 j i N p h x p 0 B _ j m t H 9 8 v Z z - 1 v E 6 8 j u C x 1 r w g E x 5 B 5 l s _ N x 1 r w g E u 8 v D 4 0 h 8 L r u 5 j 5 B m x 1 o O 0 r q M i 6 4 _ J r u 5 j 5 B m x 1 o O 9 w u a t r k n I x 1 r w g E q q 9 t B 8 w 6 0 G x 1 r w g E 7 3 2 m C v q 7 n F r u 5 j 5 B m x 1 o O p 6 - k D h j h g E x 1 r w g E m q v o E 8 m 8 k B n n q O - 5 7 2 P o z w 2 P 8 7 6 6 L s k 2 I m z w 2 P g z w 6 _ B z x g J h 7 2 4 L v g n 7 _ B 7 2 m w C p h i 1 F o z w 2 P m z w 2 P z g p _ G h s p 4 B g z w 6 _ B 5 u n z N m 0 t C m - - r t E h 2 p T j q 1 k K g z w 6 _ B s 7 m r D 7 q y x E o z w 2 P o z w 2 P x s l R 0 9 q J 7 1 t z K 9 1 t z K 9 r i v B g z x l E 7 1 t z K m v k z K 2 8 2 z K m v k z K l 0 - V g 8 u 8 F 7 1 t z K 9 1 t z K 6 q g t q B m v k z K 9 1 t z K 7 1 t z K m v k z K s 3 _ B s r 7 h J 7 1 t z K m v k z K m v k z K 2 8 2 z K m v k z K m v k z K 7 1 t z K 9 1 t z K m v k z K 7 1 t z K m v k z K 9 1 t z K 7 1 n u G - x w Q m v k z K 9 1 t z K 7 1 t z K m v k z K m v k z K 2 8 2 z K m v k z K m v k z K 7 1 t z K 3 n p k E u y y c 4 6 v o L - q m o L z 1 s i t B - q m o L 8 o s p E 8 q 6 0 B 2 6 v o L 4 6 v o L - q m o L _ t 7 m 0 F - q m o L z q 5 o L - x x B 4 8 y 6 J v 2 m h t B z q 5 o L t i h r l D 4 6 v o L _ 1 i d 3 k s 6 Q w n 9 o C s s 0 5 R g 3 y - E p s p n M h t w 3 I n g j 2 H h - k x N n m t m E 0 0 9 r T o 2 r 4 B k p x o a t 1 2 L p h l 6 g B j u O 1 g i v f j 3 2 W g 4 t 8 X 7 2 m u C y 2 j 2 G z r k m C k s 5 o H m 6 - k H z h 7 v S 8 - 0 k B 4 y h 8 c t _ - I 6 3 5 t X 3 9 v x E 3 k 9 v K i 3 y _ N l 7 x 1 C x 6 m w c _ m B o m j 7 c u 9 z u C s 9 n v O 2 7 u h K 5 r i 7 E - x - 4 W 4 w x L o m j 7 c p r l g B 2 4 z i T s s q 5 G u 2 7 0 H 7 9 o 2 R x l v r B v s y 7 c o n k G _ h k g D w _ 1 r E 0 8 g q M k r z n x B h - 2 p M 5 7 l S g i 8 y H 0 8 g q M h - 2 p M k r z n x B 0 8 g q M v 0 0 1 E h m 8 5 B k r z n x B j 5 j t I 7 w 3 z G h 9 l r M i g 1 2 C h i l 0 a v 0 - J 3 i h l V k y w 0 H i h 7 3 F x 9 v 1 Y 1 v l B h i l 0 a h z v h E l l 8 8 J 6 h 7 5 R s n r c i v 2 z a t y h z B s h 9 l P - m 2 g M n 3 w 7 C m 1 z 0 a m 3 q I 1 k 1 F o q 2 h K u s z - F t g 6 a r z 6 p L 4 j k q L 6 n u n t B r z 6 p L 4 n u n t B r z 6 p L x j 3 w K i s O 4 j k q L r z 6 p L _ 3 p 7 F 2 - h e h i _ _ L m 7 n - L h i _ _ L _ o 0 _ L x h 2 r G o q h c m 7 n - L h i _ _ L h i _ _ L - h _ _ L h i _ _ L h i _ _ L g t t g J 5 3 1 G m 7 n - L _ o 0 _ L h i _ _ L h i _ _ L 9 3 n g B 1 1 h g P 5 t i D 9 0 g 3 i B n z C 3 m r k i B q 7 s F r 0 n h e v y l T 6 1 _ m a v 7 i p B m v z j D u 3 n 1 C 6 u g r p B v g u q K u j 3 q K 8 w w U j u n 6 F 6 u g r p B v g u q K u j 3 q K 7 o u q p B u j 3 q K v g u q K p 5 g g 9 C v m g r K v g u q K v g u q K u j 3 q K s j 3 q K h 1 r D x k q r I v g u q K g r 8 t D _ 2 w d 5 q 6 h C 2 g x h a 6 _ 9 J l 3 n h g B - x p D _ v - v c p l h u B k n y 8 T - y w q E l 8 m 6 M y 9 8 3 I 7 m 0 p H s m 7 2 O x z t q D 6 m g o W 2 s w c k z q M 0 k n v H 9 4 1 x u O m s 6 t J k 6 l 6 z K z o m l C k p 6 r Q q q r P n 4 8 5 Y 7 s 0 r E h q o r I z 4 9 3 X 1 h M w 1 u 5 Y 1 m p K s i z X m u u - J m u u - J v t t p C g 4 s 2 C w n 3 r p P m u u - J 5 5 r X o z 4 9 P 6 j 7 C 8 z w w i B m 2 K p - 9 q h B 8 9 - H o y v 9 c t 0 2 Z 7 3 m 5 Y z i 6 1 B 6 n q h L - y y O 6 _ j 9 5 C m u u - J 6 _ j 9 5 C m u u - J z k p 8 5 C _ - j F 4 i z z H 6 _ j 9 5 C m u u - J t 4 v _ n B m u u - J p s 3 - J n s 3 - J h o 3 m F s 1 m a v 0 z o q F k - p 0 K 7 _ 9 x D g 4 u 8 B u 3 u n q F k - p 0 K v 0 z o q F k - p 0 K n x n y q B u 6 n 1 I 2 1 m D k - p 0 K - 3 g 0 K y x 4 p q F k - p 0 K 4 i 1 x q B 5 k p n B n v 5 z F y 9 n l L 8 5 _ B x k i 8 M u p s 8 M t u 2 8 M u p s 8 M u p s 8 M n n q 9 B 6 6 q 7 E t u 2 8 M u p s 8 M u p s 8 M t u 2 8 M r 9 m j J u 1 t K u p s 8 M u p s 8 M t u 2 8 M q g n B t x m v P 9 5 m C n 0 t 3 T m i h 3 T 3 4 5 F _ 5 9 j Q o 0 y v I p 2 5 y B 3 2 w g N 1 l D g s 2 t N 3 3 g u N h g 8 3 1 B l h o t I q g 2 S m r u H v 1 0 h H r q k t l B 8 - 0 r J - q s r J i 0 1 t l B 8 - 0 r J q y q h G l l x L i 0 1 t l B 8 - 0 r J - q s r J - q s r J 8 - 0 r J - q s r J - q s r J - q s r J 8 - 0 r J - q s r J - q s r J 1 8 5 a y u 4 f g 6 h r E g 8 i s T i 4 x 5 K q _ y n B s - p r T n l 1 k S 2 i U z t 2 r T s - p r T w t i W 9 m 1 3 M z t 2 r T h m 7 n D n j 6 3 G 1 t 2 r T 6 k u 2 H y s q 0 C j 1 k x Q k 5 p k P v 9 y N t s - 0 M _ 8 z 2 R u w n 1 J y p 4 m B 7 5 - 2 R 9 5 - 2 R _ l 3 6 B 3 3 v k I k k 8 9 B 2 m 3 p H 9 1 r o Q m u m R x o z 8 K g j 3 o Q _ i 3 o Q w m 4 Y - 0 r _ J y 5 1 0 J h s 1 V 7 - r 5 M z n g 6 M h w l m D 5 z v m D 6 3 n m z B z n g 6 M 7 - r 5 M 2 j 2 5 M q 6 7 C x _ 9 3 K 2 j 2 5 M 7 - r 5 M 3 5 v 5 E j y 0 5 B l 7 n - L n 7 n - L n 2 5 U 4 i m h H 7 _ x m v N h v j w B q 6 7 9 B 3 y 6 Y x p 9 i N i x n j N x p 9 i N x p 9 i N g 0 y 1 F k 9 7 w B i x n j N x p 9 i N x p 9 i N j i i 3 B s p l r H 7 1 s D p y q u P 9 6 _ i S _ z 2 3 F p _ x u D 9 6 _ i S l 9 2 j S g 1 t B - o n r Q 9 6 _ i S l w _ m F - l u 8 D 9 6 _ i S y s n i B _ u _ j F _ j 5 8 C o 3 i u b y n q C l _ - 2 Y w 7 r g F n 2 9 - I _ x s 3 R s 9 7 h B v x x u b 7 q s c x 0 i v S i q w z F s p x H 7 g z u E j 0 z 0 S 6 j m h C p 2 9 g Z x k y R t 4 o r g B t m D 2 0 - - g B 2 m 1 M k 0 h m a m 5 g 3 B m l l S r t 3 3 G x 5 l j E o l p g b 2 t B j v 3 s b h o 2 5 D 8 4 7 4 K 4 6 j w P 1 9 9 1 B j v 3 s b 3 u k P r h v 1 U 2 r g l H n q r x G 5 g 1 3 V k u w K j v 3 s b j l g g C - p - y O j o u p B 2 t i u B r x p 2 O u 2 _ 1 O w o s u G _ 9 q 1 B 6 0 z 4 6 B u 2 _ 1 O g w 2 l D 9 t s m E 0 q 2 x D l w n 2 F p q n h P 0 g q V _ 7 j h W z 7 7 t J q m o 0 C 7 k x h W - 0 k k F _ z 6 8 F _ 7 j h W p 2 h k C 0 p h v K 1 0 r N u 4 5 2 B 1 4 8 o B r 4 t 7 T 3 v 5 r P 1 9 m J g r w O n j o x V u 3 x 6 B 8 j o 3 P l i s y J 1 m 2 _ E r k 8 r X z 8 v H q n s p c g z 2 y B q 8 r v Q 6 u q g J x - 4 p E _ 4 s B 9 q o 7 U 2 x q y C - v 1 4 I 9 q o 7 U t r j p C k 5 g r J 9 q o 7 U v 1 h g C m 4 1 9 J o o 1 7 U j k z 3 B 7 q 4 x K i h 7 0 G h l 1 4 D 6 7 3 0 D 8 6 q 1 M k l 1 z K v l o 8 E 1 x i o V 2 o x X 0 i 1 8 d 4 _ 4 H r l 5 4 Y k 0 u s D n 5 8 k N 9 r o m K 2 n y l F q q o 0 U 8 z i R x j M l r 0 u J t p r v 0 K y h - l I z 4 u B 2 t q j 1 C l r 0 u J j l r o C _ 5 u B 6 n 9 v t D w l t y B z q r - E k y i l M p g z l C u r y w F o j h y Q z 7 z r D 9 t g h E 3 l q 3 G h n o 3 J v w - K v k r t G - m o 3 J i r u 9 m B - m o 3 J 4 t 5 x B m 3 n 5 H 3 y u 0 K g 6 3 0 K 3 y u 0 K 3 y u 0 K w 4 w y q B 4 s x z E 7 t - - F i w s 9 G 5 m o x U p 6 n R 6 q j 4 b 8 u q r B i y y 6 Q h k z r J 4 7 _ 7 E m n 4 q D q k k 9 B 6 o p g K n n y g K 6 o p g K 6 o p g K y j 7 h o B 6 o p g K 2 4 0 x E 7 o _ h B v q g g K n n y g K 5 m p h o B n n y g K 5 m p h o B 6 o p g K n n y g K x w G v 2 o g J g _ y v J g _ y v J u o n _ l B g _ y v J j 2 4 _ l B g _ y v J g _ y v J _ 9 y v J g _ y v J o z o N 2 l x v B v i 6 m Q g 6 6 u C 2 _ z z Z 9 q o J _ g s q f u 7 9 H h 8 3 - Z 5 r k r C 5 v 6 w Q 3 h 7 P 7 - p 1 M l o 9 8 K y 7 2 2 C 0 m - v Y 1 u - x B q z 2 1 N g 9 g m R v l z U 8 y s - I - n j g F o z w j P z z x G - j 0 5 S u s g 6 S x y i f x n 2 n L w s g 6 S s n v 7 F i h 2 1 D u s g 6 S r 4 0 7 O 5 2 u H j g 7 _ D x y 1 1 F p o m _ J x i m 5 n B p o m _ J v h r j - E 6 l v _ J u 2 k w 5 C p o m _ J 1 5 k B 3 s t 5 I p o m _ J t _ Z 8 6 _ m P j u 7 8 R _ - q o E 2 - x 2 E o v v 8 R j u 7 8 R m i M _ 4 0 x C x 4 q s H _ h 9 l K _ h 9 l K _ h 9 l K 7 i m m K _ h 9 l K 9 i m m K y j q r I j 0 8 C 7 i m m K _ h 9 l K _ h 9 l K 7 i m m K _ h 9 l K _ h 9 l K _ h 9 l K 7 i m m K v 9 o D - h v 6 H 6 x x 7 x H h m v 1 J v x 9 8 x H h m v 1 J o q v 5 6 E h m v 1 J o q v 5 6 E y - 3 1 J 1 r o B 1 h 6 s H m g q v J r w x u E 6 n u i B r s 5 8 J r s 5 8 J r s 5 8 J l n 6 8 B x n 7 3 B _ k j t B 4 y z 8 T j _ 8 3 O h h p M x m g 9 T x x q t T j 9 C 4 y z 8 T 4 y z 8 T _ 1 t I j h 4 y P 4 y z 8 T m k p l B y y 0 t L 4 y z 8 T - 7 5 2 C 6 9 s 9 H 4 y z 8 T 6 u _ 8 E _ m p h F 4 y z 8 T i h v 3 H 3 5 q 6 C 4 y z 8 T 6 n w m L _ w z n B 4 y z 8 T r l t q P 2 0 x J 4 y z 8 T 4 y z 8 T m P r 5 2 2 T 4 y z 8 T u 4 h L - o x u L r q k V 3 r 8 4 F q 0 N 7 k y 3 K - _ 7 u T n 6 w L 1 z z j Z 9 n l q E o y n z I u o 4 z W 6 n j C q 5 h k Z i i o 7 F z 6 9 2 G 1 z z j Z 4 s H w o 6 o Y m g h 0 H k t i i F 1 z z j Z p _ 5 F s q y g V q m q 0 J 3 p 1 0 D 1 z z j Z t - 8 S o 0 6 - R u 0 j 8 L n n p u C h - v k Z i k t n B u z q F _ v j B s z x n M s z x n M h w 7 n M s z x n M o k m j D r h y g D k 1 3 B y h 7 h S g z l v Q n g 9 H p t 5 j C n 8 3 u I 5 3 i 3 N - y l _ C t 5 y N 4 m o w M z t k h y B i 6 u B 2 n - g L _ t 4 h y B 1 m _ v M 1 w 0 q D j x l W k 0 n i K m 0 n i K k 0 n i K k 0 n i K h t j j F q 2 z n B o g 7 - I - v r X p 9 m u 7 B 0 n 1 7 O x j j r D _ w j j E y n 1 7 O m 3 8 u 7 B 3 u - N g 9 k m K 3 q q 7 O y n 1 7 O g 4 w m L 0 - n I y n 1 7 O y j x t 7 B _ n 9 3 E l r s l B v 6 q j J 6 w z 1 K l p q 1 K y h h 1 K 6 w z 1 K l p q 1 K l p q 1 K y h h 1 K 6 w z 1 K w k k 7 I l n r C 6 i p o J 6 i p o J p 2 x o J 1 u i i l B 6 i p o J 4 1 z i l B z u i i l B 1 u i i l B r 4 0 Z 1 i 4 2 J 0 y 4 w T 9 _ y W k 4 n 5 M 5 i s w T q 7 0 7 C n t u t H 0 y 4 w T 0 z _ u G 9 t p w D 5 i s w T h u v x L w h m h B 0 y 4 w T r 9 0 h S m 5 c q p 8 H w q s - N 5 t 1 4 R s w 4 x E p p k q E 0 y 0 h n C i i u D 2 p j j P q w p 4 R k 5 z v H h t 1 l C q w p 4 R p z r 3 C m 0 9 f 2 8 1 z J 8 9 k v m B g - l 9 B j o s t D 9 h 1 y s B s r j C o p s p R q 4 6 s B j r 4 g L _ 7 i p U 7 v 8 l C 5 n p l J _ 7 i p U l u q k D g - h v H 6 s t s B s 6 r 7 J - 9 _ - I j 1 q y B k s 1 i S k s 1 i S p w t W i 6 p 1 L - t - r D v - g m I o j 5 W _ 7 n r X z v k 7 C 3 9 h 9 P i l i t G p l 3 8 J o y o s L _ s z p F 0 l 5 3 E 9 v 1 q D 7 y q p E t 0 8 k O s q v y G i l t z H u 9 4 W 2 g u 3 C s s 9 y T h m w 3 M q - w X r w j x E k 2 x o D t p x j M u u n j M t p x j M 7 p r 3 K w m q C z w C s 9 6 l U 5 q o x I t v g i B 7 l m m L v m 7 w E p g 6 8 V j 2 k U j 7 K y - p s X 2 z 7 8 C w 9 0 9 O 2 v s 7 H 5 7 3 0 H y r y m P l s k 5 C g o v k U g y r L 4 z p E u q o z Y j m t l G 0 j q k G v r 2 z Y 7 3 s E 7 r h i H j 5 u l F _ i v y D t 9 2 y P p l t z F i k z h M x 3 g J o s m o C 4 q 2 7 Q 6 q 2 7 Q 5 5 h X v o j 4 E z n y c g 5 5 g H 3 3 n d o 6 k g N 3 5 v g 0 B o 6 k g N - z 6 - M z j e j 5 7 5 L - z 6 - M 1 5 v g 0 B q 6 k g N y 3 6 1 B 1 n 1 q F 3 5 v g 0 B o 6 k g N - z 6 - M 1 - 5 7 F q h 7 s B 2 4 q 5 H 5 0 7 r H l 3 q _ K w s N m _ g 3 L p o u 9 u B l 0 q 3 L m _ g 3 L m _ g 3 L m q 0 3 L p 0 p x G s r - X s 8 6 8 u B j 0 q 3 L l 0 q 3 L m _ g 3 L p o u 9 u B t x s o D o q 1 z C l 0 q 3 L 8 j z g B m 0 r 6 M h n 4 h F y z n g I 1 n 8 w D q s l u B m 5 p n K 7 3 g n K u k s 9 o B m 5 p n K 7 3 g n K s u - E 4 v v u Z x l 8 x B x l o q U u y v D l k _ K s i t H o 9 7 2 S 5 1 v 2 S r t g j B 2 o j 4 K h - - 1 L h x o T 9 9 g 8 2 B w y 4 n I n u j W g 8 p 3 N 3 s - 2 N w - r 7 2 B 1 - g q B - 7 p x G 3 s - 2 N 3 s - 2 N w 1 t 2 F h t t u B v h m j E - 2 7 s G x 6 8 3 U k p n h E o 5 I t t w s L s p g 0 L s p g 0 L 8 y z 0 L 3 2 u v B 8 7 1 5 E s p g 0 L h _ p 0 L 9 9 k w u B s p g 0 L h _ p 0 L 1 y 5 f o y g K 7 l 5 2 P 9 l 5 2 P k p z O i 6 h 6 K m - t 2 P 7 l 5 2 P 8 7 k g D 5 q t - E 8 n w 4 D 3 w v 5 E 3 w k u K q s 7 t K 5 w k u K q s 7 t K 3 w k u K 5 w k u K q s 7 t K 8 1 _ M u l u 3 G 6 w 9 z E & l t ; / r i n g & g t ; & l t ; / r p o l y g o n s & g t ; & l t ; / r l i s t & g t ; & l t ; b b o x & g t ; M U L T I P O I N T   ( ( 4 5 . 6 1 6 8 9 1   5 9 . 1 4 8 2 9 ) ,   ( 6 6 . 0 6 3 3 1 1 0 0 0 0 0 0 1   6 8 . 4 1 0 8 0 7 ) ) & l t ; / b b o x & g t ; & l t ; / r e n t r y v a l u e & g t ; & l t ; / r e n t r y & g t ; & l t ; r e n t r y & g t ; & l t ; r e n t r y k e y & g t ; & l t ; l a t & g t ; 5 6 . 3 1 2 4 3 5 1 5 0 1 4 6 5 & l t ; / l a t & g t ; & l t ; l o n & g t ; 4 4 . 6 1 2 7 5 8 6 3 6 4 7 4 6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5 2 0 1 5 5 1 4 1 5 0 1 0 9 1 8 8 & l t ; / i d & g t ; & l t ; r i n g & g t ; k s s 7 w w v l 0 F x 5 p G z i 9 4 H z 1 3 D 4 n v j H 7 k 2 x G 1 - C 5 y 1 m Q o k _ D 4 v 0 z G 7 w x 8 G n q s Z u k y p L r l - e k r h r Q 8 _ x E n 2 x s B 1 g 9 F p m q j M q y 3 Y x x 5 4 Q h 6 g n B w 5 r 3 L k s u 2 G i j y y F 2 r u j F g 3 3 4 E 8 k v v B m n - n C 2 n p 8 F _ 2 t o S p 9 j x D j v s 3 F 4 k S v 7 r C 0 m 1 x K l 6 4 6 Q j j 0 M j 8 v e h m t u I 1 3 5 q F r n j z D 6 u g o J n 3 9 4 G 9 p 0 v B 0 u q z C r x 8 5 G i 1 l 5 H p 1 r B z s 9 5 V k n 9 c s h u u B g j _ t G w q - 5 Q t u 7 q P w v i B w q - 5 Q l u z 2 J y v v o B 8 j 5 9 S _ g v D g v t U 8 5 n 6 F j z v L i g m P h y 9 D t m t h J p 6 k - B 1 g 7 o H 6 w y g B 6 g 6 8 K m w n c l 5 v 7 O p p g s B _ t w n D i p 6 g L 3 1 j h L 1 1 j h L _ z o 3 E - y l - B 6 u 6 4 E 7 4 r n D h 1 F q y v s J o k z H z _ g q E 0 o t Y 4 n i 4 B s g t h c 4 s 1 H 0 t r j X q y 0 v D t v r m B - n j 0 J _ 5 h 3 B 3 i E _ 3 l v J v s x W n _ x 6 I i _ 6 o D 1 w 3 e y 7 2 E s w i 3 F 0 w n 8 E k y k 8 M _ 2 z 6 G z 4 i k E r w h l B - 3 j y G n 7 4 m Q v x 1 B h l j Q w _ 0 w P 8 9 7 s U o v U 8 x Z u 8 w 6 Q y 4 t R t x w 4 I 1 n g 6 M - u o 1 E o x k l C k 4 s u H t v m t S o x l D 9 j 1 o S 3 z 9 z G j 2 f 2 0 C 6 _ g D 5 w k h K j h q _ F o s u d l 4 x 4 G 6 2 l l C j 6 g B 2 p h 1 I 7 u x u B 2 u w j K - u n j K y 9 y E i g 2 u N - j j C 9 s J l _ R r q j g L z i 3 G s o v x R 5 j i - C 6 z o y F m l i 1 E k h n X 5 1 7 W - 2 v 4 V m y q N g q 9 2 H 6 4 r - K s z - O v 2 o 0 H q h h p T 9 s y Y o 7 3 i O 0 1 n 7 D u i l j B t q 1 p U t _ 0 v D 6 g _ 9 L 6 p m o B 8 i p v C u m t q F h 3 h d m j z 8 N r n _ j B 9 p x 8 T 6 5 B 9 z 4 w T 1 w w d 4 i j 8 H 2 h x 5 M x 1 i q F j q _ Y 0 m x D n q m s J n q m s J - 0 3 s J 6 7 w t E _ 9 7 o B r 4 q o w G r - 4 r E 2 j r G - k 9 4 D r 8 7 g I q z 0 l D k 0 9 g B r 8 9 j f g n E n I x y e _ - 7 9 O 7 r 1 r Q i 6 g s Q z z i B h 0 l l M 1 p v F h o t t F _ 0 s p C l - x u B o - l o H s 7 4 u V r h p l C u q s g B y x 7 m M 5 9 k D h r h 9 D j - z w C v r l z F y p w n C n w s 5 T l n 7 q C n l L l 0 k 2 R m 9 z W w 6 j 1 I n h w V y _ N z 9 y m P 6 4 2 i B 7 l h 1 P t 7 s _ B k l 0 I x s l u J n - 2 J 8 i 5 u G 9 3 w y B v o i i E v 5 5 p C z 8 0 z N h j U 6 t g E 2 6 l 5 W t v 9 o K w x x u C 6 p z j C k y 8 w E j 2 j r J j 2 j r J 0 t 9 l G g 3 4 P g n g l O q y s l E _ 6 w i B 4 m _ s B 1 _ h q L n x y C 4 j g _ Q i 8 l u G o j 8 l D u m 9 L 8 w z 1 K g z u 0 K j q D h 7 4 g D p 7 y B t w 4 F k 0 i s L q x 4 0 R 8 i w 3 M m y o R s l l m H p _ h z C 7 n 7 i C m 4 6 C n k j j K j m z 8 D t j k h C h y x Z _ 3 y a 8 t 2 3 J - 7 C l 3 i j N 6 4 y C 4 i j 4 P w r k R l 1 s z P 2 w w b r u 5 k B l u i Z x t w z F g n g 5 S v - k v B 3 4 - X 0 8 j e m 9 t 4 J _ q m X 4 n x s F 2 x 1 D 4 q i 5 F k 9 u K s 7 m m D 2 s 6 f r 5 g 9 G g 5 - v E u g p 8 Y x r - C o x 2 r a 6 v K 0 3 r 1 L w y i 2 B 1 6 h m J y h d l y 6 q G i q 1 4 C k s g t C 5 r k 4 F 1 t x 7 F 9 v n m B 1 o s n D 4 o 1 g D i q 5 z E 2 8 _ U w 7 6 x N q 3 7 9 J y m s 6 E p k g C 8 s 2 8 K v j o 1 G l m m d n l k - F t 9 l B g 9 t r N 7 3 _ v L 6 1 n D p o B i h r 1 S r 4 9 _ S 4 i g 5 B r l h k J - s 2 - S z h k 9 G g 3 t - C 9 q v 3 B 5 3 5 k F 9 r n I l p i w D 7 6 i 1 D k 4 m J j y 0 V r _ 9 r V 6 z o 3 D 1 u j z C 7 - x C y 6 n h F g 7 8 n C i 2 m j Q m u m t H j 2 h o E 5 p w e 5 n j P 3 y 3 J g 1 h g C s 8 t s O j g 8 q C q r j 2 I 5 4 3 i E x y 0 k H 7 s r b k 6 1 h S 9 p 2 E 0 r l o I j j r 2 C u 7 5 s U h s 0 y J m 2 x g C 3 i t s U s t 7 g L 8 0 s t B p 7 _ 3 N 3 6 z 4 N u n q z K y v g Q n j q v J v o M w u y E 9 j u m N t y 5 l N y 7 s W 3 8 u j E 3 j x W 2 2 v i K 5 p g k Q 9 7 r L q y z q I k s h j C 9 k 5 B p 8 B k o q 8 G _ 0 q q D 6 q 5 R y z h x K z w p Y l n 1 u Y 8 4 t w C g k h B g 7 u _ J s t 2 D t 2 r q G x 7 3 3 P u n 8 _ N v r - C j 9 w F 6 y _ p X z k r 0 F i u x n I 1 r 8 w B w _ 4 7 F 6 s j 5 G q 1 o l J 2 k o - B t q o w G 9 4 h x F 2 p w 2 C p 6 _ x S z o p i B i 3 g D q z n r U u s i k D 0 x 3 p L 3 q n N 8 5 i k D - - 4 1 X s x q r B r z h l U k - _ 3 E l 5 7 g C 8 7 s T 0 z 9 i M p 5 t s w B v 7 q 0 H y 2 x S g j k 4 N _ h q h H z k z 3 B 7 9 r p C n z m 2 J - 0 _ t V x o h k B s p r 3 M - 0 _ t V 0 2 1 L 0 k z q B x _ 1 F p 3 t p K p 8 - p K p 3 t p K g - y x D h k q r C p y l p O i m q i B m 2 _ T - n z 1 C 3 5 5 4 E u g x e u n s 9 D m j u C g - o g D s m z g X 1 5 t C 5 4 v o U n 8 n v M h s h e 8 y 4 p L 2 0 5 Z i - 4 v I t x - x B u v p C 5 p 1 0 X 6 z t z I 8 g g w K 8 g g w K k j g s K z O o _ 6 - p B z 7 2 v K n m p w K 8 g g w K 8 g g w K n v o D 8 m j h R 7 u - O - 2 _ 7 C - k v k E 8 z _ t J 7 y o g J 5 u r h B w x t 2 B y 8 7 y K w l v s q B h x r E i i 7 n Q u s m 2 H _ i s k D u m s K q w _ x G t - k 8 L j 1 h e v z t j J x q q 5 B 6 g i m I q q j 0 R u v q y O - 7 n - L t p x j M u k 7 j M t p x j M w u i 2 G 4 y o U h l - s m B x x k z J i q t z J u u z a 4 r 0 m I j 9 z u Q k w h g C - s u - G j 9 z u Q q s - u Q r o _ 0 B 2 l g F - q 0 F p t 8 0 D 4 4 x 6 P i g 6 _ O 9 9 J m 0 v 0 M j h 3 h D 5 i u z C 9 u p o K 9 u p o K 8 w y o K r x z D i r i 1 E v 8 l E l 3 _ 0 M k 4 5 - x D o 5 o 1 M 2 7 w 4 E o 5 M j q 4 4 C 7 _ k j V x l 2 l H 0 9 s 1 D p 1 h d 1 i 7 j I r i l x L h o p B p _ 0 9 M 8 m t 8 G 5 y s n B 4 l - 7 Q t t 5 v D 6 8 j l E z p m g O z p m g O z p m g O 2 t 9 n D 9 k 0 4 D z p m g O 8 2 7 - N i o 8 E t p i k L u 3 3 7 N j h r 3 I g N g r - e 1 o g 0 X 4 8 7 - E z u 1 8 G s v a s 7 7 - N 2 w 3 n B y 5 s y H _ w g 8 7 B h s 9 7 M z y v C o 8 5 _ O o z i t D 4 - p s C w n _ k N o 4 y l N _ 5 D y 0 _ 2 M m j 5 y B r 9 8 w J r 0 m - E j m 2 o D 2 v s 2 L 3 7 6 C 4 4 0 4 L o x g x B 2 1 K j 7 7 - X s g 6 D 5 y 3 x S z u g x J 5 8 v 3 E s z 8 8 D - 8 q 6 B - q v 1 L t y d i v _ - S z 1 x L k j r 7 M 0 6 p - F 1 4 E j l 0 n U k h r i G - j m c 5 1 k w Q v w 2 I 6 o u x M n s M j y x y C n g h 8 b r _ D n 2 m - C 3 h p n F z - 5 y D v - l z X s 5 3 N k q 9 s e 7 q _ K g p i s G 3 o y r J w j h G j i m 6 T w 9 k 1 M 7 s t 4 B x p h k O p 2 w Y 8 r w q O z i 7 q O 7 3 p y B w m h t G l 1 g 7 J 8 i s M 2 s r k N 7 2 x l H q 1 y c p s _ s F _ z p r B n m p w K 8 g g w K p m p w K _ g j j B m o 6 t G h s r h O t k - r I _ 4 q X _ 4 g h O _ 4 g h O _ 4 1 1 L x h 5 f y p K w 3 3 n R v l 2 m N w 3 m L 2 l 5 5 D 7 r u 4 H 1 r 3 u W s 2 n B u s m 2 K 8 - r 5 M 6 _ u 0 K i v r l H s u o j J y 9 n r I r r 1 n L n g 5 w G u 9 o z N 9 g 3 9 E h 8 H v p 4 - O 5 2 n u P p i 2 L j 4 q C 8 m l h H - y 1 z L j w y k D k 2 z k I p t s 5 H h w 7 1 B o v _ 4 J 0 7 x V 9 v n l M - v n l M q 0 9 k M 7 v p i L j - Z y x - G 4 4 - x P 1 v 6 2 U 9 y p E 9 m 8 w R t w w v E 1 q y 7 D 5 o g 6 B l 5 p p I 7 g j 7 R k 2 y s N - 3 p K 5 r v W o t q l T i g 1 t C 5 9 4 n P n i x x I l 4 _ t G - w k 4 R t w j B x y j O 6 r o 6 N u 8 x j N i 4 N _ - 1 g U i u p C l l 0 2 R j 3 j n R v l k C h v m m E _ w 6 p C t o l 3 M v o l 3 M v o l 3 M v o l 3 M o u z s I n t y K q q z s J _ w 3 x l B 5 - 7 s J 6 w t 8 q H q q z s J z s t 2 r d p m o b j t 6 1 E r l g z J 4 9 o z J 1 s 2 s m B r l g z J 4 9 o z J r l g z J h k 1 6 C 3 i x g C u s 8 1 J 6 q 7 2 m B 7 y z 1 J u s 8 1 J 6 q 7 2 m B u x _ 3 m B 0 m 2 s H i g k F g - v k K 5 _ m k K p - 4 k K w _ j y o B u _ j y o B 5 2 o n D j 6 z 9 B g - v k K p - 4 k K 5 _ m k K u 6 4 j C t m 2 0 I _ - k o N 9 g y 9 K 1 s 1 D _ - k o N 1 s 0 h G w 2 4 t F m 7 6 g N i u m g N 1 s x l L _ v n C i u m g N o o w i 0 B z 0 w g N x 0 w g N k t n T u 0 q g I z 0 w g N i u m g N m 7 6 g N i u m g N 2 p w d m _ 9 j B w 1 r n C - m 2 j M r 9 p k M - m 2 j M k i g k M - m 2 j M g r 8 y E q o 2 t B v t w 0 J 0 m 5 0 J p n i D - 5 3 G r n 0 y M _ 1 l 6 T v o u q C z _ 8 x I _ 1 l 6 T _ h 7 2 D v v j J q q _ i C 2 n 7 l M 3 j l m M 2 n 7 l M g 0 r x B 2 4 y q G i 4 i o P w z p 3 B y 4 4 2 G z 2 3 n P h n i g B x _ 6 z G o - - _ E 4 1 p n M x g 5 3 I m r u 2 E - k 1 _ E r 7 8 n L _ q m o L 1 4 t - s B t z r v C 1 0 p z C t v g o J t v g o J 8 5 u g l B t v g o J t v g o J 3 z q s B z y - 2 E 7 7 o p y B _ q u y M - 7 5 s B o _ t y F 8 q u y M 9 7 o p y B 8 q u y M k C j l q q I r v k h B s _ _ l 9 B n h 6 p P 7 l v T v u 0 5 J z r m j D i j 2 h G j 8 y c h i p m H 5 z n w C i q 0 p D 1 2 6 w S o 8 1 D i 7 t 3 M w 8 q t C i h 2 h E k q 4 1 F p 6 q y B w g r x E 0 q 3 1 C h 4 o m O h l G 5 2 2 k U 6 5 - C i y g t W o _ 5 v D 0 z 3 g O k k g M h l g 2 B - 7 l z O u _ 1 4 E g j j u C s t w 3 J 2 _ n 3 B h j k 5 C x 2 0 5 U _ q r g I _ u 8 - C x 2 0 5 U n 1 v o D z 7 k W z 0 n 0 E _ m 8 u Y k 6 g S n 5 3 y R 3 2 j s N q l j C p 7 1 Q j n H h h 6 s L x 1 2 9 v B 2 5 - 3 B i 1 3 o G p 3 0 w D m g o 3 L g m t u N q 7 v 1 C v t s p C 6 - o p F 1 r o j R 7 j j 8 C i i n _ F w 0 - 3 Q - l J 2 5 l u D 6 i r 9 U k u 5 1 G 2 0 v _ D t - m g S 5 n s K h 2 9 c i w w q Y i - 7 - D g 1 m z I k w 3 h B 0 t _ 0 H y 4 i n M l 8 4 m M h 5 o o B q p I h 5 1 7 N o p 2 j C v q L u 2 B k x 4 h L p t 2 p J l v 8 v H q x z 3 G z 2 i O g 7 h w Q r k p x D x 4 h 4 E r 3 m 1 H t t k f j k 1 o 5 E w n _ 8 B 6 g p 4 D 9 h t h x B t y u 9 G z m p Y - s l o M 0 1 - 5 H 8 2 l Y o 6 1 w F _ k 1 7 D z k 6 z S z s 6 k P 9 6 p D _ k w 4 K 6 x k i r B p l - p F x 3 m 2 C x i l H - o r t Z o z 7 8 C 6 u 4 w O j n v z I 9 3 i 1 G 9 r k V l _ 3 j J y n h x M t 0 l K 2 n w R x q v w V o s z g E 1 3 Q m m p 5 D 8 w 1 - M w j - w K t 1 0 X n k v y C x n 9 g W v _ h n F g z w 5 F 4 _ v g W q v q m C u y v p K i _ h r E s 2 - i C - i u o O 7 m g o L l 1 3 F o t j o O h t z C x l s 2 B l s 7 j U g o 6 p I o o o y C m 2 u j U 1 1 7 6 K w i 1 t B l s 7 j U t m r 2 N h 9 V r y 6 5 K n _ 7 z L s w i p G y j r r M 1 s 6 e 1 9 7 5 N _ 6 5 H z w - r L 7 z 4 y B 5 0 4 u C s 6 1 - E 2 5 s n G w v t p J 0 j _ - G l p s 1 C 7 7 s 3 J q 2 1 3 J k s 6 n B 3 v p p B 8 z - 3 P x z o c p 4 p i Y 1 p - N u v n R m r h r Q n 5 s r Q 4 y h 7 C _ o w x F q n 4 r Q j n 8 J u o h k M l v 9 O l h z W w 2 t j C o j p B 7 5 u o D v u 6 2 L - v 0 v O x v L h g 5 x F _ t q j G t 6 - H 1 n s t Q 1 9 g 3 U 4 n h I r 6 9 B p r 6 u Q q m s q G 8 o u Q 2 x m _ O 5 9 l L j r g w G t p q p B q z 7 3 C k u y 3 E _ 7 i r I x u i X l 2 w G g g 8 h L u n j N 0 s u 1 t B 6 6 x N o 2 8 - G s m 1 t H s s 3 J v z j g r B _ g s 4 I l q - L i v 6 V r u r v F s 9 9 l J g r t L o 2 s N 3 h n 7 B j i w m N h u o S m t l k P 0 5 u u B t - _ B w j 1 9 V m t h 3 D 4 x m i E x h w I n t i m D - 4 5 b 8 3 s 1 F m g r g B - k w m B 5 h 1 k E g 5 g s B o _ - z F 5 8 n c g 0 4 _ K g 0 4 _ K 0 n 1 8 r B g 0 4 _ K 0 n 1 8 r B g 0 4 _ K h w i 8 r B i p t Z 4 o 2 E s r 3 7 G 8 h i 9 Q 8 h i 9 Q j p h R p o z i I l n z c k k 6 - I i 5 q 7 R l 1 s g B 7 1 j r b 6 - n f j k p V 9 x l k P 6 n m z C s - w 2 S i w k x D x x 2 C w r k I _ o m 4 E v x C 7 8 a x 6 3 0 I 4 x i p 9 B 8 r 8 u H 4 q 4 s B m x h N 3 _ n j B w m r 2 J 1 s 9 6 V v i 7 C 0 v 0 9 B k n h n H u 5 w T o 9 k s J 6 j 1 x G z h p P n j 1 3 M w i h l S x k y q H r o l t C 7 g 1 k S 9 3 p T t y o v B 6 2 p Y m w 1 w G 5 7 l m G v 5 x s C n 7 k 4 M 9 x 9 h P 8 q j x B g - t 7 I 4 6 7 i F i w y L - w _ R v m - x P 0 r q y P p 6 l 5 I _ 5 2 e y r q y P r p h p _ B q m j D t q p m N 7 w 1 y P v m - x P - 4 l y C w 5 t v F v m - x P 7 w 1 y P 8 1 v s I 4 u B m v 0 - I q v p n Q 5 i _ m Q k 0 k v B - l v 9 H 5 i _ m Q q v p n Q k 6 z h C n m 2 3 G u 8 - N p 2 g 5 B z n q _ E l z v u X u 2 4 j B 9 p t q O s 4 k 7 S w q - H w p 9 u X 2 i B 5 6 2 4 E - m z z r B v u I 1 m j j U 7 5 m u C j g o C j w 4 6 N 6 r b o g n 6 h C t 7 y n B i w u 3 G k 6 2 j z B i 1 t 4 M j s 2 u F t s - w B i 8 h 5 M x 4 3 4 M x 4 3 4 M p - i B - k f j 8 o q L i h u 9 B k z 4 u E 0 7 6 K j w v x B k j 2 7 G j h 8 W x w 4 7 N p i s l J 0 z y q C l k h 4 U n y h g J 9 k u t C y g u 4 U y t - 5 I 7 - 0 F m _ i a 4 I o 2 l 9 M x 7 v 9 M z 7 v 9 M m 3 z j J - o - J q g y p M 9 k B k 2 u 5 Q s 6 9 V 0 y 8 e z n h 9 L l o 8 l G p j o 0 D 9 x x k S r v 3 s B 0 3 r g J p n v o R 7 u L 8 2 v 3 B w 6 q q E l 2 n j J _ r - O r z u j P h m 1 o H 9 w n n C _ - 0 8 L 5 n j B 0 6 n n N 0 6 n n N 2 h t 9 0 B p 5 K 0 y q k B r 0 2 k D 6 k l 3 E - l t 3 C k v w q G 7 y z d _ k s 7 E 1 0 n 6 I 2 2 m r B w j k 4 J g 6 - i G - j q _ G 9 t L m 7 6 t f g j h Y x s l 0 B z i 6 m M 6 _ o C y _ - t K l 6 2 t K 1 o u - E z r b 1 o j j B 9 k t s P k r 5 N z o 2 n S r l B y i 6 _ Z o r s t F 1 q u W t i j v C 1 t 2 8 Q 9 x x g C l 9 p 1 B n x k 0 P k m 0 B l r o Y 6 i o 4 F 2 6 s v B j 5 7 y J g z l q B p l 9 h D k z _ n B u 6 z u O x _ y F v q p - G p 0 1 z G k _ 3 q q B x p s N w T k 1 u h O u 2 r V 3 _ n q O y x h B q 5 t 2 V i 9 p j M x k o U 3 2 6 G h r p V s g t 6 J u g m 9 C _ k 3 0 E m g j E t 5 4 q E 7 m k _ C o w y r Q u - 5 8 E z 4 p j C 6 j o m E 8 g 2 7 D 2 v 7 d h x z j E w t p s X 3 q s 0 B 1 g 2 k E k 8 y z B w q 2 a k y 1 7 I 0 g u q H 3 i s k C p u 0 6 H i g 7 r G r w a m i 1 h E q t 7 q H k x 0 p S 1 z E n g 2 v F r 2 o q G s 7 q d x h s K 6 8 g m R 7 i - q E r r 6 7 D w 7 - 4 E u W 6 r w 6 V x 7 7 n B n u o p B l 6 l r G 3 m u 6 D 1 9 r I 3 q k x Q 3 q k x Q n 9 x R 3 r x 4 B 3 h 1 t M 9 w 6 l H z j p K o 1 h _ C 5 p v m E 9 5 9 x I 4 7 t E u y 6 F k p H 4 k m n F k 0 8 u F u j t h K k z g x D x 5 3 r C - v w N 3 l - g W x 9 k j D s j L 5 i s w T p x - q C o z u q I 0 y 4 w T o w 2 1 F g 2 B _ m w z C - 8 u r F l m 0 s D y t r m E w h u k I j l p 3 C 7 1 x W _ t - 3 J p 5 - 1 P m p v n L 6 6 o N 7 7 7 w R n j 9 t Q 1 4 R g h w w R n m k w R _ s i C 9 0 8 6 F 3 q 9 _ F z 6 _ p M z z 5 J 1 o x z J u 9 i B k r 6 u E q 9 w G k - 8 3 B r q s i M z 0 4 8 B - v 0 6 M v _ k g B z - c x 1 V s w h w F g 4 6 1 N - q n v C 1 3 w w D t k 8 z K l s r k B y x 6 - F 0 h 4 o K g z h G - x h o N h y h o N h y h o N _ j h I i 7 i k I 4 3 5 t B 8 - v 0 I 9 5 u w D - i 1 u H 6 t r S 8 h k g H l 1 - g K j 6 q V 1 j h q L 6 5 0 X v x K 9 n t 7 K 4 n k 9 B u n z 8 D p o 0 F i _ 5 9 B - n 3 m D t 2 z n L v t l D 1 k 0 j J - 8 1 M u x 8 t B q i u m G m 4 t C j h t t B l w n p S 4 t X 5 9 r u F _ h p 7 C t i p j C g j z R 9 v - u L 3 x 5 n F s 2 n _ K g _ l 1 B o j t h b 5 5 9 H 5 x p v g B 2 2 1 C s 2 1 D 6 p w K 4 m - 0 P 2 w y 2 B 2 j t h I o r - 6 D o 7 k G 2 9 l F s j m 8 E 8 6 1 e t x l D 5 3 k 4 g B 0 2 1 F t _ l r J x _ z 5 C 6 _ 8 9 6 C y 7 m E l 5 7 L 1 v g - X 3 p - F 5 l 9 s c _ s g 1 B y n x q Q 4 t j U _ g w x B i x i C 8 i h t D m 5 2 0 H l p w 1 N j _ J 3 8 m i S 0 p 9 7 L j i i b g j t M 1 - h u W _ j - c q 0 m T s j k h F 3 y u 0 K 3 y u 0 K 6 g o D 4 o u r K p h l x L m n d g n g 3 M 9 n h _ G - w 1 Y p l 8 j t B p 0 g p B i 9 7 C 1 z v 9 H n 3 r i W y 6 w j B h - g B r h m C z m t o H k y 6 v I p z 7 X _ x 6 h K l k t - B - 7 0 z E n 4 9 8 O z l - Q m 2 h 6 J x i l 0 7 B y 5 K y 5 m 7 K 2 j 3 1 C 7 p 3 _ C - i 4 x G s r p a y s p o E _ 3 3 5 F p - J j l n a m p g p G g q 4 4 I w p V 4 p p 8 J y 2 8 u E y f o w 6 u I y q j 9 N q i w C 0 0 o y J 4 4 j v C x q i k J 5 5 7 i F k 7 n j L x r 2 a l y k i K m n s g B r 8 0 u R r 0 i y J q w u 2 B 1 2 q M n j w t K _ 4 2 - C p q z s J 9 i j R t 1 g r B n l s i E 9 8 g t C j 5 n k C 8 m h 4 E 3 _ 4 3 K - j 8 H w n o p L 6 y 0 1 P 5 g 7 m O 9 j l B 7 g v p P - j E v r 6 x R u w q R z h 8 c _ 0 q n H y 7 r o N w x 7 h B q n p r J 4 s L y 7 0 q M 0 w w u H k n m q D 5 9 8 l B v n 5 4 Z k n l 9 B - r 8 k G p w 3 k H z k s E l 5 0 h N q 6 _ 7 P 5 x z 7 P t o o r B 0 h n _ H 5 x z 7 P q 6 _ 7 P g 4 p I r w 3 r K p u o 5 C p x 3 7 D g x 7 8 M 1 g k k F v 7 u 4 B g x 7 8 M p r - 6 L w p c 6 7 r z P 5 g 7 m C 0 1 q i G 3 7 o w B _ t x - E m 4 0 w B x 4 l P l 1 j o G k p s z B o w y X j 4 4 y T 7 k z h D t h z 2 H r r 6 9 C q 4 _ c 8 6 r z H 7 p u s K g 3 v H u 0 o x N 7 0 g n E 3 o z 0 C g l j 4 L y - x C q 9 l o J t 4 o m B r m - B 7 k j o I u 5 t I n q x r N _ y k K x 4 t Y x x m k B x 6 k l B 1 h u h B 2 9 8 r P 3 7 u w K r g v m B m n t E s v w u J k u x s B t p w v G j z 5 j B z p v q H j - 4 s B 5 1 1 5 H 1 z - - D l n - T y v r 9 C m l 7 q J 9 9 J g s - s M - o l g C k j m u E 9 q p t M l n 9 t B n k o v H x 4 w U 5 l t l L n m t h B v k j 0 F r v 5 f 1 0 _ r L 3 _ q g B 2 4 H n 5 o u U 4 t x v H 5 4 2 g B q u 5 k K v g 7 B u p w k L 2 j 2 5 M 7 - r 5 M w 8 3 v J y y 3 I j s r h O s - 1 h O p s l g C 2 i 0 L z r 9 4 H q u 3 v Q t t _ 9 B o x 6 M - 5 2 p G 6 n q 4 C i n u p W r 2 v u E r n g 6 G 5 m z B 5 3 5 E h 5 k 9 H _ 2 l 9 I 3 5 6 0 C t o 2 s C 2 n 2 4 P x k m 7 E h 2 j Y 1 w 1 D 5 3 g g t B 6 p i 3 I k h t H 8 v h v O 6 y n B m 2 g g Q p g s g Q j 8 v t B n - x 4 D o h w w C p h l D 6 9 k 7 G - q p 8 B _ - 5 K v x _ 4 Q z l 5 7 F 4 p C 6 k g n O i - 7 u B i y x y I 8 n g 0 S v 3 i 7 B 5 1 v 3 I 5 t m C o 2 0 m I w 1 5 - B 1 v 6 2 U z 9 o i B 0 0 8 t I - z l k O 9 z l k O k x 1 6 C r r 1 p E h v H _ y 2 7 K y 9 5 s L 7 2 m s J & l t ; / r i n g & g t ; & l t ; / r p o l y g o n s & g t ; & l t ; / r l i s t & g t ; & l t ; b b o x & g t ; M U L T I P O I N T   ( ( 4 1 . 8 0 0 4 8 9 0 0 0 0 0 0 1   5 4 . 4 6 0 0 8 8 ) ,   ( 4 7 . 7 5 6 8 1 2 0 0 0 0 0 0 1   5 8 . 0 6 6 6 1 1 ) ) & l t ; / b b o x & g t ; & l t ; / r e n t r y v a l u e & g t ; & l t ; / r e n t r y & g t ; & l t ; r e n t r y & g t ; & l t ; r e n t r y k e y & g t ; & l t ; l a t & g t ; 5 4 . 4 4 5 9 3 0 4 8 0 9 5 7 & l t ; / l a t & g t ; & l t ; l o n & g t ; 6 0 . 3 9 5 0 2 3 3 4 5 9 4 7 3 & l t ; / l o n & g t ; & l t ; l o d & g t ; 1 & l t ; / l o d & g t ; & l t ; t y p e & g t ; A d m i n D i v i s i o n 1 & l t ; / t y p e & g t ; & l t ; l a n g & g t ; r u - R U & l t ; / l a n g & g t ; & l t ; u r & g t ; R U & l t ; / u r & g t ; & l t ; / r e n t r y k e y & g t ; & l t ; r e n t r y v a l u e & g t ; & l t ; r l i s t & g t ; & l t ; r p o l y g o n s & g t ; & l t ; i d & g t ; 7 1 6 2 7 3 1 7 9 8 9 5 3 1 9 7 5 7 2 & l t ; / i d & g t ; & l t ; r i n g & g t ; g 2 5 0 1 4 8 s k H 3 x 1 - B _ k B o g y h D 4 r 8 x C g 2 v 3 K 7 y 6 m F v h 7 d 3 w v l K u t n z H i 0 8 F 0 0 z _ J - 9 z 5 C i 3 t q C 3 m 8 C i t z r E s _ n r C n 4 n q D t t x 4 D 5 g D t k h l S _ l 5 K h 6 9 0 K 1 h n a g k i 4 E k w 8 h K 0 n 7 U - s 8 7 S p 8 k L s m q 6 C 7 _ q 2 E 6 q 1 u B o j x x S 4 p V h 6 9 V o j z y Q u - 8 m P v 7 j g B i v m 2 Q - y m V l - y p E k 1 6 9 G g o i B m 5 8 8 G 3 _ n q D l 3 p m E t x 9 - B 3 s x M n v u l B h i l 1 E 3 i G q 6 9 m M 6 0 x - E w x i z B m 0 l C 9 m m y J z o - l L 3 z 5 G 3 p v 8 B o _ z v D 7 m Y k 5 J y r v D 4 6 j r D m 6 m k B s o n n C - y P v h 5 w D 5 1 s 9 D - o t 5 E 4 m o v S j m o B 0 g M z 4 0 5 L x 7 y 1 E 3 0 w T - i m 1 B x i 4 i O 5 s o J 6 m 9 K z s 8 B _ o n z H 9 v S u 8 m l K m - 9 E g m o c 8 i _ 2 K t 5 7 5 M o g p I y 5 B z 2 s x O 5 3 1 s M 6 i k D x s 4 m Q 8 - _ u D - r - D 1 7 w 5 F q m u 5 R m l W j x 3 0 B g 5 0 D s l 1 7 R m 9 k r G z j 5 G z x m 9 B s t - x R w q r C x g v m F p s t C g q j 2 J _ 0 t 7 D t h q N w 8 2 1 T m z 3 H 5 1 - h V 4 s - - D 7 _ 9 P s 2 p 6 K 6 s 3 u F q - h F h p n o J 8 g p s E q - u q D h r y q J o 4 5 K _ l l w C u 2 F 6 1 r 6 B g z 0 m E g x x 6 E p m p c j 0 k s K g m - s E v i p u B 6 8 9 0 G 0 8 o f 5 y i k B m t t w C q y j f v 6 r n B 7 q 3 h C x u u v J 8 7 0 9 F t 1 i T 5 t g O p r m a 4 i _ h D 1 q w k F - n k 4 B 3 q v E u t 9 1 B k 8 j t B - y z 0 L z i t t L v m B 9 y z 0 L - y u c y x q k D 4 r x C 4 m z 3 D n - 4 4 I q w 1 0 E u j t u K p 8 m g C g 3 2 - C 3 w 7 v J j - o g B i t i o J 9 _ 7 I o o o t L o u - r H s q m O 1 s u 1 t B s h h X z g k 4 J w - 6 l F p u l 2 D x 1 1 C n y 8 R j w h n E r v 8 h I m 5 7 T h z t v L n m 1 i D j 6 z O s 6 t 8 G v z 8 0 C z o j 0 O 5 i U 4 l w q E w i 8 4 F l h 1 j U s x h o G w w t 5 C 1 u 9 D 4 h s 9 Y o 6 u h B 5 t j w I z v o y B 7 g n 8 G t 2 3 K x j w W r z - v I m 4 B q r 3 o D 5 - q 1 H 4 x 5 M 4 q o n B - z v 9 B w n p M h n v z M v p r T y s n 6 B s i 6 Z 2 m h x B z t 3 z E 2 0 l W r 9 n 1 C u v _ q B 0 g h U 7 z 4 w B 0 1 5 q D u 8 w 0 C 8 t z y B - q k n C 9 4 r 5 B 1 n o F 1 m _ p J z 4 r W 6 y n B k 2 g g Q 3 r 5 v D 0 m _ s G j m o q D y u i 3 C v p g j B 2 4 u 4 N y - X q o w x M o 0 r w D z 4 n 1 D l - g M v s y 7 c 0 s m f x 9 x W w j o 7 E w y w G s 6 7 8 K z v y 8 K p k - B - t n k C m z 0 i F 2 2 6 t E 0 z I w l t l G 4 9 u n Y - q i G 5 6 z F 6 p v r N 8 v s N p t x F m y r 4 G p 5 2 E n s t 8 O u t P 0 1 8 i G 8 j T w i 7 - B h m _ - C j n x y D 7 8 m h P p h 4 D i m u 3 J 8 o z D r k m u B 7 - k 9 Y w k 2 s C u 2 p 5 B i t n 7 D y h 6 - C h - x 3 E 0 u n F i 6 g T u 5 t 6 B h j 6 5 E t 6 y Z u 7 j C v x 4 x E h v 7 q C x j 5 y O x m s c z - 6 B o y s 7 I h v n E _ p 3 - F p j o J o 7 1 R i v z l D y k z s B m 7 - B j k x C g 2 o z D l o u H y 5 1 K _ z t b w 7 1 h B q z j - B w l 1 H l w r h B 2 n s M s 2 i w G 7 n 9 h B y j 0 l D u v i q B v k j D m y w l F 3 3 w g B l 3 w l I i 3 2 6 G 1 1 h 0 R w 9 g V o x u F l w 4 j T 3 t g G q s 9 u F 8 j x Z z n y M y 7 0 w B j v 6 n E z g c x l _ 7 C 8 Z 5 j _ l E z n - - Q _ z t - C 8 6 o 4 G 3 x 3 D 0 p x i R h 9 _ W u z 1 4 K p u r L h k w t B 6 x t u H y 3 3 k E m h l 6 J j t h j B 8 0 p r E - 0 S 9 q n C 0 7 q - L 0 p x C - o h _ D s - l t I j 2 4 G g _ 9 R i t 2 g B h 1 _ _ F h o k s G 1 w g f _ y 2 m P n t 1 e y 0 q j F t l k J m g x 2 H _ - z E m w 6 8 H v 7 9 E z i x l L u z l _ B j j j r B z v 9 S o 1 - S q 8 y l C v t 3 n B m u s r H 1 q - a t p n 4 5 B 0 p 9 _ J 7 1 p N q q 9 x L 1 _ i F h k 3 g D 5 0 y h G h t 1 1 I 2 8 r B m u r 5 C 6 i o h C y p o w H x y s z G v g 9 m H 5 _ n B g _ - o F l 3 g f 6 y k i B i t 4 l J n l 6 a q r i L t 3 i n K - N p y 2 l D 4 r v g D h o j e g v 0 w C q 2 q 2 B h l m D u 5 7 h H u 4 z D 8 w x e _ r x F r z 3 W n 7 p z C n q 3 B y p w o I k 3 t q B u m _ 6 D m k 8 h n B l 0 x U n r i j H 4 m z X o _ p t H 4 v _ p H 9 p g m C t 9 i u B z h i k E k 1 - _ E 5 t 4 Y _ 5 _ i M q 7 x H _ 6 m c 9 6 p 5 G x g - L g i l v N w j B r y z 1 G y q 8 L 5 r y w K 9 g g w K g - 3 B 1 g 2 - H g h j 0 F _ 6 l S j m i j H t 3 1 X 1 9 j 9 L z m h I - m n w B 8 - m v D x o u w B v m n r F y t i 3 H _ v E r 3 a i o o 0 D z u 0 r C 5 h 9 k K u x o N 1 2 p - K 0 4 5 8 B p m t p B s - o x B w s 1 H t r n p E s v 3 L w 7 4 v R 1 n h s B 0 _ 4 1 M 3 g l D 2 q 6 5 Q 7 F i m z 7 E 1 k - h C p 7 - n N v o x p C z w i n D j 4 q y C X g 0 s E 2 p p 0 D 3 m y m C 1 p 6 9 H y t _ H - p 2 g B 8 z j n N j 1 _ J - 4 7 4 H - _ 8 p J 8 x R h j q 0 B r 4 h r B 9 o z t D g q 1 B 1 u 4 P 4 g 4 U 0 y - 6 B 8 s 6 y L m 4 p I j k 5 F 7 1 3 4 F x o k 2 B 2 v 5 _ B z q q D t 2 x D y p 3 p K 1 u n C h i - l N j - w x J o - o h B g g - k G p 6 w C w m o r E w o j B r g s g Q 9 p 4 u E y o g i B 9 5 s F 5 w 5 1 C o s o w C t 7 M v j l i C 1 n 9 j M - _ o 7 E h 4 l B 7 3 - l F 2 4 B 3 h p 2 C y u k 9 D j x 2 6 Q 8 y 4 w B _ 0 o 6 E l 3 I w l u B 5 v 4 p J g k h q J g k h q J m x h O 2 z r H 8 1 0 z E n j 2 B h x o x B s y t 1 L z g p P v n 1 u B y v 8 m I 2 y 1 j H 2 z u m B _ h n o B y p r - E 8 0 y 7 L t 5 q n B q 8 m y E o 8 4 9 J _ o Z 9 k r x I 6 m s o I 3 4 z B o w u - H l r i N 4 6 r B 6 8 j k B 3 t j m E m 5 C 4 s k g F 6 u v B _ 9 j l B o m 7 E r 2 h 2 N 5 n z r C 7 o t E k i n Y 2 t 9 t C _ 1 4 8 B h o o H p m u - E t n n J 6 n 3 _ C y 7 r h E w 4 n s F - 2 x 2 C h t 0 d 6 p u 9 F 7 s B k z n n B 3 l w i E o 9 9 s F 0 w _ S h 7 o q B - v u c 7 x _ i B - 4 2 g H 9 8 8 J v m - 9 E 6 2 8 g D 5 7 q p D 7 p w 0 F 8 u l f q 0 m i B i 1 o x B 5 x 8 j D x 3 j u C r 3 9 7 C 2 o q y J g 1 o w D i z h 5 B 1 n 8 G m t z g B m 0 s 9 C i 7 m T t o 7 p B r 7 _ k B 3 g g Q q t h C 4 v 2 x D h _ x X x n s p B x 9 O 9 _ 8 4 B 8 j m l C m j k s K - 6 t _ H l q t f j 5 k z B 7 0 x S 3 x 2 n M s z 8 q B t g y l H 6 9 7 Y l r i n D 8 i x r L o 5 v - E l w p S h o o 5 J l 5 k O 7 s 8 5 H r n q k B j u g i T s i s v C v n 8 3 D l j i 7 C _ n j L 4 h p 4 C 6 i m O u w 2 T v v 0 W r j 2 n J g 4 q B z - h u H 1 g k L r - 8 s N l p 8 o D t n o S u v x w D 0 7 _ T i 4 k l K g q - V - x h r C r 5 p Q x 6 o 3 H g k 8 5 B y _ 6 g F 2 2 m 3 C 9 u 5 i D 0 9 u F j 2 i t D q p p 1 E n u 2 B j 2 i t D u 3 3 4 C l n v E 9 n t t H y u g Y 8 n y J m u 4 X j g v g D - n 8 k E i n g u D o r y Y v 8 2 q O l - q Q _ k i n F z o y t C t k m H n _ i 4 J _ g _ X h 6 s r F 2 n i u F r t n f 8 o l v G s s 3 g B t u l r L n y z r B 7 8 8 0 D x t y v F 9 7 i I t 8 u l M w - 0 k B 7 8 6 2 B h M h x u X u 0 n p H 4 9 o B h m v 1 J w u k j B 2 l 0 0 D 3 7 j X 6 6 X u N 0 j 1 I w g g E y y u n B j x u q F _ p R y 4 m i E j w t f - i 6 v D 2 7 4 1 E v m h 3 B 5 _ z Y t 6 w S l p _ j F q q o K p 4 _ 1 K 3 s s F 4 v t W 4 4 7 o C w t z x E n 2 w T w 2 8 S x l 6 o S v r i G x t 7 q C - 5 h m H 6 3 m y C q 3 k m B 6 u 9 W x 4 0 g B j n 9 w C 3 k _ j B 7 w g 9 F 7 5 2 4 E z 5 4 p B 8 0 T u - z s C 7 5 u n H 2 z y K w r m m E o t 2 V t p 2 t B w l 7 s F s z h G 3 2 3 u H m m _ H j z x 4 H y r 8 U i u 7 q F - x v 1 B t 9 k 7 Q 7 x _ k B 2 r w 2 B y n q x B u v 8 q J o - j L p o k R 6 6 t l H h o t S x r j 5 B j z p p E s 8 F r g g 7 H 4 r 3 0 E x h l C 9 v 3 S 5 q s z J k h x G x y 8 r B 5 x h 8 B s 5 m I r 3 y C o _ l t B p 9 p p D v n 2 m E l p 8 1 B p _ v 8 B v 1 3 8 D k w v i N 8 j I o s o Y 9 s p 2 I j i g k M n l s G v n 8 m I k m 1 G k w x 0 J 4 u h _ D 5 g j g G l j 2 C 7 3 m 9 K _ 1 t y B 6 s 0 u L v v E p 4 h h B 8 7 v n C t 5 k L _ 8 x O w w 3 E 4 m r X p l 2 k M v k 0 C 4 h p k E m s n 5 B l j - H 5 m 1 4 F p k _ K 4 x g g B h 1 h B p 8 5 G 0 z k o B 1 x 6 _ C m 6 5 r E 5 t g s C u j z D s 9 8 Y g o l 6 F g _ 0 Z k 3 o U 4 k 8 g K y h 7 p D 1 r 4 B x z x 3 L 6 7 k O m q 9 n C 7 u q 2 L 3 u r D 8 l y S x x j V g n I 3 i y J z n g 9 E 3 y h j B w t 3 i L 7 g m y D z 2 7 u E _ v 4 2 D 6 l g s D i 8 h h H 1 - n F k g z o K y t 1 i J y q l C o 0 v s H l 8 7 d 2 y n Y o g 5 e o j 4 o D o m y z D k j 7 Y n h - D 7 9 n v R o m r F i t 3 2 C p - 2 O 6 n k t C _ - x I 3 l z P 9 g E j r 1 4 F 7 u _ y C 6 u k D _ o h - B k g o k F l 8 U h 5 2 m J 0 2 6 0 B 5 - F 0 o k 6 F r v h h B 0 w z _ B 6 6 x 2 C h g 4 Q j q 6 u B w s 7 1 E g t 3 u B 5 t M k 0 k s K w h x q B 6 p u y G q K z k h q J u 6 T y q 4 _ G 0 _ 6 f u 9 8 D l 3 0 x B 9 0 w V i w m g B 4 z x O i u y F l j 8 _ D k - g X k t g p E w o 3 n B l v u o K k t l 6 J o 4 F o 4 z k C v 5 l z F 3 q n _ J h 2 u i B h n 3 j C s 0 r q G t j E t u y 6 E 0 v 1 l C q w s I _ q j 4 D s y p c y 3 l a m t i q V p h i j L t 5 0 O 0 n y Q 8 k n u F 5 9 7 q E v 6 y J 8 1 h _ C w o s u E s k j 0 O q 7 v k C 7 t z M h 5 5 n C 0 H v _ 1 o U 0 l w B 8 p q C 2 y l h W q u l j C 4 x u t B j t 7 9 D x v 8 9 F 8 0 k n B s 5 v k H h 6 q l C 7 s 0 m H y 9 z 0 O 8 w r G n h n b s r 2 t C i t 2 q B 7 3 2 B 7 5 z p E i 4 2 v B u 5 q B w k u j B l _ t x F z h u m B 5 q 6 W p _ k L v q k K i 8 x i V z u n a o u q m H 2 n _ 9 D z k 7 d n 3 4 2 B z u 3 D 1 r t 0 E 3 p - o B s u u h B 0 6 h g C 5 1 0 R 8 5 p L 8 5 o V x 2 j E 4 2 j q B g l u 2 G w - - T n 0 o l B m 7 5 u C t 9 0 g B n n x H i y x u C _ x w p B q q 4 s B z g E 4 i 5 p E z y 6 g D 6 9 p R 3 i m z C s 5 F v x 6 5 B r 8 v s D 9 _ k D _ 4 k 0 G g q i k D t r D y 0 j r B n x x l H x m g C k w u l F m r 8 7 F g 7 K q x r t B o q h 9 B w 1 1 3 C y 6 1 J q r g I k w k h F 2 1 p V - s v _ B z r y p E 8 4 X u n h 0 D _ 3 8 6 C n 8 m M 5 x n x I q m E n 5 v g D 6 5 7 h D j j E j i 9 k D r l 1 g E h n 2 g B 6 v - 2 E i _ g G z j y - C w w 5 c u t 6 X 7 0 z P m y x s B t i 3 g C 6 v Z r v 4 x N s 3 I 6 p h n K v u I 8 x 1 p I s w o M 4 - h - K 6 6 r z F s u r l B h u 5 q B h 7 r r G 8 i m G s 8 3 G t 2 v z G 0 l i k B n 8 7 v B 1 1 l 9 G 5 9 8 w B z i j F x - 3 1 D 9 _ v l C z 0 l 1 D i q _ M v x j m D _ w - G 8 h i s L _ 2 i v C t t 1 x G p D w 1 9 3 C o 7 p r B i z t H y j v W l x j o D l i n d k 4 n g B n q m F 2 - _ w G m 9 - T 6 j h h G 8 v h 4 B l 3 v O 6 g v O 6 s i 3 D o t h s E y v 0 k B 5 j k q L 1 w n t D s g 7 2 C k _ 0 w B 4 g u r D 4 k n q O m 3 p 3 C 7 m - r W 6 - z j B v i 2 s Z y 8 x G x x z J x o l 2 I p H o 6 - 7 K 7 v 2 7 K m x p z I l h x S 1 m 4 0 G 8 r o 4 S 4 l 2 M u z _ j G r 7 t L n h t t L m z 2 t L 0 v 5 7 B 9 l u x H - 0 p r M 3 l y m B h i F 8 m S - i m 1 P 3 u l l T m 3 T s x 7 C v 9 3 - f g 5 m J 3 s z q d 4 o 5 J 5 1 k B k 6 0 H z x 6 i W j 2 5 5 G p 9 x 0 C 0 2 - Z r - v Y 7 0 r _ M w y m m E 0 l n 9 N r 3 x 9 N 9 n n 1 B h 3 n r K s u z g N 8 o y O 7 j s o p C 2 5 6 t B i 7 4 w J g p i g D q s 3 i D 4 g p l G m r o g C 7 y t l D u l 4 w H x t - g Q 2 _ t R v 3 m i M g w i 2 I r 3 w 8 F 3 9 z _ J k z 2 t L s v j t L n h t t L n h t t L o j p r D l w 1 s C n h t t L s v j t L n h t t L w _ 3 1 t B n h t t L n h t t L l h t t L z q r r B k 5 - 8 E _ z 5 m D 5 x s l C 6 n t 7 J 3 r k 7 J 8 n t 7 J h w h 1 B m m v t D 6 n t 7 J 5 s g J 7 7 6 z S g y l t G s h 4 i H h 0 8 W t z u r N 6 _ t o C p s k m I u l r v Q w 9 q C o s t 8 O o s t 8 O h k h z D z k y 7 D o s t 8 O z p 4 8 O x p 4 8 O 1 g x N - s q p K z p 4 8 O o s t 8 O 3 t 9 1 K 9 m n L o s t 8 O o s t 8 O z p 4 8 O p v q j E o 4 z r D 9 2 5 s E m x 4 z C v u h z B t - w _ U y 2 8 k B 3 6 v H t 7 4 u V 2 4 s n E y v s 0 G i z _ 1 H h n l v C 9 q m r P w _ w o H 6 5 1 v B g u j m q E q 0 p H o 2 - 6 L 9 q m r P 9 q m r P _ o y 3 E - g h h D h o 3 o B p u s 6 G j 8 x e s 4 z t R k j x D i m w s P o h s s C q 7 j 1 F 6 7 5 w C 8 6 4 l F s j g Q _ w s j Z x 6 - 8 D p n 0 - B - h u 8 B h q 9 _ R u u 1 2 J o x r I 1 w 0 M g r m - S 7 g 6 _ S y h g B R q t i v X m o t 1 I x j 9 4 C 0 k u m U 0 - n i F t g u j G q o i q W w g 4 1 B o h k 4 L h g n M 0 n n - K r 9 6 o O x j B 9 w 8 w O 7 w 8 w O w r 7 Z 6 4 6 t P s 6 8 B r n - 5 d 7 y - o B m p 1 3 S q p _ o G s 4 j 3 I i o j i P s 5 q 9 B m x 1 1 M w s s _ T g p i n B y 7 z p L r 4 - 9 T 9 y p 2 C _ 3 g - H 7 g 5 _ T p l m 4 E 6 4 - m F k 2 v v B y l s 3 F i 1 m j C y h 1 s F k g p T l w 4 1 D 5 _ j Z p y j P p o 3 C 1 8 g 6 P 3 o p B 9 y o H o v s j D u _ _ - T l k q 5 H 7 j w 3 E r n h q P l x k x D v o q h U x u m 3 B 2 u z x Z 9 u _ Q 4 i k p Q 1 w h 3 F j v 5 u k F o x 3 o K _ _ X u i 2 r O 7 s 3 6 P 4 l z C 7 1 7 0 N 7 s 3 6 P 5 s 3 6 P t 1 l p B _ n j j I 7 s 3 6 P q 5 X j n - 3 I n l 9 u J 5 2 j t B 9 2 8 o H 5 q 7 o E 0 z y t F w p p 1 B p 2 s 6 G o 9 5 k R 3 k i 0 B u o 8 j F - 8 7 h B 6 - B 3 _ 5 l a 8 _ r 6 B 2 q v J t w m 9 T 7 1 u - D l 3 v i G n 4 m - E 0 u 2 v C p s q _ J 8 u h _ J z k v m I q 4 4 D s o 5 h O 8 0 3 8 C y v l m E 4 l 8 t E 6 v g 3 C 9 _ l a s - 1 u d t k j F u j 1 x B _ 3 p m J 9 _ w 4 Q y h t q E z 8 8 h E 6 x 6 9 M t 3 3 G v w 1 l O z 8 u z K h v m B s j N g _ n C 2 9 g 3 U 2 - g s S 6 P o z 1 t U 3 m _ w R k 2 4 D 7 l v w U x _ x 2 S v 2 r B g p p z G 6 9 0 t C 6 j 2 0 C h y p w M 9 m p z O 2 j 1 5 B w 8 2 1 a 8 6 p X - k w y S - - o p J l 5 h v E j p o 1 a _ x G i k u 7 Z k 9 y e 2 t 7 1 G u - w I h g 7 x 6 B w x o 0 O h j u l H 7 o k q B 3 r 8 i D g p w x G o x l - C 7 5 5 - G q n u 8 D 2 u x 0 F v i 4 6 H h 2 8 z C h q 7 z E h y 0 7 E w 5 6 u R - v i 5 M i w 2 L w 5 6 u R 7 z m v R v t 1 u E 9 p 4 o E 5 z m v R g 7 k r J z - q W h g - m B 8 _ s i R s 9 z w J p j - z E 7 n t s B 0 x l h D r s 7 t K r s 7 t K r s 7 t K - z g h D 7 - y h G 2 u 0 p B 9 x u x R i w g l I p 4 4 j G n 9 o j N h s i k B 5 _ 5 j D 4 g r n N n w 1 Q 9 l o u B y m 9 6 H 7 - v G k 6 l s D n _ v p N w 9 g s B i p 5 1 F z 2 p 9 D 4 5 6 N - l 1 8 D j 0 x n H r i y v E 6 7 9 m B s _ o 8 B s l s 0 C i p h q E o 5 x 0 Q y k w i B - 7 l o J x 8 y x i C 8 x r N s w l 5 L m 5 x 0 Q y r 5 j H v y n i B j h k S l w l 2 a 9 k 0 h C 8 2 8 h L 9 0 r F 6 x i v I r u u j F 4 6 7 u X 9 4 o B _ 3 f h 0 p x f s h 3 B x l u u Q v l u u Q 8 i u 2 I 4 l z B s 5 k X w j l q P i g 2 5 K h u g J 3 - h - K h w i 8 r B t h - q C j n 4 - B 3 i 2 1 E q u 4 g I s t 9 - X g q J 0 k v R p u l x a 2 _ 7 C z 6 h - d 9 v n b s 1 w v H l w 1 - F y 6 1 8 B 3 x 2 t I 4 y m w F _ - 1 8 G i r k K h t w y b _ t h m B j m h y M 1 j k 7 B o n q v J o n q v J - 9 y v J h _ y v J 7 o t B 5 8 6 p L p o j u 1 D g 0 l _ E n h 0 9 B v l q h N s t u y M g v E k 0 u w N k 0 u w N w p n y E 0 j 3 r C i 0 u w N _ w h 1 K y m s P x k 7 x F n g 1 0 O - j q x E p i n I 0 - - 5 D 3 v m y L 3 v m y L 0 k n D j z l 2 J - 1 p 5 L h 2 p 5 L l 2 z N k 6 s 3 H o - - 4 L 8 s z 5 L 6 o t - B x 8 h 2 D q p j u - C 9 v g z K m 8 y l C p n p 0 D _ v n l M r 0 9 k M 6 4 z k M h 5 3 0 w B u 3 j v H s x g S r 0 9 k M 6 4 z k M _ v n l M o l s G h p 6 5 I k 8 v q o D i j g R 3 y _ k H k x - v 5 F g 4 m s J y z - C 7 0 q s J r x j w l B 2 7 0 w l B 4 7 0 w l B v q 5 r J - z o z D i s n g C - 9 n 7 N h g u w B u l z m G - - 8 7 N - 9 n 7 N y 3 r Y 8 6 - o F _ h p 3 D q u u h X - o 6 Q 3 n h x e x 7 t H z v s s I o g m z B q p 3 y K q p 3 y K 7 v g z K q p 3 y K 0 k h r q B 7 v g z K h t h u C k 1 2 7 C q p 3 y K q p 3 y K 7 v g z K q p 3 y K q p 3 y K 7 v g z K q p 3 y K 9 v g z K 1 x z r q B q p 3 y K q p 3 y K z 4 v t C m 9 1 2 L x - g n N t z 3 T 2 u r o I z _ _ t N z _ _ t N u q p u N r C t 1 j 5 H m 1 - g K o 1 - g K z 2 2 g K z 2 2 g K - z o h K u q 0 4 F y 4 9 z H u 7 w o P v x 7 m N _ 8 r C _ _ m p P u 7 w o P s l - 4 E - j d w _ t T t t 4 0 L t t 4 0 L t t 4 0 L s i i 1 L j r 5 _ D y p 5 g C t t 4 0 L x 9 8 h B r m 0 2 F g 6 z r L 0 0 C 0 y t 2 L h 9 j 2 L 0 y t 2 L r k p s B g u q 1 F 2 w 6 l C 4 g j m H 4 _ t 3 F z y n k F s h 1 x G - 8 0 v C z 4 - j R 1 m j p C 9 z - v B t 2 s q L g w 4 p t B t 2 s q L t 2 s q L 8 6 z q C m 3 n s D _ l j q L t 2 s q L t 2 s q L 8 0 x 8 K j w U 1 n - k G j h 8 r X t v 8 D i o 9 _ U 6 9 1 t B t n q t N s 5 4 G j g o w E m r b k 3 i j M v g x o N g m 9 h 1 B g 6 y g G 0 h 0 1 F 4 1 t 8 F - h g 8 T k 4 o Z 2 5 t 3 V s v k k B h g w P w v h B w - m x X k 9 h t J y q u w B z x m p J v y r 9 B t g l p L 5 l 2 o B 2 v 3 s M q 2 4 - D 1 Y 1 5 9 s P w 2 y s P t _ r n J 6 m 2 n B - v w q Y n 9 8 E 5 _ z z U 3 5 u 7 J w 1 0 3 B s y 5 l N h 7 j m N o p _ 3 0 B 6 - 4 v E p 7 g p C j u u y M 4 z R - 2 n _ V v y t a s v 0 q U 7 8 h - B m _ u - G 1 n n m Z Y p 7 q l Z w 7 7 g H y y z z F i u 1 m Z l v u C 0 m s r O q h y L 8 y x h K v 6 0 s 6 C n h _ L 4 3 l z I v 3 l 2 H q g y X x - o m N s o z m N x - o m N x - o m N u q 6 g J j l z M s o z m N x - o m N x - o m N x h r 8 B p s t b v z 7 y J n k t z J v z 7 y J j y z N 1 s m x T x z Z 3 2 8 z h B _ x q F 2 x g i d h t p e m v w t D w 7 w 6 M r p y B q 2 v 4 c j k y _ B w 8 k L u j j a g v 1 j D 5 u l 8 n C 7 m - F q y k 8 J o 2 z m F g 1 g k B _ 6 q C 6 s y q J r 4 p q J 6 s y q J 4 s y q J 6 s y q J 9 o v 2 B x o - x E o n o k C t 3 p W 7 8 u M y h s k V z x J 2 9 7 5 P v h 8 6 C y z q s H 8 n 4 u l B m q m s J _ - 0 r J _ - 0 r J g m i m B 9 x 4 B q 8 t 6 M w m o w K d n v l n C w x q k F i s 3 v G 9 0 r y J 2 7 i m K 5 z j 8 B u z h 6 U j 6 p 3 J 7 0 6 i C 6 y 6 g B 1 y g 1 G 1 1 p m B 7 n - B 7 4 j l Z s W q h y t Z n 4 t w G i 8 s m G q h y t Z x - H 2 p p x Y 0 6 i D s k u D 5 x g t D l z m m M m 1 u w M _ s 2 n D u 5 z q b 5 g M k o - v c 2 1 i w C r v p m H y t k O 6 8 l _ K r o v _ K p o v _ K 1 y 3 5 r B 6 8 l _ K j t 2 t C h _ - 2 E u 5 5 t j C p 1 l m B 0 h y i J 6 r 5 7 Q l 4 t 7 Q n o l F u z n V p m _ q Q n 9 x l J i _ x 3 B 0 p k o N 4 m q 5 D 9 2 g F t 7 j 9 L 2 t g 5 O 2 t g 5 O x r 8 x K p y q L u u 9 R 6 9 x z G 4 m 0 2 o B 8 i m m K n z 7 z 7 C 9 h 9 l K u n 0 F h x j 5 D q 2 x 8 7 B 3 j j s G h 3 3 5 B 9 5 7 7 7 B _ u i - O x x w n B n p q z H 8 u i - O y 2 _ _ B w - y l C j 9 o 7 L y l - 6 L 7 o p c r r k o G y l - 6 L j 9 o 7 L k m 7 w G h 4 5 6 C y 0 v 9 J _ u h _ J j t - h C v y o l E s o 5 h O 3 7 j i O r r p H m y g 3 K o l 3 m 4 B z u w 0 D 8 q _ X j 5 w 9 R 8 p c w w 7 x Q j 5 w 9 R o 1 p o C 4 1 6 D j 6 - t Q n z t k I y n o x I x g q z B k k 7 m T v 8 r 3 R h v e k k 7 m T 9 w n n T o i i b 8 q 8 - L t 3 u m T h h 9 h E s 0 2 z F i g 0 r D v 5 q 3 D j p 6 g L o t 2 j s B - n z v J 8 0 6 B j p 6 g L 6 h 2 i C 6 0 _ q D - o y v K 8 3 9 r D y q 3 _ B 9 l 2 8 p B - o y v K 7 y 5 q _ C _ j p v K - _ - u K _ j p v K 7 y 5 q _ C k t g v C 5 p v w F 7 q o 7 U 1 i r Z w o q w N 9 q o 7 U t u t U z o 2 l O o o 1 7 U 3 6 g Q _ y o 8 O 9 y 6 3 B 3 - 1 3 F m p 9 r L o p 9 r L p 7 z - I v j r 6 K _ 3 n 5 P 6 5 2 z C 6 4 l v H - v j n T w x 1 B 7 3 p o V v 9 8 n Q 8 6 3 K 7 3 p o V 5 k r x N j 5 4 b 6 9 t v B 7 8 8 r F i j 0 9 J k _ p _ H 9 t g R u t B q 6 z k d 5 8 2 n C i 6 i n P w 5 w l J t o n o E 6 5 h j G 8 m x r M s k a m h 8 q U g m z p B j 5 n 6 M j 2 h X r 7 8 s G 5 1 1 w J 5 8 0 k E x 4 8 5 E q s x Z i h y t N 5 u 0 4 U x y u X o 3 1 2 N 5 u 0 4 U 8 z u V w q n - N q r h 5 U t w x T 2 9 w o O 5 u 0 4 U _ n 3 R j 8 n j B q y 2 g G n 7 0 s Q p 7 0 s Q 2 1 a r 0 o j P 6 s p s Q n 7 0 s Q y y R q v m r P q r i z F k 2 o i D 9 v h _ L t 8 y S p q n 5 R r q n 5 R u 7 _ z C o 1 9 3 G p q n 5 R q y m g Q s i w B r q n 5 R r q n 5 R w m 7 1 E 0 h _ m E r q n 5 R s s p Y - h 7 t B r r 2 i L h y l B l v h 1 E - g 0 I g z g 9 G p 0 g 9 E p t i v X u 6 o k B s w m p O m 0 1 7 S t 2 j D g 5 3 B w g w 9 f 9 o s E g n 4 g h B g r t C 1 g 1 5 C x 4 m i G j _ p 0 L j _ p 0 L 8 y z 0 L g g k 7 K i v U 9 9 t 5 Q g r i 5 Q h 0 w 8 E i v _ x D w y g k j C s u 6 3 B 6 q V 1 2 5 p T i p 9 q B y 0 2 1 e 8 G x 0 7 3 T 5 i t v B 8 h y 6 F j 4 o w B v g x o N j 0 l p N v g x o N v g x o N h w j 2 F h k 2 y B v g x o N v g x o N m y y y B g j g 6 K y g 5 W v w 7 u R y z 3 l M q 8 h r C 6 q u m Z - o h o B 5 z t n P o 9 7 l O p m x y B 6 q u m Z t p g _ B 8 5 k j F x n j W i 5 k o J i g 2 o J x s t o J i 5 k o J g q p d h 9 w - D 1 6 6 1 D 4 4 7 4 U j r z q B t 3 o r c - x 4 E t 5 6 z g B 2 p 1 E m r v 0 C g s 6 t G v q z o P o q s _ N n 2 e v q z o P j x 9 p D h 7 k 2 D z z g 9 M 8 4 q 9 M 6 5 2 4 D x 0 m 3 C 6 4 q 9 M z z g 9 M w 2 8 6 B j v h k J t t t X 1 w - _ P 0 i 3 8 Q t k 0 R _ j g x X _ u l n G 9 S m y v m E y s 9 m S w 5 n x R k 1 G n x 3 K y 5 q T 7 g x o H k u u k Q 0 l l l Q h p l 4 C q o 6 x F j r v r G l 7 8 n C 2 x 2 p L t 6 g O i g t m Q 7 z h m Q 5 n o n N i x 5 E 7 z h m Q i g t m Q h y p t C g 9 k 7 B m z p y D l m 2 p b 9 4 E h h _ g c u y m i D - 0 i x M 8 m _ 4 M i 5 w _ C _ h v g c 9 j L j o 3 9 a g 9 1 2 D u v 9 q L s w 4 m L q n 4 C q h 4 x F 9 1 v q I s l l 2 S 9 j h b k k 6 u b 0 1 v j B w w p x R y 8 q k J _ 6 4 g E r q r s H j m w l O 8 6 6 l O j m w l O p 7 o f 5 z x 2 H j m w l O 8 6 6 l O j m w l O q s z u C 0 _ u 6 E 8 6 6 l O i n 6 4 B u 8 6 7 I h 3 t S r 5 4 0 f m z Z q w 4 u h B i 1 5 E 0 8 _ h N 6 4 v - O 6 4 v - O 2 4 i x G j z p 3 B 7 p u o J l 7 9 t L y 1 u o I 1 n 0 j E s w n 2 N i m p X 8 h 1 h M _ - - 5 F _ h - j B 8 h 1 h M _ t _ j D 9 p 4 5 F g 6 x _ L s w n j C p 4 p i Y x w i x C 3 n 3 - K 4 i _ J u z 5 9 F n p u y W 9 t i C t l u m U h 8 8 m P m 4 j X _ q 1 r C q 4 9 4 I m h 3 4 Q 1 m z C j x o m T h x o m T 8 j r V n 7 s 2 M 2 4 s B u u t p H v 0 g k T v 4 l y F 1 8 v h E 1 o 3 z B u u 7 g E _ y t q F h q y h O j q q u F 7 4 s o G w 8 1 x I y - q 7 K 4 s 8 5 C 7 p o 3 Y m 2 s p B l s 1 E 5 t p 0 H l 3 1 Z 7 8 x z D h h m h K 9 k 0 m G x - s t Q _ 0 x y C w 2 t 8 X m Y l 8 l j N s r 1 r 0 B 7 j 0 u E g w 6 S t 2 1 k K v 5 9 z B g q x 8 T 4 v 2 i O o 6 _ P 3 9 9 8 T n j k p D 1 o x t E - p k y M k p 6 x M 8 q u y M r y p 2 H l y 9 S - p k y M j y 6 5 D 2 4 6 q C j m o z L _ 9 h k L 5 x E 7 j 4 s o D 8 x _ y L m 0 n s u B p 7 v 3 K j z 7 C - t w F g t z j Y 6 h 7 6 G 0 k w o F z w l j Y z j u R w i w s R s i t n O z 9 v p B z w l j Y s l 6 y D 3 6 3 i J _ s z j Y s I 0 g t _ X r r t v H 5 9 W s j y 7 O 5 w j r F 7 r 5 r C 4 p 8 6 O 9 0 s E u z 6 j I u j 4 _ J 1 9 3 5 n B 5 l v _ J 7 l v _ J v n n u B _ j 1 w C m u 2 x P y 1 u N 6 x g j V u 3 n 2 N 3 v r Z l y z i V h s v - L z 3 8 o B 6 x g j V 0 s s D m y _ k T y 1 7 R 8 4 e - _ v M w 1 0 5 W p g 8 z E 8 1 i q K p 4 B z 1 5 x I x v w j I r q k z M 5 4 m _ E 8 6 4 t R w 8 g F 1 x 5 Q 0 s Q k 3 w 5 Q t _ 7 7 D v o p z D u - l o Q 2 5 - F h _ z _ M u - l o Q 6 j 0 v B 5 x 6 i D 3 l j p F i 1 i r Q 2 5 i B x 0 w 4 R 9 t 4 7 D t y h h N _ i q F 5 9 g i C u z 9 k S u z 9 k S 0 0 9 K r 9 g 1 B 0 9 8 8 C y 6 t 8 k B r g - 8 k B 5 y t Q o m k m G 0 r 0 x H h 1 m I i t h u - C 1 w g y E w 9 - z F n y s 6 K r q i F t 4 l N t g - w L r g - w L r g - w L m u E p 0 z r D p l 2 o N z t 4 w B l 9 u q E 1 0 g y L _ g 3 x L s y r n u B s l 5 g J i j h F z 7 9 X y g 8 8 K u 0 k w F p s q _ D x n i s D r k r 3 B k x j i K k x j i K r w s i K k 3 c m p r 2 B 8 k h - M 6 k h - M - _ 2 _ M n i w j B s w 8 Z 4 j l 0 L 4 j l 0 L s v v 0 B l t 7 k C 9 r - g G n v h i H t k - j E i q v g b u r D q l _ x F 1 4 v m D 9 v r _ J k q n j B i k z t o B m 7 s 2 I z o 3 B g u 2 r K g u 2 r K v x - r K 7 r h _ B 5 p g z D 8 y 4 k L l h i l L o Y n t w n K 3 q q z Q v _ 2 m B h z v p B n s 8 r B y 6 n - N l h z v C n 1 1 o c 1 - e 0 8 j m X o 1 j K 3 n q Z z q p 2 U q 5 m w N 0 5 u Y o w 7 g M q 3 5 0 D s m s j B i g 8 3 I w 5 t _ B 4 l x 3 O 0 5 2 B 6 9 p 3 Q q l 0 - B i 2 n 0 K r q n y D l 8 g v B 7 x u r B j 6 2 u K 3 3 9 4 B 1 y 7 z D 9 4 x - p B w u - _ p B g h l 8 C o _ 2 h H m h g m B u h 5 6 O o 6 5 j Q 6 w v b q x l 4 R _ k g 6 B s p _ O s p 4 o K 1 u _ j P 2 u p k P j 8 _ - H y y 8 j B 1 u _ j P 2 u p k P 2 u z j P q k z l B u u 3 7 H 1 u _ j P g y 1 z C - 2 v k F 4 4 4 l O m n - y J _ x u O z t j m O 4 4 4 l O 0 i u m O m m x r N 1 g N 4 4 4 l O n 9 r L 6 6 6 6 E t g g w J r g g w J t g g w J 7 o k g m B u 3 o w J 3 s _ J t h r F k z o j M 0 o - w W h h j B 7 1 _ g F z k 7 v C 5 x x 3 p B q s 7 t K 3 w k u K y l t C p j h a s y m n C - x w e 0 x p Q g 1 9 r J g 1 9 r J 8 w _ c 9 m 9 v B h m r t J 7 t w j I v 2 7 F o 8 x o C n 1 g B 6 w 7 z M p v x z M o 8 y j E m k 2 j G 9 k _ w C j l s i D y p k - C g k w s H 5 _ u h R h 7 j B 7 n r K n _ d _ p k y M _ o q j E 0 6 x l F k s q p I h p m 8 F q z 7 4 V l 6 g N s y u v C z 8 8 h H t o w p O o y l p O n 9 l E 4 0 6 1 L o y l p O q - u l C v v 7 z D o n 7 2 J v h k 3 J m v 2 v 3 C o n 7 2 J 8 3 o u E - 2 1 Q t - 6 q J _ q y q J i 0 j r J t - 6 q J 1 8 z M 3 p y 0 M 6 s 0 p G 1 _ y K 6 t m 3 D y 9 0 m N w m p s G 7 r F 2 v y l H z w 5 g X w 0 n T 0 n n g E 5 w j - J 9 k 1 P x g t _ Z j q 4 l B v 1 i C y 9 i x J j 1 r x J y 9 i x J w g s 0 C t _ u 2 M n - 5 2 C 5 8 4 u G k n 2 x R l 9 9 p C w v 4 U i o r 6 H 1 l r k D s _ s 7 J p i k 7 J 6 n q D o 8 9 w H s o w x M j p 6 x M s o w x M h p 6 x M o y g o E j 4 j m C s o w x M s o w x M h p 6 x M j p 6 x M - 8 l q F & l t ; / r i n g & g t ; & l t ; / r p o l y g o n s & g t ; & l t ; / r l i s t & g t ; & l t ; b b o x & g t ; M U L T I P O I N T   ( ( 5 7 . 1 8 9 4 8 9 0 0 0 0 0 0 1   5 1 . 9 9 0 6 0 6 ) ,   ( 6 3 . 4 1 1 7 6 5   5 6 . 3 6 9 8 1 1 ) ) & l t ; / b b o x & g t ; & l t ; / r e n t r y v a l u e & g t ; & l t ; / r e n t r y & g t ; & l t ; / R e g i o n C a c h e & g t ; & l t ; R e g i o n S o u r c e s 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1 & l t ; / r s o u r c e i d & g t ; & l t ; r s o u r c e n a m e & g t ; M S F T & l t ; / r s o u r c e n a m e & g t ; & l t ; / r s o u r c e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2 & l t ; / r s o u r c e i d & g t ; & l t ; r s o u r c e n a m e & g t ; N a v t e q & l t ; / r s o u r c e n a m e & g t ; & l t ; / r s o u r c e & g t ; & l t ; r s o u r c e & g t ; & l t ; r s o u r c e i d & g t ; 1 2 & l t ; / r s o u r c e i d & g t ; & l t ; r s o u r c e n a m e & g t ; W i k i p e d i a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d a 2 s d x x n + K 0 J g a K F e 7 e z O 7 u w E W U G 2 6 x J w I a R Q + l V I i i 0 q S 8 G S 4 7 S f n I S U Q k K d l H 4 I T p r E D i W f S n x p E s e 3 / I X V L + l f 6 D P 7 7 I 5 X Z + f o j G 4 7 Q 0 k C R + s 9 t 3 f P P v O 8 9 3 f + + / S n x V f f u b Y 5 9 / b 6 9 Z 2 N 7 a 1 z 8 y J J 5 + f W t 1 a 3 1 z a 2 r p y b v 7 H 7 5 t l q / t W l x f P 4 5 + W V 3 c v b W x d W V q + u z + F N W z u v v L O z c W 7 + 6 u 7 u W 6 8 s L N y 8 e T O 5 m S f b 1 6 8 s Z G k q F v 7 w 2 8 u / w y u v r Z z d 2 N r Z X d l a X Z + 3 7 1 q b / a 7 5 p c X X d v g G + + J r G 6 v X t 3 e 2 3 9 x N 1 l Z 2 V 5 K 3 N 3 Z u r G x u / H l l F 6 I n V 9 a 3 8 7 U F I z / e O f f H c / O v r m 7 f 2 N q 9 / q c 3 1 q + Y S z t z M T 2 z n J v H 8 8 t n L o o z V d o c 8 7 F q j i / y D D 7 g 9 y u b N 9 b n r q 6 e m 9 + 9 f m M d J 3 6 z v v 3 G + s 7 2 5 g 3 z X T s T / 5 7 b 3 D 0 3 L 3 U i y j T T e a G 0 S E U 5 P 7 e J 3 z M X S a Y q k Q k t q 0 x m G X 5 c v P Z C X z J 8 + q X t 6 9 d W d n f X 1 5 b X 1 q 6 v 7 + w s 1 V / X T / Z u 1 f f r x / X z + v 7 i w u A F i + 0 r L 2 2 s b 6 5 B n p 3 d 6 7 h D c 7 g h r 2 x t b L Z i z y 2 M + c R A a M q 0 t L g w I e v C v h 8 T z + / 7 N y 5 m o f n 5 8 f e 1 7 l a u r F 3 b 2 L q 4 Y T 5 x d b e 5 l Z o 3 6 9 f N L c u a R x z j t o r m m D f U H v N 2 2 2 c B A M A A t x 5 n L p 3 J i A F + F N 9 y v v c C n M H L 8 B V 4 v L A P G 2 + u b O 7 4 g a M o A I N S p q I Q W q l C E h x K J 0 q l o l K 5 U j r T i u B Y 5 r U C 3 Y C a c K L j n / W L + m H 9 Y u 9 d 4 O N B / X j v F o 6 e 1 P f 3 b s / h i Q f 1 U x y + u / f e 3 k c h g L N U + 0 v X I W Q G e p f q r 8 z F m s v d u 7 2 4 0 L 3 r B H A 1 p A h t s Q G E A A a 4 6 S S N s j k m P O x r T g M / Z t V 6 r Y A J G o M s l K 6 / M m Q P y M R 7 / w q 4 S n S 3 A i Y + E D + A P i L e J f B e y q z S V V H o A s B u u F A n s s w L / J 9 W V a 6 0 N 9 z v G C r E 3 X 8 O d P 8 H R 4 T 7 4 / r H u Z Y l f w w D d B + 5 O r A G g / i Q O p c v N a D g 3 Q a 4 A R w S K O B g A H 3 E e 1 6 W i c h T m e p M p i r L 2 p s u M p 1 o n a o i F y q v s s r 7 p n 9 V f 4 d b / t P e + w 2 h P T b 8 N l f f x d 3 / A A e / q L / F r X 9 / 7 z 3 D C L 8 M c / c P J W B w G A y Z b t m q P T K H h Y H V q T x P g + n 0 9 K W b 7 4 b y a u p 3 S l 0 0 E C b T U U E T y H y W x 3 2 m I / e d u K 7 3 l t 1 a K N Q q e K R W 4 W / d l 5 1 X A N 4 O + e s P S a O 1 t 6 g x o A t x B b w H 9 j o g L 2 X n N Y 1 2 B S 5 j v C i T X G Q y L 0 S R C l k W V E B S J q X I V F G V e S m V h I l u j H E v e + t x / X 3 9 X f 0 I Z s g t o 4 T A T D H Z W 7 7 S B W c h B 6 7 6 p j Z X y W G V k X s R T v 0 q Q p g 6 E B A G b A n n U z X q n C D N k l J K m a V l Z h y A 3 F p J A G 2 p i y p N j e f o D d L P 4 A z 8 B K X 5 l 4 i g O U u m C A F 5 h B i B 2 w 9 0 w 3 K o 1 5 Z V j 0 3 p c R C c 1 F + E K z R d X P p g u b 9 W u Y y o Y 0 f Q u s 7 F p J J U 5 3 A 4 l M q F z l s P O 5 e J g r N R i R x L C f a n 9 2 K 6 B / / 6 u 8 j 8 6 l k y x b i Y a C P Q L i C G g R s g + f x Z A 3 p 9 o Y F + / + k + 6 P U A 9 F w M 1 m H l G / m J x C N t j 7 4 H z K / g d 1 P X 2 L f z x d b r h V g 0 Z v K j e k A i q Q p E d 3 I t 4 e 5 k r d W h 0 i T P F f w i D W R K i b O e V s e / E P 9 7 j j D O h 2 f r z 5 t D E + 7 5 s T E 9 G t / 3 f v 0 Q D t C L x i 1 + h l d + a B z i F 8 Y l h t P 0 K I x T d F y Z g 2 P Y w c 9 E F r F G N B G k h A / R N w L r + e o T T V m 4 8 v r W F a 6 A E K c m w e P + c K Z 3 q L v I k 0 I i p F 2 J S o g i a w 2 X r E p S W N t Z n g m p M t F G M y / M D H U 7 / e h P Y G 2 b M C a g j M B f k E D m 4 Y P p J k 7 p C F o M r q U D + e k E M G E 8 4 N Y S r u R L g h Z w 5 X n e f j h w t H g n O N X S I V 7 A D / E J A n q D s y 9 L f 9 G c 2 m L y R 3 W Z a F U i d a V y X a S w u 5 u Y p U p K x O 2 N E y k r e Q g D 4 v M m P P 8 E f P w w K m f R R 6 4 O n / w 7 d R 2 M G p Y H V o B b G y j B M X F O c g a G z R k P v e 0 G q s N Z J D j J m V w i X C 7 9 Z W R t D i 4 p P P Z 1 x U U P c Z y m r E S y S C C G m l c K f m B L r w h p F F l R Z G m e S Z X 6 5 4 q m U N L 9 v b / C T 0 Q 4 w 5 g Q J l t k L I w w N s P h J I w R n B O c S T S A P 6 0 d a s A 5 P v 0 O U W 1 C / 5 C F v E 4 k E + f W T o D U o 1 k 0 T v C r B O G 5 P E f Q r l C l s S L a 1 B G M i i q v C p 0 V y L F 7 2 9 D f m n g d C B i 2 R G R E 7 C d Z h G g 3 n j 8 w R F e J 8 Q o o d Y t 5 s i R 5 M 1 y 8 n X i m D c x V S A 7 n s V U j 1 s Y Z L V r t r X / 4 m / Y l p e n E t U t / t m 9 A n d I v 7 l q j J d Z o W p Q V l F N a V n l X 6 i K T Q q m s z C p V S e E f a v k c J v 6 t + l n r 4 c Y T V v e R K 8 b l + X 8 b c n E v H b f D D j q i R 8 F F Y 4 k g M p r i A u 6 7 6 q R V a 2 S C o H g d U R I U p Z v 4 T V s T e J / x 6 + + E F Y k q S l 0 i g i Z 0 K r u c C L w w J E U y l B E I G M S C 6 v / 1 7 b d u b K 6 g a u 7 1 z R V U F 7 r K 6 D p v 5 2 F 9 / 1 d z 8 M 5 7 V U T H L a l b Q l D O W B Z P E C l G h Z 4 n E 0 x 1 p q Y + c X p e 1 t A 8 D F / 8 5 F I 3 h U x y J V B B U m p o l 8 4 i L B I p S / j l M p U Z 8 O J t E d 6 B o n m K A O n 3 U b n l s 6 X y B N j p w c V B t C Q r U B O I Y M J e A S m Q C I 7 r m g + / t k U p W d P y O 7 7 Q u j U Q Z z Q n x q 2 V H G u L k v a d L h t Q O B 1 5 / U n 3 5 8 h X W y 4 b 4 S K L t / D G F / l t R v 2 k a M K p I h S K 7 8 u i Q o W 1 r K A l G D U o s k R p l C M q J U W J A 2 8 d 8 T X K T J 8 Z t w T Z N 1 v p 4 w h T h Y m X + U s X H M 5 D G m y r D k H e 1 m x k T I q 6 p B + N 6 k d d 0 7 Z G e Z k v o L N L D W A a P l 7 2 a x y m F s M h H T + e m o s y U q k Q v I w q 0 C A f T c E 4 8 V 4 l R a W E K D M p Z F H A I D Z R s l I k q K 3 O 0 W i Q y x y m k j f e 7 7 L a A a h / G l 3 C w l e 2 4 F h 3 G C q 0 f Y g g x o g Z z x k N O 9 4 U T R m P v C q 5 Y L g q + 8 c 8 g 0 V l z U F + 0 Z F T I 0 W S F 6 g v 1 z k c g a 5 i r k g T L a o c / i G a a 7 L S v 6 z T w e h z 9 T 1 k n Z E M A f f H l x R x y B Y c 9 k M S d b R m B Y 9 q T C H R P F U l a o T 7 T V l 5 l k j A S a a A W C E r / z g m 2 5 5 i L R E 2 D W O z Z Y s Q T S H T D U 7 U 5 A k K C t H N I t J K o N b L 1 g k g X V U i Q 5 u V 6 H n y L / K 6 h 1 D E 0 7 2 P X p q Z E T T w z Z I p O E q G q r b 1 M f r p K J i V 8 K t t C v Z 0 f O z D m J t D q d t I R t 9 M G N m 4 d B s I D k m n R S 9 a b b / P B v c P P P w c 7 W 1 + K 3 M X 2 k W 1 P 0 j d r b R T q R R r f S l 7 Z 7 F C J t K m 1 k W L I 6 l L h 9 D a l 9 G v b v 6 a l J p s R A N 7 h H 4 T 9 7 o e 2 m p t G T 9 Z B 0 g Y 5 4 4 7 9 W q F 7 m C J 3 E + q h W o C + s a l r b J E m N p p G G l 5 l V b + t v 0 9 O L L P 4 t K q B 0 r U r X T + j S M b x K A H P T Z a 8 N Z B P C F / T u Y J O o a l L q s M t T 4 C W R x z 0 2 W Z V C o t c 1 2 l I o U R 7 h 3 H c D p 0 / 0 D C 5 5 G p y 4 2 u x m 0 g W Y w g s M R l 6 b b f r x S 0 D g V 1 6 K L K d J F V o I Z C t z 0 / p s s z z x Q a f k q U o x y i y / N L 1 J w / r 3 8 w j 1 E R h 4 9 c w Z E z N B l N X x t o g s R h l T b O U C H S 6 D 3 J k t 1 l s B N A S r 7 q x 4 l 5 Z p p l T X F s U x D j d H w L H 3 3 q 3 5 0 a T S Z V h n 5 j K C 7 k r 9 O W 3 N C K h t 5 k l W k 0 C K H e 3 F + j m d a a B y Y w Z U O 0 4 S d g z J I p O C y H F o / x u Q B C e 4 N x T K x Y T x F n m J L A a + y z t I B P D S s o q R N p K f K s S B U K v N v u A 4 2 R G q k U q A U X C n 2 N / o q w N 5 l k 7 7 Y J Z a J M J T x a Z k s V K V 7 A K q Q r o m Y a k x A v J 1 7 0 6 u S W K i k R f s K k s T z H y L F u w I F O K p R O Y 9 y Y A m x M D 4 t n q + E d M 0 T K 8 k o s g 6 R m S x U j X q j q g B H L M s Q L + Y U 6 a r R h U k 7 s I F 9 i u q I x d i C V p Y l w N 0 Z 3 m m S 5 L G B I N T V V / i X 2 f 0 c Z n M H O c x h O c R V V + U k W H E M O 0 4 k 8 Y 7 0 t 8 A 8 1 E o 0 p 6 q t + d K G L z 3 C U X R t W J O w Y 3 q n 2 B e g O E 7 V 0 a F C r H c m L e L Q x J G J + L K 2 J M W M Y n g E v M S 8 R j W / t f 4 G m f 1 S C F M j h I A n e 9 a E u z 5 6 q 9 y V g / B i F 6 K Y p K g 6 F e b B E w Y E 7 h E Z c Y X g n + Z n 0 j S 4 x A U g D O b q t n J A q 0 R J d R 1 m J z m V h z n o q z q + b 5 M 3 t p g c / r k Z P P 8 k i x J D p X 7 c 0 w u h D 2 C h D l i A m i Q k O m N K T l m l r a u V 5 Y k 6 Y S A M U p p k w 5 Y m Y T 8 A u w E t U E Y Z Z M g V H y V B F 6 q j M L H e 4 3 S F 1 Q G x 7 y 3 i y Y V / v r 7 X + N + w J 3 t z g V S N u 2 R 1 q z / q F t H z w a O H J q 5 m w i E b 0 F K H a T A J F Y d B Y m a F j r 7 X 2 B Y J Q G N B a Y D p 1 j p 5 y b / p i D 4 0 Z O x O X u v O R K 0 I a C 5 N / 8 8 W 1 Z r y L W C b G J 1 Z p O F x j H o K u M F g 2 R b 0 3 Y h 4 W 1 k V R m k I c k a a p 9 i / e + t R 0 c U V o x f n I F S O s j + f A t q u C L G n R B 6 z x D J W o P Q + G 9 a k n 9 Q Z 9 n 7 r p Z F t F h K / C M Q X B M a 8 S + j L c M s C 2 A y X 2 H S g 1 y m E x S 7 4 N H C M H h s F M m B 6 J 4 d u w U f 2 n h S B k g h p w F A r W j + A N 3 4 9 s 0 q m / d M H X x N B I 0 E Q L E A W 0 9 M E 7 c 8 z d R M Y C w D t y S g o j R 9 M q K 5 B + 6 q E F R R a I n y D L g K F e l f J 3 Z T 6 G 8 2 v m x v R m 0 m H 4 n D k R p j H m I H m C A 8 L h D D B q R k 4 j O P b n l 5 a p b M 8 f O X b n + E 4 6 1 I x C 8 + O D p P P d Z D y U t 6 1 R 4 3 J h P N S S L t Y B 6 X n k f I y 3 7 P y t u X q p N n g d z C U d P f U 9 / J m 0 v a 1 W N w 2 L u f a D y 7 E L j g + r u C / e w X a 8 N X 2 g 8 f s J u s i 0 a J k m a Y a Y o C L / m X w I d u 5 R A q M 8 N Y Z 3 K s w 6 8 f a Q P m v K S M z G P T G q U H / p g j O m A 1 T 9 r F o f W r Q I + 6 D i M c 6 D J b r s i F G 8 4 2 R n B f a 8 k P g / l 9 C 2 x r s 2 i M I m Q G g p a d L 7 h 1 K z X 0 C n m s q k B 8 2 g n E d R R Q 5 9 Z Q s O J g d n 2 v z Y O N a 7 m z m H c p k O 2 Q a o B r p U z l R 5 Y M 6 Q k g 6 X 4 8 t m X E h K X q e y y z j d u a + U h h r c s W Y 9 D B 1 X T g f s j T 5 Y h W Y t u P z o h + V y w 8 Y z p S w x 0 B O D F N E V 6 E / g 2 G Q G q + 3 J 3 n t n a 5 T e w c L F I P B u 8 Y U x b A + W K P j a O g g Z Q C z R S 1 Q T B i M b b C 7 M F O i V x p w y V O G h M i 8 3 T k 9 b e a w Q V Y J H j R n e z f g h z 6 y O 2 Z j I b F I V X 2 D U T 7 I I M W S C j x Y 9 E 0 b 0 O D z o x I 3 Z Z w B j r x X 2 s k I O u c 0 f o 3 Y v g f U o C 9 k U I / t P I / o U q G k 2 s o p K q 8 + W K j h e h n r z Z U Z w w j G E K Y g z 5 J z R Y n V u b T 9 k y r i k d i I e G 7 i V q G P G N G L U 2 G j o 0 b Z c D H l v u E a F h o 8 k / S s m G M N D f B E x x r j 2 U f K T L E L k h 7 D D v P F N F 4 z O 2 k Q 0 3 b L 7 y G v T i f I 0 K T F W W 6 J y T J d p 1 0 u C W n 2 p M 7 h w m A m P D c P 8 U c 6 Z / 7 M b 7 o 8 7 h X B q o 9 j U J 5 Z q X 9 k i R P r Y M X Q 3 y o e 6 Z 9 8 K n A j r j m O r e E s K p 6 y / 7 q x 0 X J u 0 1 W G l 2 / O n G j z x l d p s F A S J + g E e + y v T 9 4 x M X n o 7 f C T 3 8 Z e 1 0 U 9 I b T k R s g + j t X z v i Y e r v H 9 x e 9 8 h q Y 1 C Q F J I z d 8 a j / T m 2 i v b 5 7 x 7 j w C Q l d k 2 H f Y z p r e 9 b G R A O w x c d s T O k L x E U L a 1 p y / M 3 E v G j N H 8 A W 7 Y B y G 7 P a d S 7 9 Q n l m q H 4 B 3 9 n k D v v 8 P s H K p l A o 6 P N n p q o L n v x h 6 v d N z w 5 A R u y D X E E O 0 A h o 1 4 D F Y y I n S Y A x a J y x P J Z b j s A G T O M W G 4 w G x Z D B R s Z g Y 2 1 m 6 e o D c C N e V 4 B l 3 J / i n S u 0 2 C 9 C G 8 v B f Y n B G 5 9 X b U S / h m L D / J O h D y 7 w E A Z v 3 V K D u 0 k 0 O J D x t P A k o I a S L D H u M 8 I c 0 z l t V w f i R u H S 6 + l + U t w D P 1 G K W z 1 2 S v 5 l T l d e E f M z P R W I a W f O z A g c K q r j k I 0 T K M 9 V c C s w a x C P z r S T C x D B 0 V D 4 D 8 u M o F f e Q K j n 0 3 c o A N 4 o T I o R U x W m 7 A i R m M Z 0 c V K X a s L c x m W W 2 E o N T Y D 1 6 l o F J 0 V j T d + Z 6 x 1 H t 7 f w N m Y u v C n y 1 V c L w M / Z K 2 2 d n a z e P w i r e N S d Y j P 5 O 3 y X f A N y T l + Q m G x / n p V u f x j J O 2 b Y 4 L y i 4 u C g K i j o G c s Z 2 t S j O z D Z j U a b f x Y g V j W W D f U Y 2 h F x j 8 6 l / 0 e g e L D A u t M U 7 i o m c / y Y I v u C F B h 1 l w T l I W I O U U O 2 b B r y p 0 F 7 b N z U Q B s 3 U P K h D Q E u A f 0 L r T j M O 2 w 7 A j m F J 4 s E Q R Y i O u j b 6 d m J H Y V A M B / V Q i k 1 6 0 O 2 0 g u 9 5 s i I k i e 2 h x 5 d 8 q 8 g 3 o 5 S l 6 3 R 6 g q z a u f j c / y W K E E P 1 k G 4 O B W m I 8 j z k u 6 l N G 8 v r 6 t J u e f s T G c B d U S l S Y o 2 I O q X K l h f W T s V W L + S e 6 r w s 4 E Y c Y g + q c 3 H U H b s O z + n G Y m o u D J Y o Q G + 3 N J U I O H 7 E 7 n u 1 0 A o G d P m C P O Y 3 J b Y A O t X U b t q e t R / u O i y c G p 8 o E o j D B T F R F W m C 6 G d O u m E 6 t 8 R / 2 x 6 o w J a g L j C 7 P H m 5 w F y v J t H b E 5 l b 5 y B X h Y j u x 4 W Y u b k W h K H Y x w U j E D D a + 3 c 0 E j Z w Y z m J 3 B f Y 3 3 b 7 B i G l 0 t + 3 9 9 W W N i Y P c w r C s r 2 z B I e D w r W 3 G z P q k 9 E x B Z D i z v 7 z f O x + C t s a q w O R L 9 O N U S I q 0 f Y 0 Z y C B D c l o r D D W 0 u 5 3 N z o d 8 1 p S k P c R 0 p 9 s h 7 u / U e P H U J 5 b q f S J 3 t / 0 E c i C O G 4 h g g / X u G W y g A d U P M N t m e L 4 S j 3 w N A x X U W S N p q / G a P J y k h H A e q t 4 k G 8 l b 3 w B o z T D w X l Y l o h K o d / d u k j C F t d j 0 t W G k 8 L m Q 6 d J 0 A O T f A 2 A 7 X v 7 j B E y t E O C 1 M e u J J c S F d + K 5 G C e E T f B D p x i Y Z 5 i 1 i 1 M r k 9 s z A 9 G w 4 b j A S C B v D H 8 R 2 Y D p g + Q J j u O p x j f 9 F Z r g x E K f i o n U M T G S J y a M a p J c K G z s e g m w x Z D E 9 A y M 0 M D Y K I z i 9 M a I q d z H 1 t b t R L F Y B i v O l i o 4 X o b q O u R 4 X 1 + H 0 t Q p I S Z j c Y z j / S b C I V p 6 p z A Y t p m B V 9 C a h 2 0 t L q a X 5 b I C Y N N M q 8 q / O s H h B s x h W 2 P T y t A o 5 X / X T 0 O Y j U u 1 l 2 A x Y r S f 0 Q I K L B Z s F g t n c D y O D v R F b f i O M y f W s e 0 z h t u i x 0 K g / L w b n y 1 R p w u C x s Q 1 0 1 h p 5 l 1 4 Z p W / Q i Q a p W G R R a J n S x U c 5 U P N 3 U 7 o 6 2 e V G Y W e 7 v + 6 o 4 v O 2 5 4 n G O F T o t g E d X + q 2 + 4 b 9 z 8 p M C C 7 U k h w 6 k O M 2 3 M y y S d N M u s 2 a r M C O c Z T G G 5 C r h h v v V V t o D B G S U l z w Q t b X V g q M a Q R I D K N f n k q V N e 6 g m 0 j M F Q d 7 S u o 7 M 8 M w j w p 5 G O Y c R 8 Y C j H 7 i d h S v l i M O n / p g u P K Y d y R O v j I 9 B a R 1 o + 2 8 M y J u 4 q T a n L h t Z 2 l x Y X z G 1 t X L q / s X t 7 e u r C y e n V 9 6 X 8 d t k 9 O L K s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5 5 a 1 7 3 6 - c 4 5 2 - 4 a c a - 8 d 4 2 - b a 9 b f 5 a 0 d 1 b a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 5 4 . 9 1 3 0 0 1 3 3 9 4 8 0 5 5 2 < / L a t i t u d e > < L o n g i t u d e > 5 6 . 0 9 6 0 6 6 4 1 4 3 4 1 7 4 9 < / L o n g i t u d e > < R o t a t i o n > 0 < / R o t a t i o n > < P i v o t A n g l e > - 0 . 0 5 8 1 9 0 0 8 7 0 4 3 6 5 7 6 5 5 < / P i v o t A n g l e > < D i s t a n c e > 1 . 5 6 2 9 3 4 5 1 3 4 8 5 0 1 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Z H S U R B V H h e 7 b 0 H m B x X l T Z 8 e n p 6 c s 4 5 a T S j H K y c Z V u W I x h j M G C D M T a Y n J Y F f s J + Z l n w A g s m r n M O O N t Y s o 2 V s 5 W s n N P k n H P q m e n v v K f q z t T U V K f R S D b / 8 7 1 6 R t 1 d X V 1 1 6 9 6 T 7 7 n n 2 l 7 b 0 + a i S 4 z 0 m A G y 8 W t 0 q I s c d q I z d X a K C x 2 k 8 B C i n L g B Q g P w v c v l o r N n z 9 H E i f l 0 5 M g x m j 1 7 J m 3 a u J l y 8 n I o P i 6 e e n p 6 q K u r i 0 J C Q y g t N R W X H s K u C w 5 a k N t P X R 2 d 9 M Y b r + l H i Z w D J P f 0 h M 5 e G w 1 w I 6 J C t K 4 I j Y i l u G m 3 c n v k o 1 f E R t i p u Y N v 5 A G h Q T Y K b N h D M + Y u o V 1 n + / W j w 7 B x B 0 y M q K K t G 9 + l t P Q s o o z V + j d E g Q F E q 6 a H 0 X t H u i i C + 6 z p 7 G Z q q C 6 i u v Y A W n X L P R Q X H k B H 9 m + n 5 q p T + i 9 8 Q 0 x K A Y V l L 9 c / E Z X v f p L s A Y P 6 p 2 F 0 O W 0 U E x F M i b M + L 2 N l 5 7 a W 7 3 2 S B 2 z 4 3 B s + 8 w 0 6 X N J H V X s f 1 4 + 4 h 4 t / Z 7 P x Q / m J c / W B F B w 4 S J H B L u r s s z E N u S i M 3 3 + U Y L / t y z / 5 h f 7 + k i E x w i U E G x p I V N s R Q P O z + + V Y d M g A b d 2 y n Q I C b F T f G 0 U 1 p W c p P z + P A g M D K S E h n j Z s 2 E R X X 3 0 l x c b G U n B w M E V G R l J 0 d D S d O n G a M j L T 9 a t r y I o b J L 4 M v f r q a z Q 4 O D z Q f U z n 5 3 k g Y p i B 7 W 7 G s J 0 Z K j Z s e G D 6 + 3 o o u L e S 7 L G F + h H P y E 2 0 U 3 5 C P / U 0 n K K K 8 4 d o w Y w J V N u u f 6 m j n 9 v R F 5 x B 5 Y 0 j C X Z Z Q R D F B X X S a y / / n V q q T w t j 1 b W 7 K C 5 j q n y f Z C u l 0 / v W 0 J 7 d 7 1 N O v I s m Z s b S Y W Y e I J y J K T h l D u 1 Z 9 z T 1 d 9 b K M W / o 6 G i n o K B g e d / T 0 U h d r d U U k V R A 2 Q l 2 q j z / g R w 3 A w J p Y K C f Q p 2 V F M B 9 k s X n V p w d e e 6 Z 4 / s p M X c O d 2 Y J C 7 5 u / a g 1 M D 4 B A f 4 x V H m z n Z 9 / g M f R R a E O o h C m p Z A g l w g 9 9 N l 4 Y Y C H B 3 Q 0 V v g v J g z w 9 U H Q w N p 2 O 5 2 o 5 l 7 g H m j v s V E r / z W 3 9 9 H y F U t p M C K P o g M 7 q L q 6 W p g J c D g c d O 2 1 1 1 B v b y / t 2 r V 7 a A D w u m D R f H l v h a z s H P 2 d B h D D B C Z 2 o 5 a C 1 j L C S o M 1 1 N f S 0 a 0 v U L D D + 0 O e q u y n v p 5 O O n r g f e p p L q P 3 3 n i c 8 i O 9 E / j y w k B 6 7 L G H 6 N 1 / P M / C n r U 4 3 4 p l N 3 3 z n s 9 R Z G g A z c w K p M N 7 N p B t s I 9 C m I h O H T 9 E b 7 / x g v 5 r D U d 2 v E F O p 1 P / 5 B 7 O f m Z 4 1 v A R E Z H 6 E Q 0 D H d U 0 O b K M d v z z e f 2 I e z i C Q + X V b h u t j T H G s e F 2 m r 7 8 M / q R 8 U F 3 v 4 0 F o p 2 S I g f o A r + C g U o a 7 V T f Y a O i B r s I a m V J g B k u F s 3 d F 8 U S d M l M P p g p B c k D d L 4 u g L W E T T o 8 g k 0 q K I + p q f 3 U 2 1 5 H 8 f F x z D B 9 F B a m D R R M m K T I 0 b 3 S 2 N h I A X Y 7 x c b E 6 E e G 0 d p t E 0 m N 6 w Y x L 3 Z 3 O 2 n N 2 j X U 3 d V J / X y s q t V O W b E j C Q D M H M 1 t K e Y B y U 0 Y T R x A L 1 t l w e B t p v K p K + 7 i + 9 i Z 2 N 0 j I d J O R z c + o n / S k L f 0 K 9 T j t O 7 e 7 M R A 2 v 3 2 w / q n k Y A 5 E + Z g L Z W S Q 8 2 1 J f r R i 0 N 3 d z e F h m r 9 b M Y g N 9 E X q T z l q n u p p V P r h e r 9 T 7 I Q G N k j 1 3 7 6 m 7 T u 1 f / V P 7 l H e 3 u 7 W B v e U N 0 a I H 0 B U 1 z R B Y R x p G 6 a K 7 T x M W W u K 4 A u 4 G K Y A U s h 0 I s L c D G 4 O H Z 0 A w w O H u V k t V 2 Y C Q g M Y P + J / 6 7 I 7 K d T h / d S T E w 0 H T 9 + c o i Z A C t m A u L j 4 + n I o a P 6 p 5 E A E / W y F H u / y E G n a u x M N A 6 6 9 Z M 3 i 0 T G e J u Z C W h g s x N Q z A S T z w x h J o D F 3 4 m t T 1 H F v q d o Y p J + z A K 5 C f o b A + b l j B 7 Q p K h A i u 0 7 Z c l M I G z A 5 b K J t h o v Z u p o 7 x j B T E a T G H D H T B U t A V T D R K 0 w 1 C e M k I h 4 / d 0 w C l K D 9 H f u 0 d n Z 6 Z a x z Q D t x I c P U k L E c H v N z A S m M z K T e g c h a w U w k 9 l C G U 9 c E o Y C Y R j V b 7 D d x e a A i + Z k 9 V O Q f Y C m T p v C d n w Q z Z w 5 X T / D O / r 6 r M 2 a U J b k 4 W x L r y x w 0 u Q U r a d g N n 7 j G 9 8 W Z j O j g y V e d p x 2 X h G b D k C E L 4 6 t a 4 C e e v o p C r e 1 6 Q d G o r W l S X 9 H 9 L V v f I / m r L 6 b d p 7 X D + h A Q O H w h o f p x K F d + p F h w G w Z Y E Y C I o K t B c t Y 0 N f X S x G R E f o n D e 1 t 1 s 9 g R k b M I K V E D 7 e l q c P Q T x b 2 / v f u 8 6 6 d B t m 0 V W a 9 J 4 C G u n i s I t j d 8 6 Q 9 U w 3 t A 3 A q g i i w k G r b r M n b W 5 D q Y n B J G M o M R 6 C L 8 t i h R B T v 8 M H D F B o e Q d 3 8 0 P 5 g Y M A / s d L R 3 k T d P b 3 6 J 2 1 w 0 M F t b A r 0 6 P d 2 6 E / v a 0 v w D M G d p / V P I 3 H s 6 G F 5 / d S n P 0 d r D r A / y J J T 2 f Z A 3 a G / 0 + m t 7 i N g o E 9 o 8 P F E G z O O C k A Y E R 4 x k s F 8 w d S r v s K S X W v f l P R A 6 m 6 t k / d G 5 M X 3 0 e n a Q D r D f 7 V s v l s h n M f e l 7 E E E 4 E p H C y M 3 c G d z w R z G U i O G j / B 5 C s u C 0 P l J w 6 I q u 5 n A 7 b W M V 0 6 C p p F o Y W J 3 B v m L 5 z L 9 q / v T F V W X k 2 h I c P E F M Z a D D 4 V z E q l k T I t z E F v O M Z m q h l o f X t j m b y v b x s 9 i P h + w N n t k 5 8 y n g g P D 9 f f D W O Q + 9 B f 4 T T 7 i r n U 3 D k 8 X h v f s P b 9 8 H i T k v u p k P + S u Z + t g K C S r x G + i U m j p x e M Q N T W K L Q + C r j k D B U f N k j x C J t z / z o c g T R Y v l H / Z h g I h b Z 7 i a 6 c O X 2 W 7 V / f d H V H Z x f t 2 L F N / z Q M M D W Y + W J g c / V T i F J t B o S H h c n r t n U v 0 4 r C k S Z N Q l i f a G c j 6 n U / T s H 8 / c W g n / 1 H w G 7 R X w j u Y A r C H 7 g S 5 u j v 4 J u M n 1 Q o a v B u + n k C B C Q 0 u / K J L z X M v q c V L m l L Y C I V s l + D i U B I E 0 z K 5 k 6 Z P 0 K q N O q d E R n q u b G z Z s 3 0 K T w M r F n z N m u D 0 Q M P L T V / 1 e 3 6 J / c m g y f Y + L o 9 z p E / x O O E F t y q f W C 8 + M J T o o 0 i Q g J o c n o Q F Z 3 c q 3 8 z j E S D o 9 3 N / Y L r A r h W b 2 + P R O V 8 / W t s q N f e 8 3 W 6 2 O l 3 5 6 N 0 d 3 f p 7 3 w D / J h r r v s Y 1 b V q G g 0 t t L c c k / c X C x B n N t P H x U A J R x W o A I M B H R Z B p o s F + l e N k S d 4 D Z v j G m M R n g h E z M 7 q H x G B O X n y F E 2 Z M l n / N A y r U K g V m p q a K S 4 u V v 8 0 E m i j e t 6 K y j r a u O E 9 7 Y O O c 3 W B 3 J Z B W r x o A U W l T q G O y g N 0 5 u R h I X x j 2 B W a w 0 j s Z q y 8 c h W d 7 d L m u v B b F Z k D a j 5 4 m k 0 q T T u I M O P v v Z l 5 M L + s N M l 4 A 3 N Q I S E h + i d r F D d i i g E T 4 N p D I R r 2 q T u + R v u L + y k t N p D e e O k p y o o Z 9 k v H G + 6 y W g Y G b U N t 8 g R E a 5 F F c a k A z e 8 t o O J R Q y F M O h Z m A h H N y R 7 J T M e P n a B J k 7 T M A w Q H V D g d 8 I W Z e n p 6 2 S f Q z C o z a v h 6 R y o D h 9 o a G w v H V 2 O K a v 4 O k T 3 Y 4 7 j P B 7 u 3 U l P F K e q M m k s F y + + m G 2 / 9 I s W E D b f F E z N h s v m c z k w h D h s 5 A r X w t g I m Z x X g J n h j p v a 2 1 s v C T H 1 9 f V 6 Z C U C 2 S H l z g A Q W I C i u u v Z m Y S Z g / z 8 f G V d m s j J x 3 U X f X E P B c M 8 A M 3 X r R g z S y c Y b v k Q n P T I U J j f H A h C Z c v y V B I d 2 U c 5 o I j u s 0 A r + o K a q 2 q 3 t n x I 1 S L M y + o e I G / 7 M l K n T 5 D 3 a 0 d x h o 9 Z O J w 3 0 t l F s V D C d O L K b w n p L q I s 7 / V B 5 I G U u u J u u / f g d N H n y F L c O c x h f M / m K O z V C 4 L / 2 M 2 v p 3 L b H q G T X 4 z R Y f 4 g W T w y U C U t f g G v 0 9 P Z S Z F S 0 f u T S A f f C F I U v Q H o W 0 n u i + b W s 2 U 4 b N 2 2 h + R O C K L L 3 L P e t b 0 T t K 3 w x n x T 8 8 n v 1 q Q d 3 8 1 A X A 1 / 8 3 E u S K Z E W P U j T 0 j R u r K u r p 5 a W F s r L y x 3 B 4 W i b H 3 3 K D N k k c 1 E p K c n 6 k W E 0 d y L t R X u / u y i Q F u X 1 M 2 M 4 6 I k n n 6 A z N W z G x A 2 w / 6 R 9 j / s W N w Z Q X s I g T Z + z m B r t o 0 3 Q 2 H A b R X S d o B M n j n G 7 8 y k m Z y G d r 9 F E H 1 K C J s W 3 0 V t v v C y f A c z K N z D T T k g c F N 8 A f 2 Z p 1 s z t D w k N p V 4 2 v W J i r c 3 W 8 Q b m m y K j o v R P H z 0 0 N T Z Q X L z F j P h H G G A q T 8 L A H 9 7 3 C S G B r q G J U w B h Z G S P m w k M b a p q 8 X x 7 W G 0 1 b V r j 4 + L i q K p 6 9 N w H E B I 0 / I B g J q C n p 5 P 6 n U 7 K j B u U O S E 1 O 3 6 h w c 7 t 0 8 y 6 Y w f e p z m Z A 9 T T 0 U W h r P w Q w e r t 6 q a q m k 4 q d 0 2 h q C m f o Y a Q O U P M N D H Z T m d Y K x m Z C U C K C 5 g J g I Z T z 9 q h a y w w W C y 3 H x k C 0 R b p U 5 c K Z m Z q u c g 8 t f E G T O h / N f R 0 e 0 7 8 H d X D 7 j K y f U F c m J b R r X y i 9 y 8 4 K D H K / Q X j 2 F / x p B 7 h g x y t C K Q N J x 2 0 n v 9 q 7 d P p Q C n 7 S v r 3 C s Y 5 L Q W k u C B f D F k U O f G D k m C J V B r M i S G p E u l K Q H 1 D A w X Y b e R y c l t g H r F 9 E W B h 3 s z N C 6 K t a x / V P / m G C D 1 f z W h G + h J 6 v V h g 0 I 3 3 w d P A 9 I Z J 9 1 E C T F 4 4 + q N 7 + 6 O L A Y O f b I V R 1 D 6 W U L J C U 1 f A i M 5 Z P M H J J l + d W x W J F H z r b 9 i R Z k W z 4 b R m p 6 l r 2 g M d 1 N h p o 0 2 n v U u 2 0 L B I i W w B Y H K k J X X 3 a X e b m D R A w a x J k a 1 x t j 6 K N Q o z W 0 0 b N T d 3 U U h E M G u T 0 Z k E a 1 9 + 2 G 1 b / c G l Z i h M n s O 0 N K 4 3 Q r u 9 B U g + L E C b K 0 3 + r w B k 6 7 e x C + M O 7 t X H G D E n c 2 Q k A 9 E 5 I 5 B 6 7 0 0 i g W k Q L H A H b 7 Q B T X P o 4 E H 9 0 z D A S E Y 4 o I 2 4 B 1 g / U X f P A B 0 6 0 U A R D h t 1 9 Y y e 7 w o I G J 9 o H H L r M K d x q e B 0 9 s l r f 7 / T 7 4 y I D w v / S q Y f 5 v q i P J j t 4 8 Z Q U E J I N 2 n X l I I A 0 n j i x A n 6 J w 2 I I r V 2 e W a J q B A s s b B u W k b s o F c t e q A s k M J Z k m g + W I D b i G K g b Y C m 5 E V T U E g Q Z W b F 0 8 L 5 W V R 7 8 h 1 K p A v 6 G c O Y f t W X 9 H c X B + S y + Z u p 4 A u w b g w a W W V y g 0 g v R 0 h + P O B L 9 O y j A C T 2 h u o Z M e 4 w b g y 1 J K + P Z m b 0 U 1 K U 1 j k H y h 2 0 Z 8 8 + W W F r R o x h d a w V D j J D u E N V a w D f w z 1 H I Y l h e v q A 3 B e m H k L q m A 9 z N 2 b R g W 3 k 1 O f E k q J t V F d b T U c + 2 E m V B 1 + k J Q X D 7 W h s 9 3 + V q T v g O m 1 t r f q n i w c 0 E Z j U l 7 m m j y J C Q k K p q 7 N D h M J H G Z j b 9 M b 8 4 0 I h Q e y P q B Q i h U h 7 u y z T G A s y 9 C i c F V Z N c t K s D P e m D N L s M C G d l B R H / X r W A u A u 0 t n V O W y / 1 7 W 6 K D Y 2 T t 7 3 d H X T q 8 8 / Q m V 7 n q L J y U 4 6 v f 2 J c f V / I i P H J 5 y N 8 f V H E w 3 y D 7 x F q i 4 3 M D Z h u u Z u a x 0 / Q T P e g O D y N n 9 2 0 f N Q c H a X 5 f d J 1 M y Y G Q F c u H C B J k y Y Q M + / 8 A q V l p b S x z 5 2 I 7 3 5 5 l v S q I i I c M n P 6 + j o p H 3 7 9 t O C B f P p x h u v 5 e t p D V 5 / y j B x p G N 2 5 o B M C h t R V B 9 A 1 W 1 2 m e W f k j r M Q M h p + 9 s T b 4 j G b O w M o A G + T l L E 6 E d t Z 9 P y 5 s 9 9 l U 5 X a r 5 H a L C N 8 s M q a d 2 6 f 8 r n 8 Q Q i R I M s 5 S 6 X z w B p 2 t n R w c Q a T u 3 t b R L 1 9 O Q L o m 4 E z o + K H p / Q P q w J z E n 6 A 2 j u q M s w 4 T 0 W o D 8 x t 4 d X d 9 M f F 8 1 Q 0 9 P 7 K V U 3 w T C J i m R Y C Y X y T a t r a i g r M 5 N O n z l P p 8 5 c o K u v W k a l J W V U W V E h i 9 7 K y 8 u p s K C Q A t g 2 m z Z t 8 l A 2 + Q Z m p q F G 8 X W A a H Y N F u R a J 8 f u L 7 E T p n 5 m s a m H l B P w J O I K w d R J r 7 0 2 X A H J E 2 y O c E q b / d m h + 1 4 / w 0 F P P G 6 9 T M E b E L X C m i O j N I M 5 c y l 8 J w B 9 7 U 1 y W q G r q 5 P C w s K p u 6 e b Q t n s M g K B E 1 9 X 1 n p D r 9 N G T d 2 2 I T r x B C R A / 6 s E K T D O w W x m G 9 t 7 U Q y F w i H Q T s 1 d N n b w i a K w D K O 9 Q 3 L H H E E O a m 1 p o 0 x T d S J v w H z J R j 1 c L h B i I b p m s j U z W Q H Z x k g 5 6 m j v o l e Z o a x o D Q + N w 8 h Q V q k t s + c u p u S s K X S i i k 1 G 1 z k 6 s H f 0 E h B f A A J H x j h 8 g 8 s B m H F W 2 f U X g w 8 r i w F m 9 X j 5 q p c K r a 0 t L M A d o g C C W E h C M C H Y B P j N U N E h g x K B w z z O i o l O 6 m N T b 0 + J g 5 Z N 0 N b 8 V L D 2 y c r K 1 M / 2 D 1 j X c t A c L u d r r p 7 i O z M p d L D p 8 s z z L 0 P 1 U L h J M a B w T H 7 S I J 2 p t V N 6 z P C C w 0 5 2 j F X H j A c u R y Y 5 a m c 4 T F k o 4 w U U Y b F d R u J W G v O j D m P m v m Z K R w 1 l u v v V W 5 I F w T / K T + q X 4 h n I P t h 6 z k H L W U t B Q D Y 0 1 A s z n a r 2 j 4 i Q g n S 0 0 j 6 K m Z B 9 f P U k a 2 b C k n Z 3 a O i E j x Z B 3 / z 6 v W R 3 j Y w c 1 b U F U A 5 y 7 p i H k I J U 1 2 G T 8 4 1 S Z r x w O c L W v Z c w w A B m 6 t Y n x y 8 H B l U m 9 U c c R t N d B Z d 6 e v q F q f x i K M z r N H U H U F 4 8 k l 8 H J I 1 n 9 W T N m Q d O n z o r r 5 N T 2 Y 8 a w B o k 7 w S F 9 U c n a g K p p m 3 4 X K U 1 c D 8 w M Q B N q N D F t z x c b p e 6 B T D v 9 p d o j K i q F x 1 h x n z / A h 9 z D d B t t 3 1 q x N J 5 h N x r W 2 y y 9 i f E 4 a I 4 t s o g J C 6 V Z L z U o e B L H S o f 6 H e K t o d P 5 a 2 A 5 c U C Q v B f F Y n R d k l z 8 9 n k Q y 0 G / M C c b W B E Q 0 M D J S S M t L u N T G E G W 3 N D 6 U V m L M h x j q i r h n O V m 4 C C h 6 i t h 5 J k O L 6 P G Q r 3 S W N G R N 4 e m A y F W F B + C s m 1 6 X H B 9 M T j j 8 p a G V Q d 9 Q W q d t 9 H H R + W z 4 G l K r 2 9 3 T z e S d T H Q g N + s 8 p d d A d k i V g V j f l X g r d g j U 8 j k R P X L + u N P D E T c P a 0 p q G M K G l 0 f 4 s 9 x d b U j S I f 5 i K F R p 9 7 A m t G + H L 1 r K G w 2 h c 1 z V E Q E W t g 8 K v W L o T z t d + n R A 3 P u y B 3 0 A h o R 2 O p K U h i h f F i J i z 7 V 8 A c C z 7 D 1 x w v Y E L 0 w w B C 8 G A m A I 4 5 m M l d T p 5 K g c K U A d D h p s 2 X W g O O B 7 x F P r 0 y 1 L x s J z P S o J S 8 9 Q a 7 h X O c m 6 B 1 o h W s C k w C 7 j S a E b 0 8 R t G h W v l i A G u e z t b a x d x D O V 3 j K u C t 2 7 b K q 5 E p w e h Y 0 t H J 5 i O C E 4 A y O R C c G C 8 o I o I E j 4 q O l o W K 3 B I 5 N h 4 I C f W c C n M 5 A a b q 5 e d E z 4 O 5 w E i Y Q l G + J J J 2 g Q j 2 V R W T t b S 0 U V F x G f d P v 0 R F M X d + 6 D D q V u h E w I N 2 7 n w x 1 d Q 2 y M e e n j 4 6 f O Q 4 H 7 b J 7 + R Y L / v w m F + z s Y C s a 6 D S s k o 5 f q n Q 3 N S o v x u G o h m P m w V k s g k V E + 6 S z A N f s p X 7 B h 0 U G z 3 S F z E S s R F D E 7 c W Q B g e j F j M H f b y K 6 / R / g 8 O S u E V J 3 N A a W k F P f 3 0 s z Q t P 5 l + + 9 v f U W R 4 K A X Y H V R y 7 g Q l R z v o 2 Y d / Q 1 V l 5 y g x L p r i 4 2 O p j D v 3 y N E j o 0 j Y w c 9 k 5 4 e C W Y j n Q 1 F M t L W y J Y A c 1 M W O 5 / j 4 J p j M R Q i 9 j w d d + T v u + m Q s A G G N Z Q 7 q U g G h Z L Q G W g u m q D t z V B 3 v 7 O q m m O h I O n 3 m L K W l p V J d b T 3 l 5 + f S q d N n K D E x g T Z u 3 E z z 5 s 5 m Y R f G z N L I m j G C 0 l K 1 R a b H j p + g 7 O w s Z s C j / N s 0 O X f G 9 C m y c 0 s O H 7 9 U C L U Q Y l g V D c v D 8 m n R I V N T + m l y a r / P R S + k w I Z t O E B x M c D 8 F p C R k S Y d F R o a Q r f f f r v s y B E T G 0 c / + + l P q H M g l J a v W E E R c e m y h U 3 x h X N U V 1 9 P d 3 / 9 B x Q V H k y 9 A b E s u Q Z o 7 X t b R j C T q s 4 K f 7 C F G R f J s 5 j R V w I D A Z H x n K m H i Y C U f z W z D k 0 1 n v i w T L 7 x g m v Q R W f P n Z f 6 9 d B W y c m J c h z 1 R x A z Q 6 a N w o U L 5 0 U I K s C f O X L 0 G M 2 a N U N 8 y U U L F 9 B 7 6 z a O M L M v J / A s l h p q b p a T m m p L J C Q r 9 c d Z R b / 6 6 u u i l u P i 4 2 j j h s 3 0 w Y G D r O a 6 a d v 2 H X T 2 7 H m a N n U y H T p 0 h H J y s v W r u A f 8 F n e V R Q E U c E m N G Z D 6 d / H p B b R 4 / g x q d C b S j I I k l k 5 J 1 N R l J 1 d Q H C V l F l A 9 H 8 / P j K M l C 6 Z T a H Q S V b a H U 3 j a F R T s c N H G t X + X A T C a k B D m a k h 6 W A i 0 6 a t Y U R v Q e B 4 G 6 F J I f p F i 4 x h E w G Y L 8 D 3 + V R N j Y e J h q i W T h W d E e D g z y H F K T U m h A w c P U y q P 9 e 7 d e 6 m g Y C L 3 G e r W h 4 h p F 4 T M B B 6 a C x e K a P r 0 a R T G Q g s 1 O o q K i 6 W q V V l Z B e X l j t y F Z b y A T A 5 3 0 y H 4 z j L K h + q f e z e / w S o 3 k Q e r i / b t + 4 D S 0 z P 4 B 6 g 8 F E H L l y + X y c T X X n + d H y Z M V s d + 5 z t f p 1 Z 2 u u v Y h i 0 o y N e v Z I 3 t 5 x z U Y w i D W 2 F Z v n N o J S 5 8 e G g R F A / B J O 3 x S r u E 7 R G J w 3 d B / H x 7 i g M J G x L A d I t w O G n v u m e o r N V B K I m e E D l I C W y 6 m o H f n t b 9 J 5 S p m p g 4 I J 3 i a 1 G T s a C 1 p Z m 1 1 d h q S u A J V K + B M f G H i c V o Q + 4 d c v H G U m r 5 w w L G Q M k t a B w w T n t 7 J 8 U n x A 4 9 a 2 t b B z N b G B N y A P t e L s n / j I 6 O k O k Q l a 6 G 6 0 A I a u d o r + M N 0 L l V N V 4 F 5 E J a M t Q 8 1 l B x E S B W T U p j 4 G D S B Q V q 7 7 E a V H 0 H 4 J h C e U U F S 5 s M / Z M 1 N p 5 2 0 K B u e r k D s j C Q j W G E 6 v z j V R p D G Y E l 8 i j E s j D P S S X F p b R t 2 z Y 6 a 5 g H U x s J m I F B K G p w y L K P i Y n 9 P E D D 7 U I g x v B x X K D 1 n / 8 X d T e Y a q b e C F 9 q 8 H 1 U A U 0 T c o l y H i 8 G v v Q p A j C W b H y 0 y k F N n S 7 a f C a I j j H x n q y B 9 B 9 m H D C T 9 q p J S Q W 8 P 3 r 0 h P 7 J E 7 w T F J g J 5 o A R i g 6 N 2 6 o o w L Q O t M N s C 6 S d O 7 Z J M R Y g e E C L y G C r G z X R j J J m y H 8 D 6 j s D K T 2 y U 9 4 b m Q l Z z / 4 w k + o H r J Q 1 T i Q b + w e S E 4 m o / g D t A N O 4 k 4 z I K T P j o 8 J M v k S G j U C / f R S Z C R F J X x K b s Z z f k q F y 4 / t l O c R V h X 0 0 L b W f p q Q M 1 7 w z A 6 F q 1 W + l p W V 0 4 w 3 X 6 p 8 0 b D o d J G k + R n i b 4 w n X t 3 N x F 1 a 3 m g 9 b N d l J y V R M T z / 1 p H z G 6 u G o Y B f 1 2 r V 9 j B w D r T S g c 2 h s b M x Q M i n O c / Y P j N J g C E w Y m c E I p P C j d k N L c 4 s E G b T F g j a J 5 i E z Q p k h k F g q n Q Y S D m Y I T G Q z o C X V g k M n X 6 + Z z U I c k 6 U U 3 A 5 P a 6 d U + P m j A A Q D j O W y f R F I i H 6 2 t W o 1 G l S / f d S A c f D V q r B k K P O e O 5 6 A X Q r 3 l W h S M j M z g 1 p M C 8 S u n t Q 3 K u R e w D 6 a + Z g R X b 3 I 7 Q s c N b m r 8 M Q T z 9 C B A 4 e Z m F x U U l o u h N / a 1 k 1 / / u u D w h y V V d X k 6 m u j + M j h 3 z v t z C D 8 u N 1 9 o 0 2 u q E h r 6 Y / z z u k 7 e y p C w S v K c 6 G w S w w z J v w t E D 0 u i V C 7 M R 8 Q E k v Z 8 p 6 0 R h 8 z o o o s O v h 6 s e x j I X D h i y + E Z d n u o P L w G j o t h 3 n c g W c 0 L 7 3 A V L v M R z n 7 R W h 0 d 3 W L o F H C K i g 4 6 C M 1 l 2 a F Q D + W k 1 j 6 U N B M M P G w I V k K S 3 A U 2 f e E 6 r p W q q k s p 9 z c T I m w 2 F j S T J 8 6 S f / W P b a c Z d 9 F X 3 6 O X T o a u 4 Y H H m F t 5 N p N T e u X D A c I e j C h j f / V N 7 b Q m Q v V 1 N w b R P E x 4 Z L Y C r 8 O Z Z R 3 b N v M z m 2 X B E j y c r P F 1 F P A n S a 5 8 a U U c B + k L q n F k p i X Q i h 9 L E B K D u Z j F O r q a i k p a X S h T q C 1 p W X c a / b h C U a K j v + H s Q D M D 6 G g 6 i 1 6 g i V D Y Z M r R M W w e N A T k G F Q C A 2 1 7 y D l 5 e V Q S U m Z S C g s u p p U O L I 4 i x V w 4 7 3 F D q 1 Y P 5 t n b S Y T D + l F W K + 0 e E K / h N o R 2 n b s 3 k y b E l b r Z 4 z G l I x g e n / r u 1 R a f I 4 S o g J l q U k H X x / F X Y b 2 z T U A + y V h i x c j w I Q w S 5 E b e D H w d V E h K u k g i w B S H M B a M l + A g f Z m i v T 2 c B s M + 2 R d K v j S l n 9 1 a N M T 7 l O P Z K r F i q G w N A M 7 H s z P s V 4 6 o Q B p 3 v v 4 3 y j 0 K 9 + i l p Z W i U S l p 6 f p 3 3 p H Z 1 c P l Z b X U 2 u v g 6 V 5 F 7 O 3 n X 2 I b l m H 4 3 A E U U x q H r U 1 1 r D p E 0 6 N T s + L 3 c K C b D R 3 Q g g 1 1 Z X S u n f X U l 1 L L 8 U z Q 8 m c A b f T 0 1 j D j D O b K t g E D l o a 9 c 8 9 F Y U Z K + D P w X d Q N S y M w M D 4 M l c 1 n q t q A d U P Y A 6 U E M B a q x g f t S Y k + M U s V 1 G + I J h S M e Z H i U G 7 u K 9 h m s d 4 m P K A b 2 0 5 a u A w b 8 w E w A T r u e P b 8 v 4 g + z S + M B P W M a E O O I C 5 r K o W J w 0 E B L P j 1 8 y M 1 E s B c V O p o 7 W O k l N T 6 P i u t 6 m 3 r X p o 6 0 4 Q O C Z 7 I w a q R u z 9 C k x K c 9 B L z / y N 1 v 9 z r T B P c m y w a B / c y d u 4 W G U v Q B u i c C e Y S b X X X 6 C D U c t c A U Q D Y s W f n R n G i p m Q k e 2 O m Y z l A i G 8 f G U m X 7 I z w E x G o o b / B m Y C c 6 O 9 3 n C x G S B g R v z h 2 Y 1 M p d r 0 Y S O Y f V t P z A T A 1 7 I c O b v N R f 2 G 7 W Y 8 A R I c S E n R M o / R 9 / t L A 2 V J h Q I q t M I v w b D A H z t e F U g t L 7 3 E 0 j C Q B q M m U Z c 9 m Q J T F l F f 5 D T q d 9 k p P G 8 1 l X f G U d K s T 5 E r c S H V 9 C Y I M 1 1 d 6 K S V E / t o Q n I A V R 5 b R / E 9 B y i 6 Y y / 1 F b 9 N 7 X W j 9 7 5 V E 7 S I P s G s A h C x g W Q 3 w i o k j Z x W t b V N g k V x F 1 w T U l x j E v 2 g A b g P g h f G y k t K g n t K j Y H D b o W q V v v Q 3 s A A 2 u w L o Q N S n b W j X Z Z c u A P 8 P a v A i S J w T 4 Q N p h t P T W k E 7 q 1 M 4 c s J 8 z j 4 o n 1 h V V m a f B i 2 r L h B W U b h C Z j s 3 X I 2 i A b L N 1 B 0 R D A t W r x Q s r j P 1 m n M Z F x 8 i L H X h Y 5 A 9 i G q G V 2 n f B T 4 h 6 h c h O U j 7 t D T 5 6 Q n H n 9 i a F t O I x B Z C g 0 N F + Z F B r R x z U 5 7 R x t F R o w O S c P c g 4 Z y B 3 e + E a T 0 e G R Z N N T X U 0 K i l t O m g H 2 u U s f B 9 D T X n 2 h p b v Z t N x D + H c z U i z H r / l W A m h H I P v G W G W E G 5 h k t G Q o w M o M Z 8 J 2 M h V R m p b R R T H i A E J P K I k d g 4 8 o C p 0 y m m u e N T l T Z p b S X t / S j 6 L 4 L 1 F h b R u m F 8 6 n m z E 7 q 6 e 6 S S d n s n B y J 7 H 3 s p u v o T I 2 N 7 M 5 m 2 r H x L e 6 A D t l x A 6 k 9 y r T y 5 o t A W 2 C i W o W 7 q + r b K C 0 x i p n d R g X c b v z e 6 K t A K 6 E s l 6 8 Y S 5 0 K a F N z h d L S J j t l x n F 7 9 M 9 j h b / t N w J m o W o b t J 7 S X J e a y b C O D E t f L h e M t T S a m 5 v E N P d V W L p l K P O K W Q U c Q Z k v I 2 D G L Z 3 A N j h / C Y 2 V n 9 A v K 2 d h N m 0 / H 8 S M N c y c W / n 7 P h / M Y j D k 5 B Q s r R i k k 2 w i L s l 3 D t n V m q m D 9 1 r 7 i i p b a f u G t + Q 9 A N M G z r U / G Q N g G l w f v 6 m q 7 6 B O V 5 R k p i M 6 G M H P h + 8 x 5 4 M 5 E / g / v s C s E b 1 B Z W + A C S M j t N + h D 2 v a A 2 R a Q W X h G 6 G k q T 9 o Z / M v N D j E 6 / y K N 2 Z p Y x 8 x 6 j L s P 4 X x V m N / q Q H z F T A K Y n + E h l v K 2 F v i s F y e b m Y m A I G G g + U O 8 b t W F f Y J M w F g H i M z Q b P 5 w k w A C q j E h Q / I 9 j V Y B L j x l I N 2 n s e 2 n x r R K W Y C J m S l 6 O 8 0 Y K G g 6 p C z d Q F U 1 O C e A V Q H Q g M p B k x L j O C 2 a o m 3 K k E X 3 0 P T d L F v 5 A s w C L 4 y E / w b A K a Y 9 j f c X s w L o 1 g k k o P N U J k U / s K B E l h e m A n w R E S Q 3 J e D m S 4 n V H T V b N X 4 o 4 H d U x o D B A W m Q l Y 3 A g n u F g V C d s z K s E h m 1 f 9 U F S S E 4 n 0 F J l T B k G B C A K 8 Z U U j t 6 S d 7 Y I j 4 M Q o 9 X e 1 i + i l A m i H k C x Q k a X U m j G h m v w H A B L C 5 8 w D k z s G H R D q S M X 2 m o 6 v f 4 4 6 A G B A s o 5 e A B f / h + r 7 s v G 7 O x z P a 7 f L 4 / B 9 2 X D Q D p t t Y J L f N U 5 q K D u w 6 C a D 9 0 J h 4 N U b y h k p W G 6 K Y l w p 4 R k R M L w W M A S J F C 2 o 3 + b H A I 0 M B Y C p M v l p J S A U M e q N F a B l p R z g K s w m o a x 9 5 z g Q 2 D c 3 l m x U Q G V x U M D J y 1 N t S T J W V 5 X T u 7 C l Z j A Y g G t P d 0 y v L 9 I 1 A g E K F r M 3 0 M 6 g z m 9 X K S 0 C i V r p m M s L Z q 2 m S T l 2 j m A E i h H b E M n f U X M D 1 8 T e s V f 0 H 6 l 5 Y 8 Q y u a Y 5 W + g K 0 P d i H Q i l Y e 6 S 9 h o l m x q u V D w F / 4 3 I A g m w s z 2 s G B D G s B / h l C D p g r O C P G y O g i C h j 1 b g x q u o r v D K U O 6 A 0 8 v K J w x M j 5 + t H p 2 W o 5 q j 6 D u Y U H m y j i X C 6 G U l R d s o P P k P 1 p Y e p M G 1 4 8 F N T h u e 5 0 A E H D x 6 l E y d O 0 a E D B y y l b k / v a O m J G g / x p g i a G e 5 8 k t j Y W G E 2 l X s G o q 6 q q h V G g r O P b U u N w K A h p c i T F o F A U N n 7 R q i w b Z I e u j d C + R R a f Q r f g T Z i m x 9 f 0 N E b M G Q O e 4 K 3 7 V 3 G E 2 P R x m b g G j D h E O R Q l g C E h X F i H w G g 1 u 7 h V d z + Y I i h s N b J V y B N a E F O H 3 e 4 f o C B z H B v g h h L K h C w U M D e t 8 q k M 6 I w w S C J W k / K C 1 q H M L d C A D 9 t T E y k V m M g P U W i e 2 Y E B g 5 L V B D o h X r 2 p x q 9 + w 6 A 2 Z Q B c 4 C Q Y R Y o m x q D 4 w q K k g l Q q 8 g Z 0 o l U f h 4 2 Q k P q i t U c F A b U D N z f 3 S 7 8 Y 9 V 4 x j k x b 4 g J t / t M w C 3 s T y H 6 p 5 m 6 n f I 6 1 j Z 6 g j 9 B J n e w 0 r J 4 T n V t + M 4 w + V K i B q i k O c B S 4 H t C g J P N p d D A Q T p 2 t I q 2 7 S g m + 0 A v N d W 1 U G 9 b B 7 U 3 t Y l T r B D K P l J S 5 A D N 0 7 M o 3 i 8 a S Z y I 6 C k g O m V G Z b O d S p q G N d k x 9 s v M g F S o q S r R P 2 n O / c S w C 1 Q Y U c T m S i c z M c L h N q p v w D q n A G p p b Z M l + F b E E h 6 O 1 c Q d s m g N Y V 5 o S O 8 y V 6 u A a 2 R Q h I s h 0 a w I r L v X e n o B f h q I C n + Q 9 J j 0 Q x 4 Y t I r S P o A 7 o u 2 j U D E 9 z M B u + G M 1 f f w J 3 0 N o o G 1 q Q t w T U O c D m g r P h o K h e M V v 8 e w I X o w H M A b j A W P f m 4 F S d N h / u Z 9 9 f U R U C x I H h s p 0 + 4 q A s J B A 6 u 4 P o M I p q b R i W S 4 N 2 I M p L o k l b k w E B b E d b S y P G 2 B 3 U Q Y T Z Z 2 + F 5 R Z u 0 C i K r v T a g V y p J 7 s 6 g k r p 4 7 2 O V y D W j m q s + c u 0 K l T Z + j o s e N C H C W l W v k p b D t 6 9 9 3 3 6 m e P h N 0 e O L R o T T r J T W 1 B T F K X N N m o p a 2 L E h I S J c E X z K w x g y Y 4 8 N k I m F D R U a M n R e G 8 w z z E 5 C 8 I y x z 4 A H N j Q h W A S W h G M z N N N G s I q z 5 E P Q V f J h v R g 1 i S r d o M x v C 3 7 p 2 2 W N K 7 V s P a M C v g 2 R G 8 8 J c Z 0 O f 4 A x 1 A U 0 M o j l d Q w h j M M g O l v 8 M c g 1 S Y 5 P 2 Z z U B f w Q 0 J c J J 1 S B A a J j g U 2 8 o M S 9 A l e f 2 S h q N m 7 D H 5 a 5 6 r Q i 6 a m S E A m I c q l c c T 7 K x D E K F L T k 5 j X y a O c n L z 2 T d J k o p G m R n p N G F C H s 2 c M Z X C Q o M p J z u D k h L j a M 6 c W X T y x B H 9 C i O B 5 R 7 e 0 N H e R t 2 d r Z Q d O 0 g x U Z r 5 V V 1 d R y d O n h a h 0 c + d g f Q X F A h B K T M A o W 6 0 0 7 x f F W C 8 I 0 x F I 1 p a m o X Q k Z 2 A O S R j T 6 l z Y 9 k X 6 + 5 s F 0 2 E + 4 B B V W j d u B k 1 g G s Y o Y p 1 D n D b I E y g a T A e 0 C D + T j B D Y P i y M V x H + 8 h n N A M C S T E 2 B C P W R O H Z 3 G k L T K p C C I E h Y Y q h 3 T F x Y 6 v D Y Q a u 6 Q 5 B r D C w 6 h u r H y q a L K S Z B 6 C v E Y h y O 7 F r R E J 4 P z W V H i J X T x O V l J Q y s w 3 S j B n T y Z E 8 m 5 p 7 h + 1 / O N B / + N l d d N N N 1 3 N H h P O 5 x R Q S H k O t z Q 1 0 y x 1 f p d e e f Z C u u e U e 2 r / l d e r u 6 a N p q 7 + l / 3 I Y C y Y 4 K N T W y p J 4 t D k I t L E U A H F j b Z E q 6 4 v B O n e 2 i O Y v X E h r 1 r w p T G T s N w y c e S 2 L p N H w o P W x 9 J Q q O i a c v 1 A s 0 i w u L p 6 F w Q C d P 3 e e U l J T Z T I T d e K A x s Y G i n e z 5 Q u i a a g W 1 c b O v a 2 v R e a L e l n Y m C N s 9 f w c i U n J Y h r 1 d P e I b 5 i c k q p / O x J g F m g n S H x U w 5 X r s R b 0 d y 4 K v 1 V F J z 3 B y V I X c 1 a e g M l o J C G b + 9 c X q H H B N Z r Y z A 7 E C g M P 2 e 3 Q V l Z + F O S 3 B z 4 Z A g S W t 4 y L 0 7 W B F M p a C p b U B A 9 F W s 1 Q u 6 D 4 x F A 1 5 / Z Q f G I y 3 b Q 4 Q 6 Q d u L z L a a c d 5 5 h Y + P v 8 R E 1 z h Z e f o i O h 0 2 i 2 n n e H e S s 7 n 4 v d A w E 8 N N 4 a j 5 m R G T u 8 H H 3 v v g P y i t p 8 j Y 1 N N H X q J J Y g m u S q r K q h c + f O M c E n S N 2 7 d 9 9 d K + c C 1 1 1 3 A 5 W X l b F 5 e F K W V a O i L e 4 N Q P K B I Q N 1 h j U z G 5 h z Y M 8 u C l q y X D 4 j 2 w H r p c w R N a t N y o x Q / a Q A 0 6 4 3 I M 7 t U h D s j h 8 X P k i N r X 3 M J A 7 Z G 9 h s K l o B k t 4 q M d X X L A Z 3 q V H o B 2 8 T m p o l g u f 0 T 5 o b o e 7 j C 7 G b + 1 Q B t e 5 R n v t i A a s M E b 6 8 B K Y B f o / V B r 5 Y V Q B M U o T 2 f W I o A M + B B Y d Y w Y s H q O s I Z K f N S Q f K A 8 X 0 Q 9 8 e O c O u d G z Y U F K t p + q w n o D r o e P 6 W U w 0 N D R J f T a E p 9 H 5 a W n J 0 h b g w M G j t H v 3 L u 2 D A a r j 4 V t F R m D v V v f t M A 4 S T L G + P q c Q s j n 5 1 b w Q 0 V 2 C r A L s a Z g A C u o + r V h n x Z d B 8 A W Z + h 1 9 W l a I E e h L 9 Y z e Y K V 9 A X M S r D d g T k Y E D + H Z H a y V E d H 0 / f e e c I 7 p B S X a P A F a 1 x i 6 N s P T X l X o U w Q P r H x O B X f M q F D T G i C b q S P y j F g A V n Y j 0 d u c F O A O M M t L W k I p I I h 8 m + n G I C M 7 H M i J H 6 D U a C f F 6 9 y L g v 0 o w 1 X n i m A O D x B G U s x k z p 7 w B D z v g q w e 2 r V z t z i l 6 L / k Z M 3 k S k l J o P R 0 j Z k 2 b N g q 9 a 6 n T J l C N T V 1 T F Q D 5 O y D b d 7 D j F c j t Q H V 9 b j l 8 t 4 T U I 8 b D I K i k W D a U c z E D 9 / P b U A 4 G O d h c D w x E z r X G J 5 t a m w c G k x M b j f w H 2 g V / W d m J p g O M L X c Q Q v f a w Q C k 9 O K m f C d P 8 y E Z w Y D v f j i K 1 J r M T k l n e 7 5 8 r 0 0 Z e o 0 / Y y L g z d m A j w x E 4 B R B N P L e 3 S A D r i 0 Y A J P z A Q 0 W d Q j N w I b r w P Z T N v Y d A J I j R q + j z c g d g C t Z n t z b 4 t r w O W b y u 7 v 6 6 a C 8 B I a D E m m + t 5 Y C T N i 0 h Y M N Y O 1 1 4 l q b V u Z s S B 1 8 D h t 3 X W A W j s H K T 2 m n + r r G 2 g h + 0 R L l i w c Z X r s 3 3 9 I 1 O v L L 7 / M H W m X + h F J S Y n U z j 4 G / A x U 0 p k 0 u U A 6 P o j t c k 8 a y s k a y b j k X K l u I 6 z M K r U c G n 4 M S p e h a A u A F B 2 0 C R 0 c o T v 0 C C j A L J X Z 9 1 4 n p c a O Z g I F b 6 Y W m F t j F R Z i T o 1 x z V o K z + 1 J G i s I I / G 5 s 2 b N o e 9 + 5 z u s o U b e 9 + t f / z r 3 p e f I I O a d 1 N 5 a I G 5 M 8 M e E D V I 3 0 w Z M J 3 8 A H z J E z 9 A w Q 5 m w 6 t m E u R w R U m 8 E R U q 9 A Z P v n v w z B J 8 G B 2 E 9 Y G G p j e J Y W 2 E j Q F / L I L S 2 t F J V T x w F + M p M Q G B Q K O X n T 6 C J 6 e H i 6 w B g J n Q g t J d i J k 9 j C W l 1 D Z t 0 x u U h m F R e t 2 U f R Q Y 5 K Y O v i w 4 D g 5 x k H 8 g M 5 5 r X q a B g A m 3 c u F 4 2 A 4 i J j a L s n E w K D Q v h 3 y R I b Q s w k 4 A 7 a d H i J d p 7 C 4 C g z P U b 4 A / g u I q e 1 d f X W f o o Y C a Y K Q g y g J l U 7 i C O a 9 u 7 R M l 1 q q s q W d P a q b m 9 l 7 q a q 4 S Z j M N f X 1 e j v 9 P g z W 9 R 4 W T 0 M Z i p s a F B G N 4 I 9 B / u j Y g i z j c i N i 5 e t E 8 1 a / b n X 3 i R n n 3 2 e f q 3 f / v + K G Y C / v d / / 9 f r W i k w k 9 I Y a B O G H u a X N 2 Y q Z Z / R a S r c x 0 + m v x s N 9 R x K U C A 4 E + D q 8 4 m Z 0 D x v G R 2 w G M B M 2 C I J d I y r w u r y F T 0 u z W L x 2 Y c C s H H A / J z + o Y c A B 7 f 0 2 K m i W X v I 5 f l O q V S E 3 Q H N u x f i D D C S E d h T t 4 R N x K b G Z r p u b o K Y V P B h X n n l J f r k J 2 + l z M w s e n / n N p o x c / p Q R 4 J Q + g c C 6 L H H f N u h H S Z g w c S R B W O s t B B g l v T m q k V m e L P 7 j b / H D o z K r A B g p i L g g V J k C H F D A o e x v w d f z Y q B j R h 0 s T l s C A R 4 0 k i 4 T 3 x C I u 3 f t 4 8 + 8 9 n P 0 j e / + U 2 3 5 5 q R m 5 t L K 1 Y s E 4 J k J 8 b S v A Q Q M Z 0 1 c z Z V s v D A Z t f u o J a a V D Q H D O V 3 G m H 2 O 4 2 A q Y 2 x N w a H U I A n M h h 9 o R + w A J 4 f p d x 8 f W Y j Q M P Y p d O X n 6 r q W n 4 x F G B e e I h s i f A Q G 8 1 M G z 7 e y 8 S z r 4 j N m 4 F A W W l r N V f j K y C Z y s r K J H w d G R V D D z z w J w m d V l Z W C M E i l D 3 A n Y b B g A m E C V V I b K Q C I b K W l p 5 K M 3 m w L 5 w f 3 g w O D 2 z u I 6 u V q 5 4 i T 2 A G l e 1 t H i y 0 2 X w c R I n S 0 H B 8 U V w T 5 x i j e G g 7 s i m Q D Y K i N L 7 C e B 2 n s 5 / u / e r X q L S 0 l K o q K + n M 2 X P 0 x B O P D 7 V n C F Y d Y A H s J p G W n s Z 9 X U l H j i A A t J t O n D g q / a J 8 x I 9 9 / B a 6 9 Z O f p J / 8 9 K d U W V F m G c j A s 0 F Q o r 8 q 6 7 s o I 3 G Y K d C P W E q C 6 6 n n c L f T o R X D V d a 2 U X q y 5 2 i m M r n 9 B R b B d j N Z W z G / E d j c o q y m j Z z 2 G P + i f C A E + E q + 4 J 1 D v R Q f E 0 k L c 0 c y 4 F h w 5 O h J 2 r F j m 4 S 7 U V 0 J 0 S i Y R v B / o p n g M Y g b N m 6 U T Q y O H T s u n 5 O T k m S H k F t u + T i b R U 3 0 H / / n P n r i 8 U d k A D F x 6 o u f A S Y w n w K t h H t r E 5 N O m Q O S 5 F b W G N i t R J k W V n N U T a 2 d F K t P H J v v D f N M F Q G B g L A y w c x A F D P E U C I M Q Z V n n 3 t + i D D H E 2 D K n n 4 7 7 d m 5 m R 7 n f g R T 5 u b l 0 6 9 / / S v 9 D K I 3 3 n i D 3 n l 7 j f 5 J + 4 3 G 8 C i + 4 r m v f Y G V H 1 R e 3 0 2 Z i Z 4 1 O m A O F H k D 1 v h V t W j 7 l H k L e E A 7 Y c f M I D s L U X c M h f p 1 W D U b 4 + i g K Z n B V M a m W U L 4 I I W 5 t 4 B G o K s L 0 U M + 3 4 v t 6 g u a m t r o 7 y + + o H 8 i q f + H O S A U h m l i z Q I C r 6 9 v Z O 0 U I x 2 X E B / P U m 8 0 Q e Z k 5 1 J D Q 5 3 + a d j E a 2 9 r l S x s m B R G E w 5 E j m g e 0 w S b Y S F y P q 6 P J R q e z B M F 4 y B i M W B I e A S V N 9 l l k 7 c w v k 2 A w f 4 3 M 7 g 3 c x I w z y H 1 s o D J z s 5 h I v + 1 f s Q P o C l 8 e 5 i c C F S g X 5 R m M 7 b r 0 U c f o 5 / 8 5 C d 0 1 1 1 3 0 R / + 8 H v 9 6 D D u u + 8 X d O r k M f k t h J 0 7 u J u k V c D z I / J o D C j 5 I g S N Q O B o g K + h z G g 8 E 4 J G V s n I V k C J B k z w Y s W 2 O w g z s S 8 3 a A u S + V N L h l q e 3 z e 0 3 L q 5 G b X j 3 E d H r F B R W S P Z B 1 F R W E c T q k n w i w C 2 L 3 n q q a e H 5 i G O H D k u x J a e n k 4 V F R W S M I q N u W B a Q I o V F h b Q m T N n 2 d S b L p 1 5 w w 0 f o / f W / Z O C g x y j i H T E E n I e M B A T i m 2 g q I u R q K 0 i f W B A T 0 E E a D C 1 e B B r s 6 o 6 Y c q h 2 I l N b H M j r I g F 4 X y U r 3 I H q 0 l Z v g r N m j W b v v O d 7 + h H r O E v c Q I w 5 V 0 D 2 B 3 D s 6 T / / v e / z 2 a h v o j T y c L I s 1 y w h F X 7 R o y V D n c V d 4 1 9 b w a u r e Y R c U 1 v 5 c H c 4 V w d 0 y O 3 c b C / j z L j 7 b L 7 i + 2 h x 5 9 z T Z m 1 m C o u H K O u 9 m Y q K b p A E y Z O p N W r r p S b r l m z h j o 6 O + m 7 3 / m G f h n v O H H y D L 3 7 7 n t 0 7 b W r u f E D T P A t t G f P H p o x Y 6 a k 2 H z + j s / o Z / o G d M A f / / Q X v 1 S 2 A h x + B A Z C L a Q h w u 2 e p K g R K r X E C M 2 c c W 8 P G L / H e 0 y G I w P C D E 8 h X Q R q 3 G l 5 h I 6 N i b K Y M n j x p V f E x A J r j T e w l i y A 7 R 9 k 4 n t b Q v 8 f / / F z 9 u P Y z 2 U P A X t 2 j Q W q Q I q C l Q B z N w a + Z I q 4 C 0 7 5 A k Q C U V 6 B R Q y F B 9 s o U / e z b J u O t r h 6 n X a y D 7 a z 4 x / N D Y S v 1 E 9 7 t r 4 j D z B j + j T Z l d B X L c O u p Q x l H z P S 9 u 2 7 a M W K p d o X Y w T a c P T Y K d q 1 c 4 e Y J G N B X l 4 e 1 d V q V f + 9 M Q F g R e D u M h J g y p m L + k M r g g F x L 8 z w w + e r b g + l + O A W C g s N 9 8 k / U l B m J q 5 p r l F h 1 l A 3 3 P h x u v X W T + q f / I M / G s t d X x i R k J B A H / / Y j X 5 r Q Q X Q k J M F O o R D b 1 + P P K d Z g L S 1 t 1 G / P Z p Q y y Q q Z L i I j S c h 5 A 1 W + 2 2 Z g a m i m s Z O s g V F j r I 0 A p q 7 A q j L 6 a L 2 g Q i a l o Y J W q K 4 U C f d c P 1 q u u n G 6 0 T q + W O y 8 d A T W 7 / S k d j 7 9 m I R E h p J O 7 Z v G z M z I V I 1 q X A y B b P P d d X V 1 8 g m y R 2 d 3 U M E D 4 b F c g m Y e g p W 2 g J M A U I y A r 9 V z A T z T A E p S j A n Y C I i s h U Y F E w u 7 g 8 M F L 7 D g C u A W T w B h A t f o 3 9 g d P Z E v 4 s 1 t t 5 s t O X U q V P a B y / A c w P Q N B r T + 2 f + + R L 0 a G h o o I / f f I v + y X + g N b A s k H N p x U x S o I b 7 E x O w S Z G D M j G r 4 C s z I S p q B s Y I P r V 5 b k 8 B C x B r G 9 s o K z l s F D M B Q 3 v s z k g b Y E c Z q 3 D 7 a e v W n e J 4 d 3 V j H i W E y s o r 2 G T S G l n f 0 E Q 1 1 X V i y 2 K w I d n c o a 6 + g b K y R u 9 m e O D A E d k a 3 8 4 2 7 t 6 9 H z B N 2 N h E X M c d E U l v v P 4 P W Y 6 h M M i E t G / f f i G c O + 7 4 g j w w Q q r w b R A Y A N w R Q 2 x s v G S 8 H z 9 x n K q r a + j 4 8 W P i D K O z l i 5 Z K g s J Q R w g f H U N m L k w b V p a m r g 9 2 g B C Y + F b s 0 + D a y k f y 7 y 3 U T + 3 F 4 G t 0 m a 7 r L N B h B T A b f A b + G f q n m i D J w 2 B 4 5 g w V u f g F Q P b 1 u e Q S V Q I v R k z r 6 C f / v Q n + i 8 8 Q 1 0 H z I 1 X d / f 1 B F 9 + 8 + q r r 9 G 0 a V N 8 Y k A j M K + F 1 C n U F U H f w U 8 y m m Y Q H l i v h j 4 E 9 e H 6 O A 9 m n q e U M C O w 6 P T T r M 0 L J 0 2 h Y 0 w X u I Z 6 J m x L h D F S C 1 O B T m 4 L s j 9 K G 1 g I B 4 S x 6 W 5 N 9 8 J Q K F O V x 9 y G B p a V V 8 m k I b a s h 2 R M T 0 u j 8 + c v U G l Z h Q Q H 9 u 7 d K 0 V R a t m E w p b 2 Q y L S A k V F R Z a b W M N v q a + v p 6 z M T E p O T q L T Z 8 5 w Z 7 Q K 4 d 7 I W j E s b N j 5 h w T t 6 u 5 j / 2 s W P f 3 0 U 3 T 2 7 F m q q q q U 3 2 P R X H N T q 2 S j 3 3 j T x y W r A Y s D k T u H h X H Q P N x L 0 l F m E 2 X F y i u p 6 M J 5 / d M w c B 5 M M o T o M W g A + g H H w U w g R g Q / O t o 7 P E b 5 z t c H S F o M s p W x B 7 A Z a B N M t J m z Z v M 1 m W j a 2 p l h k S c I A r E m V k Q d o S W F a N h q g C B C N F b z L V 2 i R T E H 5 Q 2 + M I M R y P S H 7 4 J n h z D C r 3 0 x W 2 H Z f P n L X 6 a a m m r 9 i H d g P l B p G B W o B V 3 i m f H s 0 O j w i 0 H w a J O R W X 1 l J l z n 9 t s / R 9 E x 0 S x M g 2 W N X X z 6 J M k 7 h W Z V / a N o B v s w t 7 J R g Q h h b G S Q x 4 R Z 2 9 p 9 9 a 7 2 C 1 s k z W L p g p l 0 7 M g x y s n L k c n U l S u 1 J Q w B A Z D C W j 0 F M B W y k Z V z C B s X y a v a R s E I t Q 6 b J p i l x g C g 7 s P F Y N + + Q x K l c w c w H d o m 9 b l Z 2 2 A X Q L Q P H d b a a r 3 S c + W K l a y 5 j g m T G B 1 d a C g M F p I p w Z y e 4 M 7 x R a Z I N q q 8 u q F b t P d j H / 8 E f f K T m r + j N A b + 8 P 6 e e 7 6 E g / K d P 8 B v U U D m r 3 / 5 q z C X F d S 9 f I X a T 1 k B x I j + 8 n Y N d R / Q x 5 1 3 3 i G M g D Q t d 8 L C 0 9 o y h L 6 7 u z p l j M f q G x l x 4 0 0 3 U 2 L C y G A U 9 m h e P c X J z N t P u 9 / f R 0 X F m r B V z w H h j P l L B Z T W M + 7 E q f w 2 W 1 t r w 6 i R O 8 J M h Q o + m Z n s U D H W r d 9 C m z Z t p E m T J l M s E 2 l t b R 0 z S g 9 d d d V K 2 r h p s 0 T Q r r j i C j 7 T R Q s X z p X f n D x 5 m m 3 c S H l d f e 3 V c m y s g G n 3 + z / 8 a Q T h e 0 N d e 4 A s e K x i U 0 / N T z F 5 s H Y c 1 i q Q f D d c f w N r 4 y O y k A 4 C A O F y A E S P j A C r X D a j P Q + z 0 c h 4 Y E i y h 7 j N s k 9 J S a N f 3 3 + / / s k a G M Q f / v D f Z b 1 X f F y s D G h u 3 g R m 3 h j R z s e P H W d f s E t W L B s l N I A 0 o 9 / 9 7 n 8 8 M o 4 / T K W E l Y I v E T 4 z n n 7 6 a T F L v / f d 7 9 G X 7 r 6 L T W r N d 4 H J P 3 X q V A k 4 Y W 5 I J R i 7 A x j b 3 d o r C H Q w q y / P d f X V q 5 i 2 R + 4 U o x g K a G N r 4 Z V X X h 1 l 1 X g C n g 9 u k u 1 / f v d b F w h r 0 u R J d P r 0 G c n f Q s N n z p z F D z 7 A Z p 3 G V L 6 i s 7 O L f Z U T s q I X H Y Q t 8 q u r q m X T r / z 8 P P 0 s / w C p e N 8 v / s t n l Q 4 g r I m u h 2 k a w R o S G R Y g h p z c k S Y o n j 0 v N 8 d y I K w 2 2 P I W B U L k r b 5 1 k H L S o m T u S Z m N Q F J y C v 3 3 f / 9 G / z Q M s J 7 5 7 m l p 6 T z o m f Q V N p l g D v / b D 3 6 g f z O M H / 3 o x z L X p + Z m 8 K z b t m 2 n H T u 2 i 3 D w R K D w E 1 F 6 D c 8 N p u F B l / d 9 g / Y R w g D + C o 6 j f W o e E A y J P z M z G 5 m P v + b f y d s R 7 3 E t m K j I a l m / f o M c / 9 G P f k T F R e e 9 h r k B M 0 P D 3 7 r t U 7 e x v 9 N N s Y k Z 9 N j D f 2 H B y z 4 V M 4 P V m A K f u O V W i o 7 S C s k o X G g I G L F C 9 2 9 / e 4 g Z Z D g I 4 g k Q 1 r B q p J 9 a m h t c R w 4 f p Z S 0 Z E p L x d J r d H I A D 0 4 N + z e J W m f 7 A B T x 3 7 / v A C 1 d t p i l 9 2 i 1 / M 7 b 7 7 H f s p y 2 b t l K i 5 c s Y g 3 o + 2 S a i x x 0 3 3 3 / 4 Z f E Y B 1 M A e x c D n r J G 4 H Q u P V T n 5 Z n L i s t k n S a r V s 2 j Z r E 9 Q d Y g I k 1 Y 7 g 1 6 l B U V V V R a k o y P f P M 8 + L b + Q J / t I g / 5 5 q B 3 4 K j w V z I W 3 M E D I f E F Y O 4 u 7 6 a l x o P f P a z n 6 F w g + / s D m p C F p g 6 Z R q b W S E 0 d d o U 0 T C A 0 j L v r d t I N d V V 8 t 4 M Z G B 8 + t O 3 D r k i i B C a L V G Y 8 y + 8 8 B I z v + b e w H W 5 + 5 5 7 2 c d r o A n 5 h V K C 4 d l n n 5 Y C Q B A 6 C F D B a h k y + X b u e F 8 a e / W q K 4 U 5 M G 8 D r e U d W k u Q Q 4 c F f 3 Y P W 3 9 / s P 8 g z Z k 7 W + 6 V l Z 1 F G R l p f D 4 G T 5 p g i a b m d p Y W f 9 U / + Q e k j g Q G u C z L c V l B C p s w M S 1 d u p y W L V t K T z z + q B C V 0 W 5 3 N z O v g D p u i L y h F J X d N k h 5 E w o k + n Y 3 m z q L F y 2 l e 7 9 q X Z 3 p U s C X n E B 3 z O L L b 6 E t E C k 0 a i p 1 P R C Z P y Y 6 i P x X v / o V l Z Z c 0 I 9 Y A + O R k p L K b s S 1 f B 8 2 G / V b H y o P l C 1 k 8 x I 1 B V B T X U t B w a H 0 z r t v U 1 x s P N N 2 j 2 h 6 T I / M u W I u W 2 B T 5 T x P w L M g Z j A w 4 J T 5 R C x 9 M a K l t Z 0 2 b d x M j U 0 N Q 3 V J m K G a M E U i H N b Y 2 C y c C J W Z b n N R H 9 v j V t p G Y c f O P V R W V i 6 p K D H s W y 1 Z s p g e f O h R 8 X l y c n L o z i / c T v v 3 H 2 D G y e D v o 9 i k P E s 7 3 9 8 t f k F G R j q V 8 2 8 h 4 a 5 c u Z K 2 s q n y u c 9 + S r + y h v K K S n r y y a c t B 9 w K c A y 5 D y T k i i 0 c k T g a 5 A j m 4 5 3 S P n S m P 5 I c J t t X 7 v 0 q r V 3 7 l k T 6 e t k E R N a y O y I E s O + V m j W H t v v 5 z 3 8 u 7 2 H m Q G D 5 e n + j + f T / d 6 i l L X j m L 9 7 5 B a E / B C L g e h i n K W D 6 I x k Z k W A E w r x N w A J I h s a E O B g D v 2 9 q b q H s r A y v z A 4 G h B m n Z Z 2 M R H l Z K W V m a a 4 D a K G l t Z P e + s c b 8 t m 2 f v 1 6 V 0 Z 6 q u z e D i L f t H k r L V u 6 U C r j Z G Z l s n 3 u u d G K Q E D I 7 + / a w + b c A v l s h B U R g R F h V p U U l 0 o K U A q b R B X M Q J i A d b B k X L J 0 E T 3 4 4 K P U 4 G F 9 j R m Q i t o c E v t L / L 6 8 v J x S 2 Y x t Z c k U k 5 R F n S 0 N l M m m b V i 4 f + Y c r p u S n M z t d Z / M q W A 0 H z I y c + g / / 1 O m + S 4 7 4 B u C I D z B k 2 C 4 n O h 1 2 i h Y 1 Z L n F 2 h G t P / V V 1 + l d e + 9 K z 7 K / H n z Z K l O Q k K c P B f W 0 i H J 2 A h c w d P T 1 L I J m J z q f d t a M D a m R j A f Z Q W V H a P W u 6 E f z 5 w t o k O H D l l H + R S q q q o l o g f V P n X a V D Z 9 P B M i L r x h / S a 6 Z v X V r P H g q N k l u T Y x c T g c C t V + 7 N g J S k 1 L Z Z s 5 X B j m w o V i O R 7 N D j a S X O F 0 n j l 9 i u b N X 0 S / / O X 4 E S T q O c C K w e y 6 P 5 g y Z S o 1 N z X y 8 w z 7 c C q q Y 4 R a O q 2 A y l A v P v e E / s k 7 I A x A E e h H f 8 w l f 4 H r A 8 P C c J i x j O + 9 U q g J x m p S / g B J t 1 Z R 0 Z / / / G d 0 z a p V d O D A Q Z o 3 T y v d Z o Q 5 a I T u 2 3 b O Q Y v y + i 0 3 e w A U s 0 D 7 1 9 f V U V q 6 l n g A B k Z u H 9 a i m R k J A r W 6 s p I y s j D v y m Z / a w v z A l Y q D 0 q S A T Y f h 2 W H 8 m 8 e G U p B 1 i D x A P s 6 n 7 R z x y 7 a f + C Q N D o l J U U m c i O 5 o W D M / I n 5 s o o W E a l 5 8 + f J t f F g O T m 5 V F F Z I Y O J y V 6 s 7 X n 5 5 Z f 0 K 4 4 v 8 M C t T P x Y 7 O c L V q x Y K V E o M 2 D C o U P N Q h 4 T 1 O i v c + c 1 q e U J 7 k w 7 H B 8 v x k J 9 D g i 1 p k b M p c T K R C 1 M e V w f Z h A m q P E K y Q 9 r A Y I C N R J g j m M 8 f E 0 g x v W Q x u R P o A J M Y D 5 d M d i 6 9 / 7 J h B t M O 5 i e l i x Z Z N l P F 8 6 d Y a Z A C Q T N N c F i v 4 6 W e h F O E V G R 2 i Y O h v k t F H R J N W 1 4 D h j N O M s s f l 3 Q g P E w 3 h g X F c J X S 1 G q K s q V D w X C 0 i Y V F X H g v c L e v f t p w Y J 5 + i f P K C o q l p A t Z p 8 R u E a Q A k y D q N 6 h g 4 d o 5 q w Z 2 o k m l J d X C s O i V n k P + 0 J n z x X R 4 S O e i f F L X 7 p b V p N O Z Q 3 y x z 8 9 o B 8 d f x Q U F L A J P L L G t + p 0 c 6 k p + G 5 h b M o i n L t v 3 w E 6 e f K E / s 1 o q E E C r B j L X 8 f e H X A d z B s i j I 5 7 w G o A 8 + C z F l 4 P F L M K 8 3 W a E z 4 g I W M s Y E S U C 8 T i C 9 w J B 0 / Q K G 8 k Y N 7 9 9 n e / k x o P A H x y T L Z e s / q q o f 4 C a q q q K C V N M + F Q + g t Z I + W l J Z S Z n S P H f A U Y A f X Z j R s + q A K k 3 v D w I 0 9 Q b k 6 O F h X m p t n e f P M N F 1 L k i 4 u L W I o l S W r P Z z 7 z a d Y o m i p F J 0 G d G R M T 3 W H b l h 2 0 c P E C V p k W y y y O H 6 W A t A x q J D u d v 3 C B s B h O B p q Z B y t v u 5 n L I y P D + a E i R Z U v X 7 Z Y n L 3 t 2 7 Z J R o P U B Z A W 2 y Q a t 2 z Z c p o 9 e 5 o 4 q S C O j v Y u K i 4 p p d d f f 0 0 i d e M C X a g s W r R I l t w b A W a o b b d L Y i Z 8 J s x P w Y G F p F c S H c / 3 1 N P P S r s H 2 I k G w C D j x S g f R f j L V F g Z C y B T H K t e o e H W r 3 9 n R G Q V Q H / v 3 P U + 5 W R n s 1 + c I k L A m L 2 A s P n i C f 1 U U l F H 0 y Z 4 z n A B a q u r K Y m t J y O D m t H Y U C 8 T 5 U B t T f W I i r 4 y H + k I p l 7 9 9 0 j H w 4 S 1 m H w q f c g K k F i I l k G q 1 V T X 0 M S C i U I M a t J Q q U E E N b D Q b 9 6 8 O X L c j L q 6 e r Y 1 2 6 T G w 6 F D R 4 U p E P l a u G g + f 6 u 0 4 / D D n T x x i u x s j x c W 5 G t M 3 d V N L W 2 d 3 O m D Y h K q Q d u z e 5 9 + D Q 0 P / P E v 4 t 9 4 A 7 Y m t c q x G w K 3 Z 9 L k q W w u 1 c j g m R f 6 n a o J p K j A d k p P C J V l B B G s r V S b G h s b K T 4 + X v j x C 3 f e R Q c P H q Q f / / j H z G y j M 8 b H G 0 i 7 g g / q i V A + i k D i a W g Q I n 0 u 2 r Z 1 g / S 5 O 2 B R K V Z s x y e g j z W 6 U a b j w d N 1 N C U 7 U v w c d y W t A S g J Z F a 4 C z x Y w V h s E z Q / y J Z X s B 4 f K C 9 l k 5 G Z 3 a M P V V x c x k x U L Y 2 t q K q k 9 N R U a m L / Y N q U Q i o r L e c G J 1 F V Z T U t W 7 5 E p D O C G F g H A x W N E H V z U 4 v 4 G U i u B Q N e c 8 1 V P v l h b W 0 d u q l h n R m B B Y 8 b N m z R N w + Y Q I c P H 6 F K V v 8 N y G 7 n h 3 r u u W d p Y v 5 E 0 R Y x s a P t f + 4 X a u h A q B Z M 5 b J c 1 j + p s F D M O n e E K X v w D v b z w H S R g / 0 o R E W N v k Y 7 C 4 8 g b r + a h F y 8 Z B n d c 8 8 9 8 v 5 y Q M 0 j j c U M G y v M Q n G s e O G F Z y k r c / Q q B S N A U y h p V 8 n m W n p G p n 5 U A / I w U d R H A c m 5 m L s y Q p l 0 2 N s K A t 0 q x Q y J u s h y h w J B A o C x c r C C K u Q D k x k K w v 6 T n / z I M o y G o E B D f T 1 N 7 2 i k n G X L m M A m U n Z O N o W x P Y 3 B y s 3 L k d Q Y + E Z l s q 0 M y j H b J H 0 k N C x c Q t + Y u E 1 P T 6 O 0 t F S R O M g N H B w M k G 1 p W p r b 6 J F H n 6 C 5 c + Z K q P 7 U q T O 0 b v 0 m 9 t X m 0 r l z 5 + U 3 7 o C G T 5 l c K O d g p h w + G v I K F y 9 e K D X 6 i o t K x O x 0 V z S x u d s m t d h h Z p i D U n D I V 6 6 8 i m b P W 0 R X L F h B B w 4 e G J o Y R l 0 N T B Z j 4 h Z 0 A 0 J F U A J L N 8 C 8 a J c C U q 1 A Y M q 0 K y 8 v o 6 V L l 7 F f t U 8 + A 5 / / / B f o P + / / M 9 k G + + j m m z / B 3 + 0 V c 3 C s A P M o g k b b J E m Y B d 2 H p a 3 Q J 2 i H W 6 H E k n r 9 e g Q e I q i h o V G C O b N n z a R P 3 P w x M e M 9 A X R W U 8 N M w Q L c b O I j L x C C X G k 5 z B 2 i P q K a t 6 r h 9 0 p 7 7 X p / j 5 i X M N e w K n z h w g X S Z i w Z e u G F F 2 n y 5 E n 0 4 E O P 0 C S 2 z P 7 n 9 w 9 I s g N o B G 1 9 4 I E / 0 6 p r t D x V j D O C E 7 b 2 t h b X m / 9 4 i 3 b v 3 k M 3 3 n A D L V + + S E 7 Y x B r g y q t X 8 s V H d 0 Y X m 1 8 7 t u 8 U Z 3 X 5 i m V C X N u 3 7 a R 5 8 + e K V l E d i A G G 2 X P 6 1 G n R K g h s b D v P Z l 4 u w p p I c c K M + n A q D j 6 f O 3 u B J u T n u h 0 E K 4 B w G 9 n c R H E W A O u w H n 7 4 U X m P 6 6 x a t Z o 1 2 j r 5 3 G K K 7 r G F w Q w R Q H P n z a f r b v g E r T / W Q 7 H h A b R x 7 Q s U 6 a p l 1 Y 5 9 g o c l W D k z V U Y c E 6 5 8 0 u C L T w S B g z J o D z 7 4 o A z Y U 2 / s p v M 1 2 u J C e V R u R 1 b 8 I O 1 6 9 2 l 6 6 q m n 5 D j g U 3 o P O h l 9 q Z s 9 o 8 B f s 3 f i V 5 / 6 A v g / q M O I P c E w M Y s k G e f A c P 1 B f B + m F z g B c z t M Z v O W z V u Y 6 L X v g d q 6 O q l W 5 S t U 9 B L F P u O Z s Y x A K Y e c v J H 1 G M E E s C L g 3 m g Z O k S g f U w N L V 6 0 k P I n 5 N E / 3 l r D F s 6 L t H r 1 1 Z K e 9 J e / / I 1 + 8 5 v 7 J X C R m J w i y Q M P / O F P 9 J n P 3 k b / / s M f 0 3 v / f F s y 4 d H / Y G T b a 6 + 9 4 k I 9 O F Q Q i o m O k c L 8 W P K w b v t J K s x L p p l T c 5 k Y n J I u d N X V K 2 j 9 u o 3 C o Z N Y Q 4 z M x 7 O J V M C E L V L g m 9 m P m D p 9 q p g 8 W G N S y a Y h J o k n 8 + / c A f 4 a H h o T z P 4 C 5 i b S / 8 v K K i X i 8 v A j D 9 N 1 X 7 q f u n t d t H p m G N 1 / / 3 + R s 3 v 0 Z t O f v e N u K u n V 5 h c U U u g 8 H d i 7 d Q T T Q N o a 7 f r W j j 4 m 4 H 6 K i w o b V f t A w V i z A E w / d d p 0 C o i f Q W 1 9 o W 4 3 n l u a 2 0 n X X n u d / k m X 8 l h C w f + s m F a Z W V i M B 7 6 C X 6 i i Y 1 Y Y r 4 A I m C X A p c 0 7 I b 0 L k 7 O 4 L J g a 7 Y C g A h R D A S h O Q / y b Q d I W X b 7 8 0 g s e L R F v w K J R J A T 4 K y i w 1 Z D a a x j 9 i 9 + j T 5 5 9 7 g W 6 8 w t 3 S J + W l p X J Z D 6 s j t d f f 5 O m T Z v K z J 7 A n 0 N k r q q y s k q C I 4 3 1 d Z T E 2 g 5 z U V g 6 Y + l D Y Y t N Z I Z v 3 r S V 5 r N W q W Y / K i 8 v l 4 4 c P k a z r 5 g p 5 6 A B m B 3 G g r Z k v j E S G x G 4 Q F L h x I n 5 F P 3 c I x T 9 s 1 / K A I K r n U x B U Q i L 8 z k J i Z o m a W / v o M N H j l J 8 X B x V l F e y t l s 6 w m + C X 6 a l 7 G t B C 0 B 7 0 Y g I 7 y H t M X M N Y u 9 j R v 7 D A 3 + U 8 3 J y J 1 L K n D v k f U S w j V I D y 9 j 3 m 0 R n L l T S / b / / C 7 e H 6 J k H f 0 1 v H x 6 9 o 1 1 h W h C 9 9 O x D l B w 5 s m t U G / B M U u i S B 6 W + u Y P S k 9 z n 9 h m B X S K + / Y 2 v 0 M Y T 1 m Y d t m R 5 7 s F f s T Z d L 8 9 l h C d f S G k C + I Z u T r G E e h 5 / C V K L z G k m s 4 U B 4 x X d f U w L 4 c G 0 7 r 2 3 v Z p 2 n g D h C 9 P P 2 C + + + o z u z n N X Z q y i r J Q y 9 H k q K 2 D x J 5 j P Y 1 B i w / r N o p V w Y 3 Q 6 a t 8 l 6 s y g Y b g 3 M S b d P U 4 q a w m i i M F q i Y r F x k b T m r f e o V U X D l P H 5 7 8 m 0 Z k e 9 s 3 g N F a z / R s R H i 6 p Q V d d u U y 0 W k l x s U Q R F Q 4 e P C b V S l E N t o 4 l A W z d O X P m 0 J E j R y S M D 0 b G c o W f / u Q H r N 2 6 6 E 9 / R u p + o G Q D J 8 7 6 n H 6 V Y Y Q G 2 a j 2 8 C s y N 8 R u I L X 0 h t B N d / 5 / + r c a Y D K d 2 v q E + E l m Y B D A T L 4 S A Z b M O 1 j w V L Y 5 2 P d 0 0 D e + d i / t O O V + z 1 o U V Z y S H k i 3 3 / E F E V S 4 l y d 0 9 s J s 1 t 4 b N Y E / M B O W L x q s i y 1 V 7 P E 1 l C 4 0 B n z r W 9 + m z 9 w 2 9 p o T w O b N 2 9 h 3 X q F / 0 u C u 6 q w Z K h H a b C Z j 4 7 c 4 0 8 L S S q b b 9 A z P Q R I F j w w F 0 w / p R r 4 Q 0 I 4 L D g l 9 9 v Z 0 0 Y L 0 J n I F R p K z S 6 v N l p q q q W U 4 k V D x H 3 x w i O b O R S 3 s G s m g i I r S 1 O / u 9 / e K B j R O J I L R t P t r I V X M R 0 G y Q r g i 9 I n 2 g S i K S y r Y H F 1 H 1 1 1 / H R X 1 T C B T H X q R p G 2 n 3 q D j x 4 / q R z R 8 6 d 7 v 0 P n y Z m q t O U u F h Z O p t L y C a s p O 6 9 + O B E K l n v r C q i w V d q T A w r o N x z q p o 3 u 0 n R f K b k X L 6 b U 0 e e Y i C g q L p d w k b F b A 6 t N m p 2 X L R h I L c M c d n 6 e 7 7 v o i 9 f V 2 0 d 7 i A H r g 5 1 9 i Y d M o R O F u U a M n m H 0 0 X y Q 8 l n m g 3 W M B m H X u 3 L m y O u G l l 5 6 j W A + Z + 9 6 w d c t 2 s W q M 7 U V m h H G C 1 l 9 Y V b E y R w 0 9 w S 1 D I f A A U y 0 h w b c L / e 9 D T 1 J m X i H F R E V T d 3 s D x a Y X U F R g N x P + I J u O W 6 i L V e m 3 v v k 1 a m D f q o K J N i Q 4 h J K S E 8 X f g S 9 m Z w L 6 + 0 u v U F 5 O N s 1 b o K 3 6 1 Q A R 7 B u h o L w T t t d Z d 9 L 9 P I y d O W v X K / f p n 5 h A 7 7 x X J N J g Y D g F O l v o j d f + P q R 3 k e 5 f 3 + m g C G q l w C C H + G j e F h i C 2 d F v W I q P L U c L Z i 6 j 3 v A C M T G N Q L 3 3 x g 5 k 9 Z + h e + / 9 s n 4 U E a p Q 2 r j h P Q o K D q N 5 8 7 T s F B D h 2 r V r + e J O 8 V / x b B v 4 G d E r I S 4 2 s 0 v 3 0 C 9 / d f + Y G G o s w D P 6 Y y a C S f / I p v j E g j x u f x g L A 2 3 1 N I S h P 9 c x A 1 E 1 + N 0 I o U M w 4 F p B Q Y E 0 b f q 0 o e k K d 3 C 3 D K c B d U k S R w Z G U K M E w S l P 8 1 o K H j U U A h F Y M O g L d h e H s E P s Z D / B z g S g V a t J i 2 Y z J r 6 P z b I d t H L l S u 7 Y k V S F y B f S W 6 C h b O X l 9 P i G L Y T l 5 b N n X 0 H p r M k Q P p d a A w k J / N s B u v 6 6 a + R 3 K q V + C 0 u o F S u G t 6 s B Q + 0 u 9 q x N c x I d 9 N J D P 6 P J k 6 d Q 9 N T b 9 K P D W J R v p z f f / A c N d m l 1 / A B I L c x B g N i 9 7 U + r 8 r q A m b P n U G P Q r C E H 3 Y j I U E h V F x X G d 9 L N N 1 2 r H W T s 2 7 u X / d a R G f s T J 0 6 k x x 9 7 a I Q k V g v q A G R h J L u K 6 M c / + I b c / 2 L h a b f A s Q A M i O q s a 9 5 6 z a v 2 G w 9 A o B 0 / d k L 8 f 3 f A L i H G H D 8 j j G a j 0 d x D 7 f q O z g 7 5 n V E Q t D Y 3 U 7 Q e B f b I U B s 3 b m a C R a E W m 2 y + X N w U T L P S e k T r G D O v g Q 2 n U R F I / 6 A D 9 1 w 5 0 U m d 7 c 0 i W c 2 z 3 2 A m R A b N S 0 Q w A E U X S m T 5 e E Z G q l w X N q / K Z A 7 u G y A n f / f P f 6 5 j Q g + k s 2 f P C B P n T 5 p J p 4 8 f Y v / I R X O v / D R 1 B a b I + W a k R w 9 Q Z a t n P y E 1 o I g O 7 t 0 q x A V T D g S G Z w A Q c c O E n r k s M I B o T 5 R + v L s v g G 6 / + x u 0 9 + z o G m 8 T m Z H + e P 9 P 6 d C h g / o R D T N m z K C j R 0 e a p X P n z q M / / P 6 / R x D j l j M O M S e N a C g 5 Q A / / 9 v v S f x c D 5 V 9 4 g z n y 6 Q m z Z s 6 i v / 7 V e 7 4 l C N X Y f v X Z f N w b c O 6 O 7 b s k G X j q 1 M m j G F l d 0 w r G R F k r q C k A a C 6 k P m E l g m J O j w w F N N Y 3 U X l 1 A x V V N F B e w R Q q K z p D E V E x d O W C g h E N 2 r Z 1 J z l T r h o h j Z v P / J N W r 1 5 F g Y M d d P 7 s B c o v m C B 7 3 i K B N P D t N y n g l t t o z d p 3 p b N D W f 0 f O H C A 5 s 6 Z I 4 G G y q p K y s / N p e t v u k 5 M J 2 O H I J K 4 b 8 9 + u m L e F S x B q m S J + a p V V 9 O + 8 z 3 U P j h 2 m 9 y M E I e N L u x 8 j D r a 2 r k D A 7 k j n U x E T l m 5 C U 0 A s w J 9 A P N B y j 2 z 5 o K A k L Q U 1 h r I M 4 x N z K b C y V O p r G e 0 u Z A Y Z a f v 3 O 7 d A j A y 1 N 7 i Q F q Q 2 y + B g X 0 l D i l 1 D C B U v r K g X + 5 / z T X X c 7 u 0 4 2 O B L 4 E J B f O 5 G H + r y B 8 I e M v m 9 e K D l p 4 v 4 v 7 r o r P H j t G E K V M o K i K a b I F 2 K j t / T s 6 b w h Y K m B X E e v b E c W q s r Z W c z 2 t u + Y R + N d + B y D P G A x v 4 e Y J x r V R p c R F l 5 f g + F 2 q s c + G R o b C S s q y i l 4 q 6 R 6 c L X T M J G 0 v r H w w 4 X R d I Z Y 0 a 8 f d X b B P n O T Y K h N Z H E e F h 1 M K S H b U r Z s 2 a J r P j p S V l N H f e H F 1 i K M k R I C p 7 I j M g U p g Q o o Z P h 8 w N b G Q 9 c 9 b 0 E T Y y M j c 6 2 U f b U + G b v + c P w o I D 6 N y 2 R 9 h + x j 5 J 5 V L 8 A z A H K K R m H j N c g j 4 x q Y p i c v M p Y + E 9 8 m q F P / 7 w B n k + T 7 B i K A V W o L T p t I O u 0 W s p A C 4 K l N x B Z G K k p a W I + Y I I K f p s 5 8 6 d U h T F C J U 2 4 y / Q 7 9 D c M L F w f T A X r g U g e w T Z I k Y 8 + 8 z T l J s 7 c s 7 v c u D g w c N 0 x R X D x V M v B Z T G s 7 2 5 r 8 2 F 0 K E C d n D H R s p Y L 7 S 3 1 L 0 / M i l 5 k L L i T J 6 2 D r V h d V p k D 9 V 2 h s i g g 1 l Q Y y G 4 c a e k C C H M v W H 9 R s r O z p Q i G 2 g Q o n h q E S M m k / f t 2 U d L l 7 v f 0 l P h c E W g l A 0 z 4 t y Z W p o 5 L Z H q G t n u b e u R S F Z C f D h 1 d / d R d V 0 X 5 U 9 M o i D q F w b t 6 h u k o u I m 9 n 0 c N G F C o j j 7 R g S 6 u m l Z o Z 0 G + 3 v 5 f B e V l J Z J A u y J E 8 e k h J r a 2 8 k o r Y 2 + V t p 8 9 z l 8 g b W b 6 b 7 7 h o M k V r A y + Y w w L 9 B D X w J W E h b L S r 7 / / R + O W K d l F g 7 e N B S u j 7 D 3 3 / 7 2 N / k t I q 8 Y L 7 U c B I A p a H Y L k A G S P 8 G 9 K X W p A C Z H Y n a C n s h q j m R 6 2 6 n S F 6 g + 8 3 s H Q 6 h z q P X B 6 p 1 0 Y M 8 2 W r F 8 O a 1 9 5 1 3 6 4 p 2 f l + + f f f Z Z y s z M p k l X f Y 0 m J N n o / N H 3 Z R / b m u p K y s z O Z 4 L u o I b q E p n M L S 0 t p 3 v u u Z O 1 V D m d P X + e r l l 1 p Q Q l M M e E V b y I M L 7 8 8 u s S a l + w c I G Y g l d d u Z K J v 1 h K l W E e q q 6 2 j n I W 3 y X r Y c w I Z j M I O V q Q G C 7 W e o F s t i F C 3 N / T R 3 0 B w R Q V P E j 9 g w H y P I 1 1 7 Z S Y H E p d T s 8 + g X E H R 0 j m j o 5 e e v u d N e J 3 w N e K 0 9 O f j E U w c 5 d 8 m X q d 7 r t 5 W l Y w / f T b n + N n t i 5 Q Y s V Q I G p o f X c J x J 4 A D Y Y y X o C 7 1 C Z F d N B u m J 4 A s y h G f f e d t 9 j q i K b B x i Z 6 e f M 2 S T 6 9 c u W V N G P m D P k N t O C p U 6 d l K Q 1 q 3 M H n x p i + 8 v I L Q 3 1 y u b F / 3 w d U W F g o 5 Q / Q R m N f w h 9 W 0 x 2 + m n l m q F 0 S / W I o m H k I P g B d l R + I X 7 F 4 e r p E 6 Y q K S y U P C 9 n k p W X l d K 4 7 j z t S T i W 2 + M j J U r S b i S o s i L V f e x / 1 F r 1 D n / 3 Y D X T q 3 H k 6 W 1 p K 1 1 + / W s 7 F Q A K b N m y m a 6 5 d x Y M N y c k X 4 o t p 1 9 N M Q k Q M R c X y + / d O + G b v j w d A e 1 c X D j M V A K 2 H b X u w 2 j U 2 L p H + + p c / U W L i s M 0 e l 5 x N I d m r 9 E / u 8 T / f u 8 Y y S j d r 1 i z 6 8 5 9 + P 0 Q E q L 0 B U x n 9 H h c f R 3 3 O Q T E b 2 z s 6 J B k Z K 3 I b 2 Z y G Q w 5 f J C U 5 i f Y x Q W H q Y t r U a V R e U U b P P P O s a F l P A A N t 3 r y B g l j T I B c T f m t 4 Z D T N m z t z B E E C G J r i B j u d r 9 f G I i 5 s k O Z m 9 1 N b e w f d d N M n 6 L H H H q X C g r H V Z R w P Y A k 7 1 j + h f 0 F j 8 D X h f + M V 2 g V l x R G I Q d 9 C S E 2 a V O h R S y t A + 6 E s d z 3 3 t x Q l X b f t A x f m Z v o h x c O z q e z w W g p P y K P a 4 i O U m T O R A o P D K D Y p k 2 K Y U C Y k O N l e D x o x a Q q G B q P h 5 m i Y A v y v r e f c m 4 x 4 q A U 5 f H 5 f s y Q s I s 0 p J S G O w p h B i A m l v K y M F i 1 e x B L S + h o g F K x 7 g u 2 / 5 V w o M / f F q W x / A C 1 l s 6 F e R q s w N a r H Q g L / / c W X J F m z r q 5 O q i w h m K K w 4 L p 7 q b z J F J Y z I D 8 l i H 5 w z 4 3 0 x p t v U H V V m V w f a 6 k w 4 N n Z 2 e x / P C F E v H 8 / M w a b y / M X z p M g C H Z w R E J x b m 6 O a N q j R 4 8 I I + T n 5 4 u W m D 5 9 G p 0 5 f Z a y 2 L T O z s o U Y Q d H H U U y A U R a Y e 4 h C R r V V z U t p A m t b 3 / 7 2 z R 5 c g H N 1 l d Z 4 5 h K B V O S H G a 6 / p Z q 2 2 y y C d n k 1 I E R t T X w D H t 2 7 6 c V K y 9 u a 6 O L g X E l b 0 t z I 8 X E e v a 3 D 7 H f B Z 9 z Q n 6 e 5 Z x W S U m p b D U 7 Z c o k 8 R X R H + g 7 2 6 b 9 F 1 z t T T U U l z 6 V M h J Z H e o m H f w d d K y L w K W D 5 B w I Y J 9 p U J Y w W C E n s p c G D X a 4 E f D R K l u s f x c e 2 E v x U Q 6 R q P E s b W X Q R N 6 x V K m q l m I u Z s A / q a 3 D Z g M Z s i 1 N a 4 + D u v s 9 S x O k 5 i S E 8 3 V N G t 3 d 8 3 h C F s q E 8 X X Q g a J R + b I Q S C B K L I R E N V d k m S D X 7 L 3 3 3 p X f z J p 1 B d U F j S 4 0 o p A X 2 0 P p M X 3 C J A r I f 7 z q q l X i 8 P / z 3 T U i Q D D H Z Q 4 g w I / B g k x 3 5 Q W s U F 1 T Q 7 f d d r s w B E w 6 M J U I K H 6 F p H 7 k k Y e Z E b o l C 1 v T P 0 T P P f 8 y r b r 2 R n r l x W d l E w k Q W l h E F E V H h d O 5 c x d E y K E k w Q / / / f s s Y D U C O 3 j w E I 9 X D y 1 Z 6 t t 8 5 n g D b a q r r R k q x g I o c 9 Y X o H Q A V k v A v E d V Z N S 2 Q J b H / A X z Z b z N G D L 5 4 i P t t H C i + w l L A F n F K O B o B e 4 + b q l T G o o G G z U L t B V u E s B m E Z x i c D M a A 8 Y N G G C H m A d G o m J q 6 T w f 7 2 M i w X V w L l 4 x O K q K J 9 K R 0 A r 4 Z g p Y N o D r W Q G L C J U U d Q c 4 9 j 4 B E t r F f h m k E f / E S N w 4 B u c c 7 Q S R o + 0 w / z A j v + r q q y g i K k 6 q 8 r j D 1 Z P 6 W a u N f I i 3 1 v y T n n z y S X r s 0 Q e l H 2 B S W 5 U j K C 4 q p h z W U l q 7 k H u p f + E G s C a u X n W d R O q M Q u a X P / 8 Z L V 6 x V O r b Q 3 A t W 7 6 U 1 r + 3 g a 5 l k x y R V p g 4 k M i I Y M K H w 3 M C Y E i M H 5 b O J L G W b m 5 p Z p + y Q 0 w p p c 0 u N 9 y l D P n D U E Y I c 7 I g 9 5 Q h 7 x d D Y R N r E K 4 3 u E u B 6 Z f f 8 n f 8 g g l T 4 o H H 4 j 3 0 N x q r q s i C K M E 4 a p m 9 A t M K / u e f g 3 l Q W 1 t r i 3 Z c w 9 D Y 8 T G Y p h b + t k c o 5 l f Q W y y w Y k w w t 3 F w Q N D 4 r I W i H U x U T f J e a R 5 j h o M Z 6 T E u m p o 2 M r q C 6 y m o a 1 s B / d f a 1 i a N L S 0 t 8 x o m 3 n r G Q U k R P Z Q T 2 8 u a c I C u W v 0 J e v H 5 J 6 k g X 1 X + 6 Z Q / Z P B j g w i U h 7 v + h m s t z R 8 F B G L g l 4 B Z U W F p + c p l + j e X H 0 0 N D R R n W i N l B D Z d Q P 3 4 8 Y Z P D A U a U o v G w A d O N 1 r K C E 9 a w a g N j M w H w o O k M 0 s 0 M D H o S p 2 J y F 1 w k F 3 a h b J R R o D H o E n d 3 R t S V i N u X A 0 n a R e G m T k W q S X t E k L X 2 i g S X N e 0 k I R d n a 0 S 6 V I J w J i I x S J L n G s G 6 q E X J L n 3 s 3 w F t D 2 i j j A V E Q x y e M j x O 1 F l p + T Q d j q w f y 8 t Y r / s / L m z / C x 2 S s 9 M p / d 3 7 q a b P / E x O Q 9 B i S o 2 5 y D x V X 4 n z G 0 I x g b 2 J Z A A v X P n L i l h / W E C F V 9 R 2 y T V h 4 K W 9 b W 1 1 M f n p 2 d l s 0 B C 2 N + 9 s P M V P m s o R f j w h 9 y Z f W a Y N R U Y C Q Q P T a e Y S j G e Z t 4 N m y q 4 D + o 2 w A S C Z j O T h N 3 G 3 h 3 T P 9 o C B s L 3 + C l e d c U 1 C i B 8 z J P g F X + Q p G B g v O K z L 5 V h z c D v A F w X G h Y O O O 6 P e g 4 w p 2 r r a u j A g U O i b Z G T 1 9 H j p I 0 b N r O z P 5 l s q U v 4 2 e T n g m s Q 7 N D f X y y O H T 1 O 0 2 d M o 8 4 + G 3 X 1 u C j R h 2 g 1 / I Q 9 e / b R w o X z p Q o V 2 n / q 5 G n K n Z A j 7 z P Z Z 1 W p R j D 1 N q z b K A V Q T 5 8 + L b 4 u n s k 8 9 3 S 5 Y a 7 9 0 M y + O T 6 j H D O y L e A m o M y z q k u o Y N 7 V Y 6 w Q h p q T 1 U 8 l z c F D D P W 7 3 9 w v a U A v v / q 6 f A Y U c 4 A A B p j Q / Q F + a z S l w A z G a 4 C p w F C Y I F T A s 0 L 7 4 C z 1 O x C q 8 p P M z O o T k P J 9 C Q Y c Z h + i X / C n U A Z r k N / D Z M U z d X e 1 y c C p x Z L n 6 + x U 3 K j N f Z k R G c z n c d 8 Y M y H G C t T Z c L L U R c 0 F X / H C 8 y / S 0 m V L p D 4 f x B O i l R A M m P j E H I 4 C G A / + k 3 b e R w f o Z 7 N 1 0 9 X e K U U 7 o Y n q 2 M y L T 0 q S X L z C G d P 1 M 5 B e V 0 / x h m m O i 4 G l h n r + u W e k c l F S U r K U R M a k V 2 R 4 K G F X w w 4 2 m R L i E 2 j R 4 i U y 7 3 L 0 y G H J x o W K R Z L q t 7 7 9 X b m G E S B + x S B W Q P W g E I u a X u 4 C B T g K L e f O r L v c k G f j Q V I D C i k O n w a F a s r K i m V u A + F X 5 D F u P u v Q f U l r x I a 5 a G a 6 U 5 6 v o b G Z N m / e K q b b 8 e P H p V D o 7 C t m U / 6 E C T w m k e w D p I m Z N X / + f E n n i o + P l f k Q l C F Y v G i e h M R P n j h J V 8 x x H 1 1 E q B y b X a M + w + z Z M y U d D J v U w b a H 1 o E p i x W s c M S x 5 y w 0 s J S D 4 8 + + z N N c T n R 1 d l C Y q e K r r 8 D Y w V L x N d n X H U Y x F O x k 7 D Y B 6 Z q c n C L + B p Z P N D f U S r h w 2 Y o r 6 e D B A 1 K l 5 / n n n h 1 K r 8 H C L k y a / e K X v 5 L P R i i z D o R k X v i n A A K C u g a U P 4 L a A 5 D q / G s + O k y E K t o 4 F i 2 F m u u 4 P o g B n Q j T B b 4 T / B 5 t T k W L K u I 4 9 v 4 x 3 N Y t Z C 2 O 7 n 8 h K R b X x b W w D K C n u 1 3 u h Z o X g + G 5 d E 6 f + P S E K w u w 0 h f a G E 8 O M 1 j b V g V m J b R g c U k J Z a S n 8 f X 7 K S Y m k i 4 U l d D E / A k S 9 g Y T Y Z 2 Z a j b a g p W t i 5 c u p V C U V j U B 6 9 N a 2 O d w B I X K M p X 0 z E z Z I T E l N U W y G p D 9 g f o J e J Y 5 c + e I d s K 8 F v o M c 2 3 I V o F P F e j r n k G X E G h j O / u r 5 o I t R i B D H G W / 3 D E O B C G + Q 3 m x T u 5 z n I s 6 5 t j B x b x 4 F L u z 1 L N J n 5 E 1 X K n W Z x / K C s 8 8 / S R 9 8 a 6 7 2 T z 8 g O b M M S 4 K H A k M L s w 1 d 8 w E 4 B z U y W M S E K m p h W P 5 K B M 4 s i U 0 p h q J s T A U f D N Y l q h n A Y 0 B X w H Q J j e H o 3 M w a U B k a A / O t 9 K G u B Y Y H 7 S E 3 T 5 U e g 4 k H Z 4 B n 2 H y o Z g I l q j s q 4 q m P q f F h U y A c L m y Y H y L Y j a 3 t I g W K p i Y r x 8 Z B q J 5 9 X W N l J O b S 4 8 8 + h h h L 1 z 4 S 6 j u + 8 F + + F Q L x e w u L i 6 W b W G T k u K l o M 9 b a 9 6 W L I y r r 7 6 K m W / s q 2 Q v B q A T r G 1 C h V f F J A 2 6 q Y r y y m Y T U K 2 D U v X 8 I D z N w S h k n W B u L t F Q g Q m V Z p P Z C l B Q d f 3 M 6 6 o u i q F 8 B Q j f l 3 k e F W g A 0 C g w I X w 2 P K 8 x X K + i e P j e X 8 B 3 k d / h B o b f g z G s m M Y d c B 1 o X B X 9 x M C C K Y 3 A Y C H K B 2 D i 8 0 R p G 4 W l j 9 7 u x 4 y p q f 2 U H s P c a g C u p d o 4 l m g k A C b H R g 5 z 5 1 0 x a i 7 r / f d 3 0 + L F W g k 5 B e x 6 g S U o E y e O L M c F B s S E J 1 K X C g s L 9 K O X F 0 2 N 9 U z I n v 2 e s p I i O Q d L 2 q F N Y E 0 Z K x 4 p K I s E A l C V F z M C a U u p 6 S N D 7 K i r j l Q m 8 1 h Y M t T L f 3 9 W X v 8 f x o 4 7 7 / z C C I Y C 9 p c G U n O X d 2 a Y x g y V p j P U r l 3 v 8 z X Y b 0 1 M Y K 2 R z u b 2 E S n q 2 f 7 T 7 1 L s 7 / 4 m 5 / g L E A + W j S e x B E Z 2 C o D 9 l c E c S q K f P H m S G a l A f L c J b E 5 i A 3 I z U M 8 O 5 Q v M g u R y Q V V t 9 R X e V i L D u q i u q p D d P I x A p g X 2 R z Y C J i E 0 I E x E Y y a G b c 0 H b S 5 o g b g I O y 2 4 C A 1 l O e n J 1 0 X o 2 x 8 o M w 7 / D + g + F + K D M P n U q w I i Y v A 1 P A H R R a V F / I H S q L 6 a l Z D + x i g l Y G Y o a B i V X O w J 0 9 L 6 K T V q g L Z u 3 U F X X q l l h R u B C d x j R 0 5 w 3 w 7 S 9 O l T p C q U A l K g k E P o S d s i l w 8 R u v r 6 e k n i R Y q U t m Y q V I g K P h K C E y h / g G f A G r Y 4 / R 7 4 H n / K 1 8 T 8 V P S H l E E O Y o Z / a j b r L h b Q Z t h j O k v t 4 s H P 2 8 k + 1 N 7 N W y h / 8 j Q 2 C d s o O i 6 O G m q q p Z R c 8 d k z t O r m j 4 t / Z n v 5 H + t c d d V l 1 M u 2 / j e / 8 U 0 m D D 1 j w W 4 9 8 J g X k o K F b m B k L E / p Q O 5 g / L 0 i 6 v 7 e L n H G M Y A Y T A V 0 J u Y Y T H Q 8 L k A h S q O f r d 1 W u z e Y R 4 M W f E C b t P k X L a V K w c x Q R q g 1 Y 1 Z o a y i h W S n d l G 8 y t c x 4 6 K H H K S c v V 7 L 8 T 5 4 6 R Z k s J c s r K q S G I s q t b d q 8 m W 6 4 b j j L H Y y E p M 7 c 3 G y p A 4 8 d I + A z I o y M R Z 6 7 d + + l z K w M i R i q l C o 8 G x g 4 h j U B 9 l 7 G 6 u h m f k 1 i 3 6 m 8 r I J m z J w m m u 7 D A q K O n r I 3 L g Z m v w n A h L k 2 X 8 o C X h 9 r o 6 a 0 b T r a 4 o K 9 3 u V 0 0 O R M z a 4 G U Y O A Q N h g C E y E i X + j U y 4 0 G j S F J 2 a B Z D e n 8 f g K N B N a x e x 3 8 R 3 5 e q O 5 x 8 F M j h 8 Z f S q 0 D R 9 9 E V 7 i p / H z A T h f B U Q 0 U 0 Y L k q A D N W Z B B B I M N Z p 5 I D G N u X 2 e G A r Y d C Z I A h t G I I k X f b 8 s 3 7 e g B A g e 0 d X m F m 0 l N N q L Y 1 j S g Y z 9 / P x c 7 U T G z p 2 7 a e n S k X 4 S g C A K S r x h 6 Q d + a 5 b 4 i F C e O n l K w v R Y G s J 3 4 K e 3 y V Q A G B O v C O 1 / G M B O 7 y k + Z E W M B e 6 Y d d e G j V Q 4 f a b U P I m M i a R G N n 1 L z p 6 j Q D 5 3 a A k 8 t F J o W K R I r N / / / g / y e t t t n 5 a d 3 R H x U L l o 2 H n w z 3 / + C 3 3 t 6 9 / y v F + p n i i L U O 7 X v v p V u u 8 X v 6 C X X n y R s I F 1 R W U V Z W R m U k V 5 O S 1 f s Z K W L R 9 d f 8 6 M z Z s 2 y s A f O X y I C g o n 0 c d v H l 1 f A G S g z L t 1 G 7 a w y b J c I j / Q q k Z t A 2 Y z B j n w L s C l 7 W g u k k f / C s S F b 4 3 0 p a 1 M D R z B T A p g P D y z O t 8 b Q y k 8 + v j T l J g Q T 9 j A D Z u 1 I a U H D n R Y S L D U V M / O 8 p 5 z h u z 2 P m c f 2 / P 1 U p T E D D x L e X k F Z W W N 9 A + 8 A b / b u 2 e f M I 1 x j Z c R 0 H w I 6 8 P H G 2 + g D 4 2 b 3 Z n n m a z K f o 0 n r F b z S o Q w M 4 t a 2 Y + K j t G r H b H W 6 m x v H 8 1 Q m z Z t l o 5 D x 2 P N z K 2 3 3 i o T f 9 g Z Y v H i J f T B B / u l z F d t X Q O b B 1 k y m Q s p 9 e 3 v f k + 2 v k H d O t R + w C K t j I x M W n X N a n r 4 o Q f 5 D i 6 p i P q l L 3 6 B n n r 2 B f r S n Z / n 1 + d p 7 Z p / y H w X C B E 5 W B s 3 r K O C g k I Z S N j 2 P b 0 9 9 D + / / y M z 4 w s 8 c M 3 0 9 W 9 8 i 5 5 6 8 n E e v C x 6 4 f n n 6 J Z P 3 k q v v v y S M M O K l S v l d 1 D B M 2 b O k n S T B Q u w / E D T X t B C M F c 1 l h u G I 2 B Q B s 6 c j G u G 8 B e k s 0 m C G 6 E V 5 t Q i R b 4 y F P b W q q 6 u p c V L F t P 2 7 d s l y w E m l s o e z 0 i 3 r t 5 k B a x M x a Y N C t C 2 6 L f i 4 l K a z 8 c 9 t d 0 K J 0 6 c Z K E 6 2 e v v s P k 4 5 q 7 G s o L Y C h C e 6 D + r g A e 0 E u Y s E a 3 D v B + K 5 g C d 7 R 1 k D 3 S w t j h D I W H h U t q r q q y U w i O j K J s F g r / P D t S x n 4 T a 5 U Z g c 4 C / v / Q G X 4 / Y p L 5 6 h I Y c Z T / N m D G d N m 7 c S K + 9 9 j r l 5 O T I + h Y U + 0 e C J 9 R f X t 4 E N g 3 S 2 Z b U 9 h p F 0 R K Z Y W a G B F O A i c 6 c O S 0 l l z E B i Y x y 0 G F K a j q 9 + + 4 7 N P u K O f T u O 2 v 5 9 Q p 5 h b a B F g P h l J W W S E F 9 Q J W x Q o 4 V A P W L f X j f X r t G o k 9 b t 2 x m w p l P 2 7 a x o z h x I i U m J V J x U R F t 2 7 q V U p I T 6 c S x w 2 x 2 M v P 0 9 / J f D / X 3 d U t H m J k J g A k 3 m p l U 5 w 8 P A p 4 X g + w J 0 F 4 g Y v S J L 6 i / 6 9 M s v D K Y 8 e d w n / b S k s U L 6 M Y b V t O S J Q s o P S 3 Z L 2 Y C O j t G l n r G h n T w c b D z y V g I C i t X M f n r D T G x M X T g 4 E F 9 y b u 2 Y g A 5 i 7 B u 0 G d F F 4 r 0 M 4 d R f P 7 c q P 4 8 d + a U O P c Y b 3 f R Q x B w G t M Z l s U o Z g K C s Y 1 N V x f l T Z p E W X l 5 F M 8 0 k c v C O Y 2 F r z m 8 X V V V J 6 9 r 1 r 4 n 7 X 3 l 1 T f l 8 6 b N 2 / l 5 W + k P D / y V r a p f 0 9 9 f 1 o 6 v 5 2 f p 6 d V o c f v O v X T L z d f T X a w c N m 7 e I c c U R m k o K 2 C S E 5 k E k N B q i T Y 6 A j 9 E h V N Y 1 J c K m O S E d j l / / j x F R E R R f G K y 1 D u H c w z t 5 A 7 v 7 9 r J E n 9 k 5 n M w 9 e N B q d d g 7 g E q E I J M d J h c K H O G T g Y B w v Q F k 2 D P W R w D g 3 m j S y S S Q m O C U X 3 R U O M J L H V H 5 n d x U a k 4 z d B K / j r t 7 + / e z w x w Q d K Y J h U W s A D L l 8 3 G y e V d S C B r u 6 u r h z V i C c 2 c O Z w v h 7 7 F h D n o J 4 A 7 E H 2 J + S E I H 5 U y h H 7 2 h e k x D 2 a 1 J s w f 1 N c 3 S T u T k h M o N C S I / u t X v 6 W f / + z H t H n L d l k h j W I y / / n L / 6 b 7 / s 9 P 5 P z 7 / / v 3 w g M / + L f v 0 H P P v 0 R f + P x n 6 T e / f U C e 5 x f 3 / V Q y K c A g Q x u u g Y M d D u u O B / N o 4 U k m c D Z n t D + W H g H K A f f e C W M F w u 4 w 0 6 J j 4 t n x j R A m h h Z E 5 V d P g D l q h I S / + R l 7 E c t n r W m E + F f y b P x M + i s G H 6 / G F b L g J w y 4 p z H H O V h E q W q w O 5 2 j d / e 4 V M A 4 R U R G S N Q v O y d L F v e B S P 2 D T V K J k G Y D X w z F P a E J o q M i + X l G a h P c z 8 g A E C Q I W m B u C 9 u 2 G r + D W Y v r o i 9 R J F L 1 K e g q J C R U p y 8 P H W u A K u X m 6 / l W g A Z d + / b b Y h H g O X b t 2 i P L 3 m + / / d N S I C i N h d L + D w 7 y 9 8 g S Q Z H T S N n c A o I F V h u 2 t b n u 2 l W 0 f c c u 2 d E T N R u j Y 2 P p / w I q a a / L t N 7 a H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 N a m e = " 535=40"   G u i d = " 6 b a 3 4 0 9 2 - d f 9 c - 4 a 1 1 - b a 3 7 - 2 8 0 7 1 9 0 6 e f 7 4 "   R e v = " 1 0 "   R e v G u i d = " 5 e 7 3 d c 9 5 - 7 b 2 f - 4 b 9 8 - b d a c - 3 f 5 e a a 0 c 9 f 4 1 " 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 / & g t ; & l t ; / G e o C o l u m n & g t ; & l t ; / G e o C o l u m n s & g t ; & l t ; C o u n t r y 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 / & g t ; & l t ; / C o u n t r y & g t ; & l t ; / G e o E n t i t y & g t ; & l t ; M e a s u r e s & g t ; & l t ; M e a s u r e   N a m e = " H81>:  =0  1 0 0 0   A;>2"   V i s i b l e = " t r u e "   D a t a T y p e = " D o u b l e "   M o d e l Q u e r y N a m e = " ' 80?07>=' [ H81>:  =0  1 0 0 0   A;>2] " & g t ; & l t ; T a b l e   M o d e l N a m e = " 80?07>="   N a m e I n S o u r c e = " 80?07>=" 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=' [ H81>: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& l t ; / R & g t ; & l t ; G & g t ; 0 . 0 5 & l t ; / G & g t ; & l t ; B & g t ; 0 . 0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2 9 2 8 9 6 1 7 4 8 6 3 3 8 7 6 5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& l t ; / X & g t ; & l t ; Y & g t ; 4 9 3 . 4 0 0 0 0 0 0 0 0 0 0 0 0 9 & l t ; / Y & g t ; & l t ; D i s t a n c e T o N e a r e s t C o r n e r X & g t ;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9 2 & l t ; / W i d t h & g t ; & l t ; H e i g h t & g t ; 1 5 0 & l t ; / H e i g h t & g t ; & l t ; A c t u a l W i d t h & g t ; 3 9 2 & l t ; / A c t u a l W i d t h & g t ; & l t ; A c t u a l H e i g h t & g t ; 1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b a 3 4 0 9 2 - d f 9 c - 4 a 1 1 - b a 3 7 - 2 8 0 7 1 9 0 6 e f 7 4 & l t ; / L a y e r I d & g t ; & l t ; R a w H e a t M a p M i n & g t ; 0 & l t ; / R a w H e a t M a p M i n & g t ; & l t ; R a w H e a t M a p M a x & g t ; 0 & l t ; / R a w H e a t M a p M a x & g t ; & l t ; M i n i m u m & g t ; 2 9 . 8 2 9 4 1 0 0 8 2 9 1 2 4 1 8 & l t ; / M i n i m u m & g t ; & l t ; M a x i m u m & g t ; 7 9 . 4 8 0 7 4 9 9 0 7 2 1 2 1 1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9 d a 4 3 e e 3 - 3 b a e - 4 1 b 5 - 9 e 7 4 - 4 a a 5 f 7 2 4 5 2 4 1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 6 1 . 5 3 0 6 4 7 4 4 8 6 8 8 0 5 < / L a t i t u d e > < L o n g i t u d e > 9 4 . 8 9 3 8 8 8 4 8 6 0 4 4 8 < / L o n g i t u d e > < R o t a t i o n > 0 < / R o t a t i o n > < P i v o t A n g l e > - 0 . 0 5 8 1 9 0 0 8 7 0 4 3 6 5 7 6 5 5 < / P i v o t A n g l e > < D i s t a n c e > 2 . 2 1 8 8 5 4 0 7 9 9 3 3 3 8 9 1 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V d S U R B V H h e 7 X 0 F e B z X u f a 3 o F 0 x k 8 W y J c u 2 z B g z Y + I w x 2 F s o L 1 t b x t q / 6 Z N 0 z b F G 2 4 b T h x O 7 J h i Z m Z L Z o u Z m R e 0 / / e e m Z F m V 7 t i Q 9 K + f u S d m d 2 d m T 1 z P o a j + f p A r Y 3 + A x D o r a W E Y C t t X P M p L b 3 p H q o u z a P d u 7 e T R n 5 f Q V R U D J l D Z 1 C L + c o Z l i B v G 1 X U a 2 h k p I X O l e j J Z J G O R w d Y y d t o E 6 9 9 x a 5 0 I 1 l a i S w O p 9 J p N V R U U E n F p Y 0 0 Y X w E a W w 8 Y j Y b t f L I a c l G z V Y N u e k 1 d O 5 M E Q 0 b F i 7 G 0 2 a 1 k s 5 N T 6 3 8 a t P w p 3 g o N b Z W s v K r X q 8 j q 5 U v x D C 3 O o 6 + B B y N C 3 W j r F K z t C 9 d 8 n u B / x i C G u x T Q E a D g X b v 2 C Q f s Y e G n 9 r o q d d S V o 2 3 f O T y w 4 e J x c + j l Y a G W 8 S k K q 3 V 0 p l i N / J w s 9 G o a D O 5 6 2 2 U V 6 X r F 4 K q a 9 L Q 8 Q I 3 a j b b T 3 I t X 9 h U V 0 d 1 D W a q q D G T x W K h m n o z + f s Y y d t T S 3 E D Q 0 l r 5 W N 1 L d T a a q O D J 0 o o K d 6 f B s U H k K n F T M d P l 9 G 4 E S H 8 W k 5 F Z U 0 0 Z 1 I 4 a f V 6 a m q 2 k q e f l 3 y V d u h 1 G v r s b w 9 T Z k Y 6 v f T O D q p t a q X 8 g x 9 Q W l o a z V 7 2 k v y p K x c / e I K a O c y d 1 n / 7 C T / c Z v m I P e q a t X T X X X f S r g t X 5 j C M j j J T q I / E 0 W t 4 0 m P C h / p C P v Q f m v i c P I + p r F 5 L p 4 v 0 8 t F 2 q K + F 7 b S 0 U k p I Z E L S 2 F j q a N o k C A s z l l k S h F T i V x x j O r M / i b y v l j r K 5 6 b E N d P i h f P E M a P R n V 5 8 e x t 9 9 o 8 n 6 P j x 4 7 R i 5 R o q t 4 Y w Y 7 F e U R q E G j 9 o g p o 6 2 J 3 W f f O u v G c P T M z r b r i Z D u Y Y 5 C N X B v R a o m C v V h r J h H Q p c Y Y J C S p Z U Y 1 O P n J p M T 6 y k Y 4 U e N L L T 8 0 h k 8 k k H y U a N W 4 S l R b l U 3 5 B I b 3 1 5 X 5 6 + o G 5 1 N D Q Q J 9 8 u Y b O V Q X I n 7 p y w I / v h 4 l g H x 1 t + P Y D e a 8 d 4 B 5 z 5 i 6 k q A l 3 X R J i Y l O i W z D y 5 6 Y n m G h O U s s l J y Z g C K u V X o b L w 1 t h p 1 V W V U r b O j f x q i D l 6 E E q K i w g D 6 M b 6 W 0 W Q U z A / c t u F l I 1 1 E 9 H b r w R F + I m J O X l x g + S o C Y k e F D e i R V s / N r b F u U N O h o 7 5 x 4 6 V h r M x v e l m T x m 2 Y H Q G S Y P N N H M x B Z h G 1 0 u Q O U K 9 L w 8 1 7 e y r p f Z G E V a v o m w s F D 5 q D 0 g t Q Z F e M h 7 R E 8 8 8 Y S Q q N 5 U T a c 2 v U o P 3 j i J d n 7 y a / G e 7 j L O 6 h 8 c Q c U b M 8 n N V E o t j f X y E Q m w E 0 b O v I O y y v p u w P c X h g 8 w C 6 c D n A / 9 D d g j j g 6 G r n A 4 x 1 4 6 X G r A q e H n 7 y / v d c T H 7 7 x C z z 7 3 P M X F x V H U u F v E s a x a H w o M D h H b O 3 d u p x c f n U Y v P D y N p s S 3 q 4 2 X E j 8 4 g i q w D K K v V q y V 9 9 o x b / Y s a m y 5 f B L A E X 4 e N q p q 1 N K k u L 6 r d 0 e c E M L R P D c 6 l G 1 g m 6 h 7 j 3 h v h q H N o X A 5 c e 2 P X h M e V 2 D V + h 1 i + 5 l n n q U P V h 2 i D z 5 c T n v 2 7 q N 7 n l t O 1 Q 0 S Y 4 R j I 2 T U 7 f T e i j 1 i X 8 H m D e v k r U u L H 5 x T I s h b S 6 d 3 f 0 z u K t s l P G 4 k R S W O o f T i b u h f F x l u O h u r d p I t N z D Y Q m G y B 6 8 v a G R m n F G u p x E R 0 u 9 D m O d g l h s N D r O S J 9 t F + M P 1 X M k r x L Z y K y + P M 8 I Z Y P / u + f Y V u v e x X 9 D B t C b 5 a N c I 9 N Z R Q l A T p R S 4 U Y v l 8 h h U g q A M P J a m K 0 c T 6 h O 8 a w 9 R f k 6 a 2 K 5 r 0 V L y 4 D g y R E 6 j 8 r p L 8 w M 9 W X 1 r b H H + M B X 3 s o + 7 j Z p M G p Z O J v L q B 3 U v v 1 o n v H Q A n u X Q M D O F + X U k 1 O o m D f m z Z F R w n K U Y X O V T k 9 j m L C y j k m Z v a r n 0 / p A e w d N A l J J a T M n D w 8 V g Q k 2 0 W l r J x o O r 4 X 2 9 m 4 7 V X Y 0 c P O Z 9 t s s 0 W i 2 Z e f f U q S K K C P e i s F B f 4 U 0 9 f b a E k p J C h Q 2 H c + n Z + M L 3 d P x q 5 n P C r u Q d s i K S r t e T z s b H d B q 2 0 b R k s V j 5 K 9 L 1 z C 0 W s u n 0 E t M C Q e H k i J J / 3 z E 0 w o 3 2 b f z A j h O H j 1 3 G t k T f J 2 1 / w t + z V U g m 2 E / q C d 5 T 4 J t w c 2 d V 6 E S G A 7 j y g q E t 0 p s O E A 9 b 2 h R E f S J f I i b g 3 7 + 5 l U q K C + l f y 9 d R f o O f O H a l o O 2 e 5 V c v o 5 Y a a u r p b G Y N 1 d a Z K S j A Q M O T w 8 n M v 9 / H z U q 1 9 R b a v C e f A v w M 1 N x i p f h o X 2 p s s p C X l 4 H K y h t o 7 O g I 2 r 0 v h y a P C a O w E E 9 K y 6 q h 3 M I 6 a m i y U h N / f s K I Y G Y q b N d 6 G / j 8 L U x g N q p v M N G g x D A 6 e 6 a Y m J b 4 W j Y K D n C n c + n V T M h E o Q F G G j V y A A s l J t 4 f i s o H F + r I 4 B L a v G U r c x 8 b X X / j 7 Z S d n U 3 Z 5 k H y J y 4 f j H q b G G x M Z A X g f i M j 2 4 O 2 v Q W Y K 8 5 1 l O 2 o c b G u x c v 2 N A P N S j C 1 u Z a 3 n D N K A V e G u 5 u G c g 8 u p 9 C x d 0 k H L j F w / 7 O T P W n r q U b 5 S D t 8 a w + Q 0 W i k M u M Y + U g 7 8 D 3 8 H M V h C + + e n N X U B n x G + Z 2 A o i U A I I 5 W + f M X z p d S 0 h A E q 9 v P o X z X m c D B d 4 8 d L 6 D R o y L t r v u D I a g p 0 b X 0 3 X d r x D Y 8 e o G + 7 u S R e K P d Y F 5 J w M O C q 5 w 1 h j 4 B k w O T 5 H S h n o Y O s I j z d o V N Z 4 1 i I s 4 a 3 E L n i t 2 o q F Z L / s Y W q j E Z 7 Y i + J w j 1 b q W W V j 3 V N D r M v G 7 C w B q r k q O o x s A w v r 8 q K 6 v J G i q r Z T V L P n 6 l g m n r + 4 / R Y V W s y 7 p R d a P 0 c 6 q b d D R l 9 t I r j p g G + F r F 3 7 w h L e K v r 8 Q E K B I n O a J 7 x F Q h q 3 k z m J j P M j H 9 / u e 3 k y 1 v E w X a 8 i k 2 o F 3 C T Y i o p c g A v Z 3 6 7 A o 7 P v s t P X r b T P L Q 9 9 5 O d U Z M Q G a J m U 5 u e p 2 e u m M y / e 7 R a e T n e W V P 2 R + M h K o 9 8 7 n I b g b g a v U f c W e v u W 1 3 A d c 3 8 u u c I T b A S g m h l s s a Z F Q D T q c d F 4 z y H p w X N p o c 1 0 B P P / 0 8 H T 1 6 V B x b s W 4 H v f T / f k 6 p q a l k N k v E h T E 0 u h v p v n v v o 7 B x d 4 t j j v j t o z O Z M 1 u F 2 v O 7 3 7 1 I S W P n U u 7 Z v R S Z d B V d K O k O S b p G B B P 1 / 9 w 9 k 1 p a J N t Q y 7 r W 8 2 / t E t t X I r 7 3 E g p c e U y M j s p q b C y Z t F T J U m r y j E X 9 R k w w 8 g O 9 n K s x r o g J i A h o v W K I q Z y l 0 r 5 M K c 0 K E m 3 6 I B O r e y b y 9 w 9 p I y b g T 7 9 7 T u w r x A T g 8 y a e z A k j p s p H O i I 4 S M q p w + / 9 1 f / 7 N d 1 8 9 V R 6 5 u l f 0 N 3 X T y d q K B T v 9 R Y V 9 V Z 6 5 r V t 9 M W 3 m 2 n J 1 a x 1 X K k 6 v I z v v Y S a M V h H q 7 / 5 S N 4 j q j O 7 U f T Y W + W 9 v g H E O n V Q C + 1 O b + f s X Q F q H D x O Y 6 L N F M J 2 x Z U A 3 E 9 t s 5 a C H B i D 1 W K h W X M W y n t d 4 9 1 3 3 6 P 7 7 n + A / v z h X m o 0 2 W h Q K F O Q q Z b 0 5 m p a t u x 2 + V M d 8 c X a f X S q 4 M o Y i 4 u N 7 z V B Y f K G t Z 6 l 1 J R j b f b D 0 O G j q U i T L O 3 0 A Q j A Q q X z 0 N u o 0 a K h q g Z t l z a Z 0 Y 3 o q j g T 7 U w z C H f 4 R N 6 + k g F J N G f u I n m v + 4 B K 7 c Y 2 q z o r v D P M n r u Q p t 0 q 5 d n 1 B g t G e t L m 1 M Y r 3 i E B f K 9 V P n 8 v H W 3 Z m y L v S f p + u X 6 4 v N c 3 D A y 2 0 l i W M v C c j e N X O B E Q N 1 I Q z + 8 7 A k H R X U x M g K P 7 9 k o E A p S 9 A Q K a 3 S U m I D I q U t 7 q O Q a F G a i s o o Z + / 6 M Z 9 M X f H q C z m 1 + h e c N 0 N C r W v V t O m E u N 7 z V B w Y 0 a 5 m M V A 2 t i K R I c m S C C b v 2 B a L a B H O G h S m d S 4 h c A y t D n J b W Q T m N t s 5 t w G 1 C 1 L j Y y y n r v K t T q d L R t 2 z Z 5 7 + I h J j J C 3 u o Z 5 g 2 1 0 S O 3 T q M b r 5 n N 4 9 1 K 5 y 9 c o K + / / o p m T p 9 M N y 8 a T 7 9 6 c D r t + / I F 8 n X X C G / k l U B f 3 1 u C Q s 7 e z M G 2 t k E 0 s G o W F u g r 7 / U d q E b t A N U T 0 7 N K q K C + R U N F t T o a 6 p U p 6 p l A Y I 0 m D W 2 / Y K S 9 s j P g Y q H O R Z p T d + H G 4 w a J c z H x 9 7 / / V d 7 q G b K z s i l 5 + A h 5 z 5 5 g k E m P A P 5 3 G 7 f S j + + a J i Q Y 3 O r r / v W T y 0 p Y 3 1 u C q j y / n j 7 9 7 D N 5 T 8 K A m A R 5 6 + K g u F Y a L m Q + Q C U E h o W b K c C z V Z S O R 0 T H C E 4 6 0 J j Z l g H R 0 M c J 3 x V G R / U 9 4 f f Y s e P y V v / D z e h F H 6 3 c L e + 1 o 6 t R m Z R g o G J b H B 0 / 1 u 6 F V M N d V T s G w s K 4 A 0 e O H K W X H p 8 p e l N c D n w v C Q p D 1 d z c 2 C G j + M K Z / p k Y C S E d J 6 n C x C P 9 r T Q z 0 d S 2 H 8 W q 4 Y R Y c 1 s O H e I k b k Z 3 0 Q s C h I f k 1 4 P Z b m 3 p M V c i d K z 6 X S x o W Q 1 O C L e X 0 k a 9 h m I 9 i + Q 9 C X D P K 0 8 T h Y Y L Z k 8 V k l 8 p 5 X A G Z M T g b X V 4 w s 1 N T 3 / 9 c M 9 l c 6 9 / L w k K Q z V y 3 H R 6 5 P 6 7 K E d V d p C X n d 7 n 2 I + O V T 1 F + q i x 5 b z k O h 8 S J h G b 8 p j P l d r X I p U W F 1 N Q c L D Y B u F N H W g S N U + X i W F e d r Q 0 N 9 O B / f v k P Q l D Q 1 v o w b t v o R A f 6 d l F + z S K o s A / P D G L t n 7 0 H K t u M 8 m g N V N k o J Y 0 W p X h 6 g C U p S B A r Y b V a q G f L p t M L z 2 5 k C I C L h 6 j c I X v t d v c n L O B j q X X U l J o e y B y z p I 7 6 V h e 7 2 Y v J J M z Y g K 2 M U E h Q X L a I J N 4 k M C Z Y j 3 l V 0 k P D T G e c T F m K s j P o 8 i o a H H s + 4 T 5 C 6 5 m q e + 8 M 1 R f A Q n 4 3 J s 7 5 T 2 i m t N f 0 a u v v i L v d Q T s T w 8 e 4 / 7 g Q R 9 9 v o b S a i 5 d M 5 c u + b n i m l Q m m p 7 n T x S r P V c C D H G L 6 I m H l l F 6 e b u U 2 L 7 + s 1 5 L q Q F O a o g U w N k A K B k H w L B w i 1 D 1 8 C d q n F g F A T H V 1 9 a S R Z V t c K X D z c 1 I 3 t 4 X r x 8 h e n u 4 V x 6 Q 9 4 h e f / 0 1 e c s 5 w L D 6 S 6 D f c / t S k S 2 u A O r m p E F 6 8 q n Z T y E t x 2 n C Q D 3 5 9 2 N + o E s J B d 0 U d k K Q d y t F + L b S m S I d j Y 2 x U H a F T h R r o Q 8 C C t s u s o O o S 6 A j b N q B r 3 g C t w h i x + 0 M C A s h c 9 h 8 6 Q M 9 A B w J s H 1 c 4 T h q i O q 0 N H 9 I i x i f z o B 0 H Y O x + x k W l w N a V q d u u f U O K i z s W 3 p Q d 3 H d d d f R D f c / T / d d P 1 E + c m k w d G g y / f a 3 v 6 V f P v 0 0 Z W d l y E f t s X T p U h p 9 z d P y X u / h l K A S W f V B t S t y 1 a 6 K N 1 F 1 s 5 Y K W L V B s D K M i Q s S C j Y f 5 h R s m A u l r v X c S w W 0 k s I k j z K W 0 I Z d x y h p 3 K I e R 9 b h e p / F d o 8 r 7 M 9 0 E + O S x H Z U b G D n U r q y v K y t e c i V i r n z F v c o Q P t D h 5 e 3 D / 3 s b + v l v d 6 h g 6 y D i p f L x F P T r K F h A y w i v e c 8 2 w r g 3 O h Z o K h 7 + B w m c F y Q l S L 7 o R V w X 4 G A r s l i o 8 y G U B o s E x M y G 2 Z 0 Q i C O A I P o D C A m I K Y L Y s r L z a G A I M k x c S X C a P S i y Z N n / p e Y H N B Q X 9 f n 8 p C 2 b y t 2 B / L R 0 J R + A E s i J Z k S B i L Q 0 l x H Z 8 + e p 0 0 b t t D J A j 2 l 8 N / m c 0 Y h v a 5 E 1 D R p R b b C h G 5 2 F k J V r S O g 4 q n h 6 d a 5 f l 9 S V E T R M b H M b L o i T 0 m l h g F + y c G X 1 H e 3 A + d / E N B W u q 7 J t R 3 d G U A / E D Z a 2 E j B / A c V Z k S k m S b H t Y h A p T o W g 1 y 2 8 v I K q q m u o Y E D 4 2 h g Q j z 5 W b P Y t r L y B L O S v q m I k q P d a F S I 1 P 3 z S s L + T I N I c I W k D e L f 1 R l m D + 7 Y j y F E D t A q 6 K y p C o K L A Y G B 8 l 7 X U K L 9 P Y W 7 h w + t X L m G t m z Z Q R 9 / / K l 8 t H v I z i m i v / 3 t / + S 9 / 0 I N h D a c P Q 1 X v B E V 1 0 r 8 E e Y Q N D r N / n N V t m T e 6 A p b N m + j e f P n y H t E V V V V 1 M I c 3 d T U R D X 1 J j p 5 M p V u v e 1 O 2 n 7 G 1 G P b p T t A 9 r f Z i Q T p L p D 5 r W 6 I U t W o o a O 5 h g 4 Z 5 J D O 4 c w o n A G l 4 / B A w X X u C m U l J R Q S F i b v d Y 0 d F w y i N g k 4 x 6 o 1 7 L P O h F t T s 5 n e f + + 9 t s w A I C l p C I W H h 9 O o 0 a O o 1 d r x 3 o z u 3 t T U 2 E C b N m + l l 1 6 6 8 l e w u J y A Z j F 4 S D I l J A y m J x 9 / h N z d 3 Y S z C 2 3 W G p k B l r L G A q 1 n N A u f y i Y d l f M + 0 r + U e a G p r C y z 4 Q t A Z W U l V d f U 0 s D 4 O O m A D O R 6 7 d y x m 2 b N n i H 2 m 1 i D y s m 4 Q N u 2 7 e A L G k n L 8 g 7 q C y Z C P d s Z j z 3 y I O 3 P k J J D + 6 P l s R L j y a / W 0 p k i + 0 B q d 5 E c Y a Z I B 7 c 4 i A n N S h y h c B 1 H g K A A 5 X 1 8 X w k r q F F f V 0 c V 5 e X k 5 e V F w a H O W w t 3 B q Y Z 4 u f Y A R 9 + u J z q + N y d w d 3 d n f R 6 N 0 o e P p y O H j k s W m j B 4 / j l V 9 / I n / g v u g s w r b 1 7 t s t 7 H d H C B L Y z v T 2 M I r y / t T V l Y s Z v Z L u o o q K C 5 i 2 Y Q 1 a L l Q Y M C B c f A p q a m 6 m q s o o i I g Z Q K t t N B W V N F K n N o M N H D n R I W x k 7 f h o d O 9 L e x T N u 4 D C y h U 0 R x N V b w N P o 6 2 4 T 9 g x c 1 4 5 A X p e r t s N I / 1 F S l J w R C t Y 7 K m 0 w 0 q n C d p t i D q t + 6 P P m 5 q C O K Q S F c + L 3 o P 8 b P g M J 4 0 q q I A b T 1 9 Q e N N B / 5 Z V X 5 b 3 e w W y x 0 Y o V / y W q n g D l L T t 2 b J b 3 n A O C B H 4 E A N p F u 1 O C p c z s u T P F 9 v F j J 6 i m t p Y 2 b N h M e X n 5 t H f 3 v r Y m 7 i g z H x H V S i d S j j q d K G p i A r I z z 9 C Z X R + 6 n H D d w e l C N + G e d y Q m q I H Q Y 5 0 R E x r v z 0 1 q o V F y 8 m h U g N V p 7 8 G G h n o a 4 G O h + U x s I F p g 2 w U j N T n R 6 h Q n D Q h 0 U L B V E O i s J J M Y U H v S a w f G q L G x Y 3 s s R 5 Q 3 a I X K h w X U c i r t H S H 1 D d 3 v n u o K Y 1 g d / C 9 6 B q t K r X Y F z O v E U I s o L I U f Q r t 3 7 w E q Z 8 n k 4 e l B A 1 g P r 6 u t o 4 E J A 8 l s M t G i R f P J w 8 O D r p o y q Y 1 4 Z i S Y y F v f T P X 1 0 r I i A C Z C Z / B y M 1 P B w X e E L u o K 8 J L A + Y G i P m Q d q A E d 9 X x J + z X g d f T m v 0 D P V t E p V U F C i F Q U C C c L V r T A O Q 9 l u 9 G g E I v I a l B H z B X 4 + f m T y c w S h r c h C R U V T i E u N a B 2 w r m B e J V S Y I i P o 1 y j o b k j U S v A G H a G a r b n j M w c s K Q M C D 8 m o J V q V e d 7 9 5 2 3 5 a 2 + w B X J / x e u 0 F 3 N I j 7 I S r 6 y f a 6 p q i y 2 7 T l n p o k D b W 0 P v p b 1 9 O K i Y h o 8 O F H s K 1 D s J N h a 3 6 z 4 V p R B F 9 f q 7 I z 4 e p 4 I 3 k 4 m I 9 B k 1 t I N t z 1 C q f n O n S A + R h C C 5 O L e n 2 W g O i e T d I C f V c T D o L 8 a W Q o h F Q i f 8 v V o J V f O F V e 2 D m z D r 7 5 a Q T f f f I P I E l e A H D 0 Q o C M U m y v I y 8 r E 1 f 5 + C k t O N I d x 5 i X s D D k V O j p f q h f x M i T Q b m a V E s w C P c 8 R t n j 3 3 f f 7 L b 8 u I C C A / v m v / i D M H y 6 i o 6 M p O X k 4 T Z s 2 l S Z f N U 6 k Z G m c 1 c V 1 A i 2 o c G a y u x 0 X 9 f X x Y Z u p u q 1 1 k w I Q 0 8 F s A 9 X a g m j 2 r J m s y j S R r 9 H e O K p k 1 c U V P N x a a c O K f 1 J r / m a e w P J B F d T H J s Z 0 1 L m i 4 d q X G + K D m I A p L I k g j T r z V D o n J q L P P / u S D U 8 r e f v Y J 0 8 6 I y a g l t V d o K L B n n M h F c s V M W V c O C d v d Q Q C x G A Q y g o c O A c 8 R R F + r W Q y s V 3 Y j 8 m q 6 F v 4 X z g H m O n 2 r Z v o 0 0 8 + o O e f + 1 + a O W M y G Q z M q H t I T I D L 2 R 8 V F S F R k A P Q 4 D 4 u y E Y J C Y N o z K g x b U F f A B w 8 h s U f y t E x Y V 2 h u D C H B h q z 5 L 1 2 K K n 4 C B p v l X v I 4 Q 7 g B I C 9 M l Q u n e g P f P H 5 l 6 S R K e 2 b r 7 8 S 0 q o r I I P E G X x Z 5 S u o d j 6 U 8 Q m D 5 a 2 O 2 J 1 h s C N e R S X G A 3 7 7 7 X 9 K O / 2 E 0 O C e e x v / U z B 2 7 D j R 9 L 8 / 4 J K g P D w 9 q b y s X N 5 z j n E T J t h N R K x F 1 M L z A z a G o I R O s G v n V p 5 A 9 h 8 a E 2 0 R 2 Q 0 o J 1 c A S Y S 6 o v 4 E V i B X 3 9 / Q o c O Y d 3 R + w 1 j c W q n Y R f d X N Q Y z o Q d 5 o 5 R c P q B C c W G B v N U R s J l g 5 z n i 0 0 + / l L f 6 D w 2 N 7 T b v f 2 G P 5 O Q h 8 l b f 4 Z K g o A r C R n K F 6 u p q e u u t N 9 p s j z o m h I n D Y 1 m a i N 2 u 6 E k g y J I u b 0 n A a h C w J 3 Q q d 3 W 0 i 1 I R O E 1 Q v I Z X u K b x 1 x 0 p c / L k W V r 1 b b v 7 G F + J i e m 6 i c i R 3 P a x G B H Z U V K 6 M x N x R p N a r W v O h 3 7 g j t B o j V R e X i b v 9 Q / w L P / y 1 7 / J e / + F I z 7 + + B P W r r q e O 9 1 B W x z K E Q h q 7 d 6 z j / X J a f I R e z S 3 t N L n n 3 8 i 7 0 k 5 a T f c c g 9 t X v c 5 t V q 6 Z 5 z f v u x R 2 n X B n m C g 2 l l a N b Q v 0 4 3 V S a L x 0 R 1 j P B q N l r 7 5 Z o W I I a m d C Y 7 A b 8 D 7 6 D + n M A d 8 R w E I 8 M 4 7 l / F r x 1 w / q K 1 C 0 j K 2 X z C 0 Z W n A A Y N s i p 4 g L y e H o m N j 5 b 3 O 8 c Y b / + w W Y + g J r l l 6 P d 1 9 9 z J 5 7 7 9 w h g k T J t L f / / Z H e a / 3 c D k b M Q l j o 1 1 X n j Y 2 1 t C S x U v o z j v u o J t u u E H Y P 8 2 1 R T T 7 6 n s o a f r 9 d M 0 N n T / A Y c P H t B G T 4 s 5 G X A l A f h v c 8 x N i O h J T f V 2 9 k D L I l A b B g E B c / S n v Q 5 1 T j i n A s X v u v d c p M Q H H 8 v S 0 K 9 1 A l Q 2 a N m K C 6 t l T Y g I M x u 5 1 P t L p P f u d m I D V q 1 b I W / + F K 4 T 1 I F 2 s M 7 i U U K W l p e T l 5 c 1 / n v I R e 1 h Y x T q w 7 x B N m z 5 Z 7 F e U l Z L W K 5 z S S n U i + A t g G k 6 J b a Q d u w 9 Q W X G m O A Y M H z m W q j z G 8 u R h w k x f R V Z T E 4 2 f P J t 8 P A 3 k p r W S j 6 + P / M l 2 Y C G A t P R s O n 7 c e R e c n g D i / Y 7 b b x V E 1 R k s r T b K L N d T T q V e x I l 6 U g q i B r y l k t f I 9 f X e f P N f g g F c D L j x t Z c v 7 1 k S 7 X 8 a N m 1 Y T + 4 e e n 5 G r j W e 7 s A p Q c F b V 1 P f T G d T T 9 C U q V f J R z v i 8 K E j F D 9 0 P J 0 t N Y h m J G r 3 t J K m o w A e r L F x 7 n Q k s 1 m c P 9 h X S 5 r S Q 5 S W d l 7 + h J R 9 j T Q i 5 K J d f c 2 1 f C M t 5 O X t z + r d 1 x Q V F W 3 3 2 b 7 g p p t v E / 3 o L h U s F r P 4 T Z 3 h 9 d f f k r c u D l a s X G W 3 C M B / K k J C Q m j F N 5 + z K a A n r c 6 N G X Q K D R 8 + j B r r a 1 g A 2 M i z j 6 0 A O h A U d h B g B O p r q + m q I d 4 U 4 e f c M b B / 3 0 E a M 3 Y 0 1 Z n d 6 U y x W 5 s 3 T g m A u g I W J U 7 f / 7 H k E e g E C k e H G u T m Z m B O 3 7 e 4 D I z z e + 5 9 k B o b q r q U T v 2 N u t p a l r z O G 3 E W F p X y Q 7 6 4 e X Y r v 1 3 9 H 1 9 Q O H H i R P q / f / y V r F b n j K U w L 5 c i h J n T + 7 l h J 9 9 g L y j E B H j 7 + o u k U W f T H u p J f U O 9 y D Y P 8 Z F s n v M l k k c L / d Q 6 Q 2 P O j i 6 J C Q A h K T a F Y 5 C 5 N 4 B G 9 Z c / / / G S E x M A Y s r K s P d q K o g Y E E q D B l 2 8 J p 3 I e u 9 O P u E P H V d f f Y 1 L Y g L Q q N R s 7 r m N r I Y d Q T n L d X M F u K l b V R 3 x M U e T w i R J 5 u Z w n r F h l X b x l l G T 5 s l b 3 Q e S d 3 t r Y w S z m I d D o r S 0 R J y j p O j S N C V x R G c u 9 E W L F s t b / Y 9 J V 0 1 m l f M / u 0 L 3 r r u W 0 Z z Z r t e 4 U g B v c F 1 N N d V U V 8 l H e g a 7 q X 8 g u 6 M 3 C p F 8 Z / w c x l s z S w 2 1 5 0 w B g r F K 0 u q g M D f a t m U 9 V Z 3 5 h q Y l S d I v v c T C a m H P p A Q k V X z 8 Q H m v Z 2 h u a q H K y q o 2 a X e 5 J l d U T A z l Z G V S S b F 9 1 1 Q A F d E X C z u 2 b Z W 3 / n P x 8 5 / / X N 7 q G j 5 + / u T n H 0 A F e T l C T S 4 q K B B O M R S P N n U h 6 b V l Z V W U l 1 9 C r 7 7 2 T 7 a V 5 K M y k P K D 7 G c F x 3 L d 2 k o g 9 H o d 6 Z i o n E 1 O O C e U l K S M E j P F x M W T p 7 u B 1 n 7 9 H l W d / I T O 7 f m Y P 9 O 1 y g c o 6 h l U p u T k 9 s b x 3 Q W + n 5 n Z 3 j p K n E / n I Y g L h q n R 6 E N b t + 6 k s v J q + R O S O i v T X r 8 C N l w s M w U s d O a I k B A / u v 3 2 O y k h 0 T 4 h u T 8 w c d J V d O u t / b M I 3 Z W O r V u 3 0 S e f f E p 7 9 + x u m z u I R Z Y w M f Q U k d G x w j v r 7 u k h V i p B J T Y y i J R E g s a G j t k n m k + W f 2 y b N m 0 a H T p 8 h H Q x C 4 V D Q Y F j Q R 6 W T k F N k L + n 9 C F w 1 a r K S k p 0 y E p X k M m f T y + X C G 5 Y h J 7 2 b f x Q b H c F U 4 u J B i U k U m 5 u t i B Y u O + r e y m C M a h l 5 e V 2 6 i k Q P i C C i l W q H z 7 3 5 B N P k I V 1 7 E O H j t L R o 0 d E w v B D D z 3 E 7 / V O 1 X Q F N H I J G z B A 3 u s I Z D n / 4 x / 9 2 / c B v w + Z 1 A E B g f T U j 3 / c J q 1 / K A D D C A k J p U U L 5 p B / g C Q Z q q o b K M D f S 2 z 3 F h i n 6 s o K l 1 2 s 6 m p r m N m 3 S 6 I 2 L 1 9 m O U / + M m n y I / U H D f C d 1 Q S p U V h Y J I K W w U F B 8 h E J S C K N k S W b R m u g h m Y r H T x 4 i M q K O i b E O o M n G 9 F u e j e q q u p 7 0 x c f H x / K y G i P g f U U z z z 7 H H O i G n m v 7 2 h u b m K p 6 N 7 G P V 2 h v 9 3 o 4 8 d P o P S 0 N A o K D q K X / w x P l 3 P P 7 f c O P O G P H T 9 B D f U 8 V 8 A k u h j X n q K i r I y C 2 A b v D K W s w o e E h Y t n q q 1 o 0 I q Y k U J M w J w k q e S 8 M 4 i + B + 5 G K i 8 t t / M C N p g 0 o g M r s g x g h H / w 3 j u 0 9 t s v u k 1 M A E R p D R u G / Q H + i f J W 7 / D y n 5 C O I o 1 N f 3 D 1 q o r K L o k p I y N X 3 u o / o J C y u a W Z p X 4 O f f j h B 6 K e r K u q g O 8 D 0 J x G E B P Q z 8 Q E B M o L P 3 Q G / 8 B A s s k O M 9 2 s 2 3 7 1 g j K o A R 6 t L F H I Z V d U V J Y q z U N Q G G f V e l K Q r 4 Y n P 4 s 9 O S C 2 O 8 0 o k j 5 R 5 1 P F 9 p v O Z u o 1 c U y a N J n y 8 / P k v d 4 h I X E w Z W d 3 n 5 i d 4 c i R I 1 R a U k 4 p K a k 0 Z A g y 0 5 E I 2 7 u H B 1 s Q g 9 / Z 9 z / 9 t H + z G m z 8 r 6 K i X E g l 2 B O Z G W x T 8 u U R / 0 I v Q q R W w c N 7 E e b j R c f W r V v 4 d 1 2 8 g D W c b r B 9 O 0 N z U z M Z 3 d 3 F t l Z t W k C y Y M l 9 V 8 A i z k d y J I p C Q R 8 S R Q M D A u j E s V R x D J g 7 p I U 8 D a 1 C w o X x + Q a w r d J b 7 N s n 9 a d A Q L e 3 U f 6 Q k L 7 n a G E i Z m Z l U H F x M b 3 x x h s i g f X V V 9 + g V 1 5 5 n b 7 6 a q X o c m Q H j Y E N 4 y / I z S A V b c L 5 o a S 0 Q P p q t O 1 Z E x q N T k h y a U c v t t v S X 5 Q Z z q + a T l z u X U H L 5 3 O M 4 / 3 P T 3 4 i c i e V 7 J a + t G i 7 n H j 9 9 T f l r Y s D q H N d w W K W K h 4 A 3 a 0 P P f s C N p C Q G u d d I f r t V V X X 8 o N l z m W 2 U H 5 B E Q W y S M v M z B I e D 5 2 t k Y o L 8 q h O G 0 b + B h O Z e K K b z V Y K C 2 v X M 9 F j 4 k y x T q x m E R T o Q 2 P G j K f U 1 P b F p b s L T A L E B Q w G I 4 0 c N Z q l R M 8 9 N S G h Y Z R 2 o X 9 S l h Q o q h + k T H 1 9 H d X U 1 d O g g Y N Y n S q k d 9 9 5 l w 4 f O U R N T U 2 0 f 9 8 + t h 0 P 8 x g W 0 6 5 d e 2 n C + P H 0 4 o t / I l 8 2 Y r / 6 6 h v K y s q h r O x c t h f 1 9 N H H n 4 r z X b i Q Q e + 8 + x 4 l J S X S m 2 / 9 m 6 6 a P I m 5 8 A 6 x y u C w o b 2 v 2 3 n 4 k R / R i R P H 5 D 2 i M 2 f O 0 r l z Z 0 V K m P j r m 2 Z 8 0 Y E x d y b V / / i H P 7 J N 2 t H T 3 F 9 A W z b S 6 e l Q j o E K q 7 V i T j v e h r u H h 7 g 3 / L U N 4 / l d H 9 K J 1 J P 0 x p t v 0 / H j J + m b F W s o P T 2 b G h t b R O n 3 F 8 y J v / 5 m N Z 0 7 n 0 X F F f X k Y 7 D S F n 7 Q p 0 + f p S 3 b 2 t f + A S I D W i n E q 5 U O 8 0 0 A J l N j r + y P + f M X U V B Q s P h u T E z 3 y h 8 c U V S Y L 2 9 d P E C F e u P N N 2 n 1 6 m 9 F I i o P r f y O h L / + 9 W + 0 f P l y Z l R 1 9 P z z z 9 C 4 c S M F 0 b z 6 2 u u 0 9 J q F F B 8 f S 2 v X r q O Q 4 B A 6 f S p V E O P u 3 f t o 5 s w Z r B 7 a m P C y R L J y X / D J c n s P q 4 9 3 e 9 L z l S 6 b H n v s R 3 T z T T f K e / b w 9 Z V U r Y u F y o o K 2 n 7 e y D S g o Y l x Z r t 8 V T V A T K j P a 5 N Q Y f G j a f y I W L p m 0 V y 2 E x J o 7 N j R F B k Z Q f 5 B g V T X o q N r F k y j 0 a O H U 2 x U O A W F x 5 C 7 p k m 4 E 8 c x 1 5 0 5 Y y q h N 4 O C s n o N Z V Z I 9 U z K 4 g I F + Y U 9 T h + C A Y 3 J B V w 4 3 z s p M 3 3 G b D p 2 9 I h T 7 n a p g O a h i x f P p 4 E s x T 7 + 5 F O K i I g U q l 1 0 d J R w 3 8 P r d / T I U b Y Z J 1 J k V I x Y m X 3 C x A l C I 0 D m v e I V T E w Y J J + x Z 4 D h 7 p h 6 t H D R 1 f T N R c 4 f 7 A / g d 0 d F h g u 1 P y E x g f 7 3 5 7 + g W b N n U X F R E S U P G 8 J m w Q F m u q E U G m r v a e 4 J E C p C D V 5 x n V a Y K m e K 9 G 0 t u G u r q 6 i O A g U h Y W G M z o A Q j 9 1 y N n 7 u r T Q p 3 t 5 W a Z J X k 1 O j o E p D 1 s Y S K q r R U a 0 2 g s Z G N l O Q T / u E x a e 3 y D m B s x M b q I 5 V o l 2 7 9 o h B 6 S 2 W X H 0 t r V 3 z r b z n G g j K 4 g / G J I z / s e M m 0 u H D B 1 l 1 m i r W B s r M 7 L 0 L v b e A T W S z S Q 8 I v c + X L b u X H 5 A 0 z i 0 t F u E t t d m s 1 N h k Y l X w K 9 G i r d V q 4 S 8 q C g T U H T 6 H i m n 1 B C N G j O q Q q a 9 j N e a 9 9 z + Q 9 6 5 c v M e S / O u v v 5 D 3 X O M P f / w z 1 d V 2 3 r L B G Z C o g N U p 1 R g f a x Y t 6 o B j p 7 K o 2 p A k u l A N d d G 8 R w 0 7 z d l P D t i q o S Y m a G 1 I g D 2 d 0 0 h B A Q H U Y P M T x 4 7 m u 9 M F t p k A d w 9 f 8 v T 0 p 9 a c d e R l y a c V q z b S y p W r R H C 2 O 9 D z g 3 a U J q P H j K O V 3 3 w l 7 7 k A f w d c F 9 + F V w a 6 L 3 R b T C Q Q 2 L 6 9 u 8 X C Y g s X L Z G / c O m g E B O A B R f Y O u V j U u K v w a D j + 2 P i 5 2 0 P d z e 6 7 7 4 H B T H h d z z 2 6 C P 8 5 V a 6 8 Y a b e 0 1 M C E 4 7 K 3 v B W r R f f t n / v S v 6 C x i P B + 6 / r 1 v E B J x O O S R v 9 Q y O x A Q o x L T 1 n J F M r U a y C I d N R 9 p w h j a V D x g T b X b a N E Q B 5 r m t u Y x W f f Y v S u e H Z K r K I O 8 B I 8 n b W k z V j W w 3 + W o p 5 c R x + v q r L / i z W o q P D K S M N K m N V h 0 b 7 4 s X L 2 V 7 I E N M c O C 6 6 2 9 i d a i a d c 8 W G j o s m c L D I k R 2 h M V i 5 c 9 e T R s 3 b q C f / u w X t G 7 d a p H q p M b U q T P 4 b x K r Q 1 4 0 Z e o 0 y s 3 J Z k P 7 l P x u O 4 Y M G U o F B e 1 2 V E 5 2 l r g 3 t Y r a V 9 x 5 1 z L R y 9 C D i b h B T k d R M 4 W J E y f R 3 H k L a M G C B W w / d d 7 B 1 W a z U H l F F T 3 0 0 M N M W C b + 7 g T y 8 f G k a d N n 0 v 7 9 + + V P d Q 8 P P P g I n e z E G Q T v 5 J 6 9 e + W 9 K w t Y o j S Y z Y 3 u A E 6 z G T N m i Q T q n u B A l l t b m 2 4 1 s A 4 Y 1 D 4 b M z q z 1 o d s G h 2 N i p T W S u s K d i o f P D 1 j Y 8 z k 7 9 H O U Y F 6 N n 2 w Q m B B J e J L G t q 6 Y z f l Z 0 m E M m r + o 1 R n c h O G 7 Y U 9 H 5 L O K r m Q r 7 3 u e t q w / j u x r U B w Z f 4 H K R Q e P o A l h u u O Q O C s i n o 2 a t Q o 4 U 1 T Y G C b 4 r q l S 0 i n y i N 0 M 3 j T R x + + K + + 1 I y A w i I k t R 9 6 T g M m 9 b u 1 q e a 9 v M B q N r J m 1 P 8 j B g 5 P Y 3 j s n + B l W x Y D d t G G D N A 5 w r z 7 + + G N i u 6 e o q W m i j z / u m Y o G A u + M r 6 5 Z s 4 4 q q 5 y n d N 1 4 4 0 1 U V l Z K u 3 f v l o 9 c W l x 7 7 X U 8 X l 2 b C G B c T z 7 x K H n 7 O K 8 1 c w W 0 v k Z u q j O A d x t a i q l J H 0 p D w l s p W p X P C o A I k e e K P i p H + R x Y U w 3 N S Y O 9 W i W V T 2 G m 0 C f R u r i 8 X p o g e B j o 2 7 0 v 0 0 g 7 0 w y U X u F O u 3 n b e + A 8 e v y p / x V l A S G U Q 8 n B l Z T k V 9 R G T I A 6 / p N W p h O t w f D j E R O B h O q M m I B H H n 1 c 3 g J x 2 X t y G u v r y W z V 8 f 2 5 t R X N W c w d s 4 B x P U d i A r Z t 3 d z p R O s J b r 3 t D n l L w g W 4 6 P m 6 u D a 2 F W I C P D x 7 n 1 d 2 5 I h z l e a p p 5 6 Q t z o C i z w E u 8 h B Q 4 D X F T E h t 9 P H 2 4 M G x s f S 2 2 / / W z 5 6 a T F 7 9 m x 5 q 3 O A S S P r w 9 u n + 0 6 J k l r X x A R 4 N 1 2 g R n 0 4 e R k 1 H Y g J X Y J B C 6 C R P R k G s V A 5 E h 5 w P l S c C 8 r h e 7 I D v o R 0 J B Q b q t 8 z 6 D U U 5 q e j 4 V E 6 e v u f r 1 B E R B R t 3 b K R 1 n z z K X 2 3 2 t 5 j d O b M a X k L a / Z a O / S y 6 w p / + + u f 5 C 1 i T i m 1 1 Q o N D a O i o m I q K S 3 l 9 1 + m P 7 z 0 I v n 5 S x M G A w u o R f i c O Q v k L X v g s 9 d e e 7 2 8 5 x x o f j h + w g S a v 2 C h i B s 5 A 4 i m s q L 7 + Y Y g / o 2 b t t K 7 7 3 5 A q 1 a t d V r 6 4 g r q W q q 4 u H i 6 / / 4 H 6 H / + 5 y f 8 W 1 r p F 7 9 8 m m J j 4 w S R O G L W n L n y l j 2 G D R s u b 9 k D v 2 n a t C n y H q t F + / f J W 5 c O i I H O n C k t X N E d / P t f b 9 G v f / W s W L Z H g T N V T k F K g X N i 0 p C V D K 3 V V G 0 Y L L x 6 6 E q s Q K G H k j q t a B l 3 L K / j O Z B u 5 3 I V e C D A 0 0 a D W J S h V 3 l F P X P 7 K h 0 F m N M E h 1 f j x z / 5 G Z 0 7 e 5 Y S B w 8 W N t S e P b u E 9 D p + r O u G K o g w O 6 Z 2 Y G I 8 8 O A D 9 O L v X m z b H x g X R 9 m 5 u X a T E E H f X / 6 y v c 7 l k 0 + / p J x K N 4 o P k g a i D g s a O H I L G Z i U 6 P e 9 3 2 H C Q C U d O X I U Z a i q a y 1 m i 6 h 6 R d B b D W T E Z 6 R d I H d P 5 4 1 s u g L c 4 n f c d g s Z 3 T s a x r 0 F 7 M P X X n t D 3 i M a P m K E S I p 1 h N H d k / 7 9 b 0 n 6 Y O p 9 + d X X d M s t N 9 O v f v U c 5 f E 4 K w C B D U k a y t K s g v 7 4 p z 9 3 m Y b T U 8 B 5 h H A K r v P i i 7 9 j u 3 k T J Q w a R M X F r o t A W 0 l H o 0 e N Z L O B t S B + v O m Z W T R 1 y h Q K D v S m a r M 3 1 b K m m F 2 h F 7 8 r 0 t 8 q n G 2 R q j Y O J w v d R F N W N Q z W K r K w v d S q k c w I x 5 X + H X u k u E I H g v I x 2 s R q F 1 j e x Z H G E V z 8 5 N M v h G 6 u 4 N H H n q B / / P 0 v w m Z a v e p b o c 4 9 9 q M n R E D 2 n 2 + 9 L q Q B S u K x Q o U j b r 7 l N v L 1 a T + X p 1 c A l Z X k i Q A Z k h J f / N 1 L o g 4 F w I A r U k g B H u 5 L f 3 i 5 z V 1 a X K u n r W s / E d w F Q L p S c 3 P n s a 8 b b 7 q F P v 3 k Y z G r D G 6 Q y K 1 s j 3 X k P u P G T a A d 2 7 e 1 T S g Q M 4 r N v F 3 0 i e g J f v K T / + F z 1 c p 7 f Y N O 7 8 Z M 7 T T t 2 C E V F d 5 x x z J a u f J r s a 0 G 7 n / V 6 r W 0 Z P F C s T 9 v / g L K S E + n r C z n Y Q U w t X f e e c / O b u 0 r V q 5 c S W / / + 5 / i 3 H D c H D j Q t d N l 9 u 2 / F g S j x s B Q A 2 W W u k 6 Z Q y w U q l t 2 h Y 4 q m 7 R C R V T D 2 5 x L 9 W 4 x 8 h 6 P B R O T O o B 7 K M e N 1 T o t j Y o y C + 2 t M 3 Q g K L g M s Z I E P H 4 h q s 6 m m M w f f r 2 H 7 r t l O k 9 y P b 3 1 5 j 9 Z p Z r P h q 3 z 2 F B z U x P d d M v t b J T H 0 6 a N G 2 j u 4 p v o 4 J 5 N V M S 2 U 1 1 d L Q 1 L H s F c Z a L 8 6 Y 7 A 9 V J S z 3 b p P P j Z z 3 / B K p k X q 4 W V p G e C + P C z F W 1 u T 8 D X 1 9 / O y 9 c B f B 0 / l l S 3 3 3 4 X 2 w u d l 0 z A y e D v F y A K F i F d 8 v q Y u A v E s 6 S c P 7 9 7 9 k J 3 g I X x s D I K G J q H h y f / 9 r w O j K i 3 + O i j 5 f 1 m e 2 J B C r V q 2 R 3 c c P M d l G u 5 e L 0 3 A H T d Q n 8 U B U q c a n C I h S 6 o K j J c o Q N B j Y g w C 5 E Y H 2 R h g r K R v 2 p y r v p 2 H V 1 3 / d V i 2 9 P L n 3 7 / 4 m 9 F W h I 6 r O J G Z s 6 c T a N G J Q s X t 9 H d l 4 l t J d X W 1 N C d d 9 1 L + 9 K t p D d V 0 J H t n w t p g + C m k Y 0 + V 1 i z Z g O l p p 6 Q 9 + w B N / W G 9 e v p r m V 3 M 1 d N o 3 P n z o j j W c y B I A k V R g A J Z T K Z 2 9 z 0 r p C Y O J g y M p 0 3 U I F H 0 o I g q w x w 9 u u u u w F 0 S F 9 9 1 b 0 Y S W d 4 6 q k f s 0 S u l / f 6 B s R L P v r w g y 5 / b 0 9 x 4 4 2 3 U G F h P g U E B j P j u U 0 + 2 j c 8 + f i P K N O F N H S G B 5 9 8 j k 7 k 9 6 + 6 6 Q j R R 1 9 F T I B Y T K 8 H X M Q u D g W U 1 k k 3 X V 7 X S t m p m y k T R W l B g U L X N Z t N V G n y o x A / P e u 9 j R Q T M 5 D S L 5 w U b k b g l l t v E z 3 0 z p 0 7 T 6 k p x 4 V u D C D G t P a L f 1 F x T n u c a M K E 0 Y K w 1 E B M q a H R R N Z W j b D H o E c 7 2 i 1 A Y F C Q S O w 8 d O g g 1 d b W s b T Q i + a a Q V 4 2 u z q u i M h o U b b Q F Z q a G t u y h d W A B I Y K B M K M j o 4 R 1 c n w U p 4 9 e 0 a o e 8 7 u r a c 4 c u Q w T Z s + i 2 3 D n q V l g W g w f g a j D 1 V X V 4 j 7 + f T T z 8 h s t Y n s F h 6 S f s O c u f M o K N C X Q k N C W Y q / I x / t P Y Y M G c K T t P M S F k d o I 2 b J W x c H y I 5 w t r p L B k s l L E j d 3 W x 8 O 8 s M n D 3 E R 5 p Y s B W W L J x N i x a z b p 2 W Q V u 3 b K e G + n o a E i U Z Z 9 B 7 B 0 R E i m 1 g w o R J p J M V T 0 c O + d m n y 1 n E t 7 c Z 9 v c P E I N Z W V l H J 1 N S m e u 7 i / e Q C o M 2 X 3 9 + + Q / 0 x z / + n q b P c D 6 I + L 6 C 8 A G S e x 7 r 7 y r L 4 Q D j + X 5 K S z p P v c c 9 w E Z r M T m f z J s 3 b R C v U O + K i g r F q 4 K c n G x m N L 3 P H 1 O A s X r l l X 8 I o u 0 J 1 q 7 d Q O + / / x G 9 + c a r t H 7 9 J j b U J d 0 e q 5 R 3 5 u H q D T L T z o p X t A e w 9 P A + n Q F r 1 / a E m G b d 8 f / k r Y s D t H p Q m w l q T E 8 0 0 X g n a 5 W 5 Q h t B I a g L u 2 l M l E U E d u G 6 R O Q Z P 3 z C p A k 0 d 9 5 s C s W S o a o A q 6 9 s k D / / q 9 8 I j v P Z Z + 2 L B 6 i B 8 y y 9 9 g Z p h 8 d x Q E Q 4 r V 6 9 j n b v 3 k G Z 2 T n M Z T 2 Z g P 5 M m R n t 3 i g z S 7 c P 3 n 9 X X H / Z 3 f f K R 4 k i W e q s W r V S 3 i N K S Z E y A S I d 4 g X l Z W V C e n W G V r 7 n z u Q 5 J O H 4 c R P k v Y 6 A j R L J T G X B / E W s 7 s 4 S 6 m B v 8 M j D j z p t d u M K 7 h 4 + o i W a I l V r a 2 t p h Z y a h V h I R a O G C m v 6 p h 7 h f u 6 5 9 w G x v X v f A U F I F n M L v f S H v j f U j 4 5 u Z 8 R d Y e o t v 6 a 6 p h 7 o X L 1 A Z y q d B 5 s z e z K 6 7 4 V t I 6 i h A 9 o 5 D 9 L U 4 T Z U A x M b P R 7 U n A W l x 4 u X X E 0 f f / Q e P + B i + W h H 3 H r b n a I F L j B 1 8 j Q x 2 d X 5 b T i n W u W 6 + Z b b R Z v c 2 X P m U X F J K f 3 1 r 3 8 R b c f w O U w k N e J i 4 8 S r J + u / C u b N W 0 A n T 7 Y X P b o C H B G o R X I F V B o f P H y A 5 i 9 Y J B + x B 9 K d c n K z 6 b v 1 a 2 j r 1 s 1 C d R z Q S f M V Z 4 i N i a H K 8 q 6 L 2 N R w 5 m T A E Y Q 1 w n x b R d z P V b d f B Z C M i Y O T h P N i 2 d 3 3 s H r L a p 0 c B E b b a 8 D P z 4 9 i Y 2 P p v n v v a 1 s B c d b M y b R l 8 3 e 0 a + c W / s 1 b K T S 0 5 w u 5 b d t u X + 7 j C r N v / 4 1 o t X A x 0 d k K / g r c H Z L D O 0 O b U 2 J C Z A 2 d S T 0 h K k o 9 v D 1 5 I K N 5 4 l e w / T O E 3 I 0 S h S I G l H I i l c a N H y v 2 g Y Y G M 6 s c a + S 9 d k y Y e B U F B 4 e Q h z u q U F E r 0 k R G d w 9 + k D Z W H V o p I C B E c F a k t 7 z z 9 r / a J g m I B n 3 A k c 6 T n y 9 5 5 3 D s x 0 / 9 h K p r q v h h b h K r c y c n J 5 O f r z 8 d P 3 G M o q M i a e a s u X T m 9 E m h m l 1 3 / c 2 0 X E 7 T g e o K Y s W g 4 R I P P v g Q S 0 S k S u n 4 9 z T R p k 3 b K D e v Y z a F g s G J S Z S e 3 j G O A 9 x 5 1 z 3 0 3 n s d M w l u v P F m / k 6 6 u J + h Q 5 M p N i 7 e L m P i + u t u o G 3 b t v J v 1 I j x f u C B B / j e u h / k B R A c d i Q s B B 1 R i o C / S D / X j o l p 0 2 b Q g Y P O A 7 a Q s o r 6 e c u N 1 5 O X j 4 / Y V g O L y I X L 6 j 7 u w c r P s 7 q 6 l m 7 g 3 9 0 d P P P M 0 2 x j O 3 c 4 K Z g 6 f Q 4 1 B 3 X d m L K v c O z s 5 Q r d j U N J T g k e l J r c w z R p 0 j j m W g m i D g o i 3 8 / f T 2 Q m o F 2 Y u 9 G d b Z 5 q K s z L 4 4 l y j t W / U B H 5 R 7 X k + f M X 5 N M R S 6 x r y W q x 0 p C h g 8 n g 1 q 4 r o 1 w A U F R J s 6 m J D f x W 8 v Q 0 i t I O N X 7 1 6 9 + I V T a M R g P f S x S N H D m C j h 0 7 K v p L Q C L d t e w e k a E A l W z 2 r D m U w o w A a T 5 V 1 V U 0 d u x 4 k Y C L 1 k 7 z 5 s 0 X B A d u r H c z i P s d M 2 a k i D E g w x s Y N C i e J k 6 a S j 4 + v k 5 7 T 8 y e M 1 c 4 I R y B c x 4 7 d k Q E g h 2 B z 5 e U F P P E t g m J W l N T y 9 K 8 V v T d O 3 / u L K W l X W B i R q W z N H G P H T t G o 0 e P a h u r r t D Q a O 4 g g U F b B a z m g Z i I p b m / v C q 5 M + T l 5 p D O I d l Y g d r + n T x l u k g Q d Q S S a s t L y 0 R z E t w z 7 G l P T 5 T 7 6 + j E i c 4 J Z c S I E d T c 1 P l q i k l J Q 0 k b I 2 k F g Z 7 M j F n Y O v C O f g F 6 p w Q 7 W f R O j T 3 p B h E k V v p R d o U 2 C Z U c b m I 7 x P l d Y 7 X C o s I i C g 0 L F Y Y 4 J g I a s + T n F V B m V i 4 1 s f T B R L e 2 W o X n D X j 4 w f s F Q V a U l 1 N V T Q M l D I o V k q K 6 q o q C 5 E 4 y 4 G 6 / Q / C W H 4 g a V 1 0 1 m Q 4 f P i y 2 s Y a T t 2 8 A f f y h Z E 9 Z r M w R + c c h s b i i X k s / f u Q 2 W r N m l f i s M 3 i 6 e 1 J F V X t X 1 h t u u I k i B j h v C 2 V 0 9 6 Z j R 4 / R z l 3 b h b s c 9 w U p 4 l i B C 1 y z 9 L p u l x Z A U k O 6 w w 5 x 5 k 2 c y N I 8 e V g i R L F 8 R I p 9 z E n q y D 3 R g 8 K Z p 4 2 H h f L l N Y B B V C i G c 0 W e C x c u J q 1 / I m 1 f / W 9 x X 6 6 w 9 J p r + X k 7 T 7 s C 1 J J K D W g h R c X l 5 O v t T q a W Z m p s s V F w k I 9 w R q B g F M 8 d 9 4 b 2 c h 9 + 8 J 7 0 J R n h M c M o c u x N Y t u g s Q h V M y O j n J m r T n h z M / N q + Z w W m n V V F K V e 4 O f K k 2 H M 8 F A 6 d q q M A v 3 d e S 5 a K D I m k B l y g T S e b F r E R / u y d t N M y U n B t O 9 I I Y 0 c F S X O P y 7 a T E F d E F R 3 J Z M C M Z O t z C 1 P H 9 p C u 1 l S 1 D k 2 H G F g L S i F m A C o B c F M F C N G D h d u Z a h Z + w / s a y M m w N c v i K o r 4 V b W 0 s B 4 S S e H + g X J V 1 B Y S s 3 M d p A h 7 k h M M P Q T 5 I W e o 1 i V W 7 H i a / p 2 5 U q a v / Q u E V A G I c E l j N e B E R 6 i 7 N w R D z 7 4 i J g o t 9 1 2 h x 0 x A a 6 I C W h u q q N c l l L X L L m G b r r p R p Z e i V R R 4 d w 1 3 t 3 6 L g B L f K J R p 7 O x B a I j Q 4 V k U F p R n S 5 0 o z H R z j 1 L 9 Q 1 S B b M a 9 S a N I C Y P t i P N T K 9 w M I H Z u A K k 5 u l 8 U 6 f E B K x Z s 5 o n v 2 s b E 8 S E A L 4 j o I V E R o S I a m P 0 t I u O C h X V A w Y 2 H f z 8 / c k / I I C / G 0 N f f P 6 Z / A 0 J k 6 6 a K o g J x O b j z v f P z / s o E 0 Z c r B 8 / c 2 g 7 T C P 8 3 r D B Q d T M I s O N J 4 G N D 7 a w R o T 5 p N U x w 5 X p I z L M g 7 w 9 U G s m f S e 3 q E F o J j B B F K h j r D 0 B Y q 4 q 3 m c H z b b U a p t S B 2 X m A T 5 x P J V V r O F C 3 Q L y c v P F C t n O j O 0 q l l z o / I P a F T X G j x t P M T E S 5 4 J U i Y 0 d K I K X c C y s X r O G f 2 D 7 3 U y d N p 2 / 7 0 k f v P + h K N F 4 + p f / K 7 K y X 3 z x J a F m e n h 5 0 k 9 + 8 j P 6 y 5 / / I F z c j n C 2 I B y 4 I K 4 L T j i b b a v t c h o O r v v 4 4 4 + K b Q X 4 D M I B D T x R U 1 N P C k N 8 4 q T x 4 j 1 M u K L i C t q 0 c b 0 4 n x r o 5 p S V n U k F V X p q Y s 0 N 6 o O z N a e g q q i / 6 s k M A 9 d U 4 0 e P P 8 4 T U w r u p m c V U k J 8 h N h 2 h g M H j t C p U y f l v Y 5 o a N F Q C R N T P N + P q 4 f + 0 M M / o m N 5 W k r d + i / 5 i G u A A S 6 7 y z 6 j X g H G p z P v Z E a p j r z c p U A 7 7 g U T G v D w 9 K P / 9 + v n p R 0 Z K O e J v O o h E d M M 8 t J R h L G E j p d 1 3 R O v O 8 C 1 P Q 0 a H h v 7 c X f M B n I G t M v L q e g 4 7 x C b Q v m G I 3 Q L p g x / A T p 1 Y U E R c 9 E a Q d H + r K q 5 s 6 p U V 9 d A J W V l o q Y H k 9 H C 5 A + J Y r a g / Z S W R b A 7 D R 8 + s s 3 A h O S 6 4 f r r e F K 2 G 7 I h o Q P o 7 X / / S 3 T 3 Q R c l q I p q T J o 4 k b w 8 3 W n y 5 E m 0 Y A H y y l D C b q X z F 9 J o 4 K A E M c E 3 b 9 / F K t F Q m j J l q u D 0 M 2 b M 5 L / Z N G X y F D q R c l w 6 k Q o G t p e u X r J U e C U 9 P T 1 Z I r L 4 l 8 f y 8 J E j N G H C F C p k e y w 3 N 4 8 O H z z K W o O F B k Q M o M G D E y l K 5 d L F b z 1 2 5 B g V w x 7 i g Q H n V Q i r p r Z G B F O H J k a R W 2 s 1 S 1 9 x u A 3 X X 3 8 j H U 0 5 J w K C S p A V G e N L r 7 1 O 2 F B q x M e h h 7 b k R f P 2 M o r r O h I w k J N b S E c O H x L 3 4 g z I l A D 3 r G / R i q i / q 0 5 G x u A E i g / S 0 t k z n X S i Y q K / / f Y 7 R G 8 R V 8 B 9 Q P 1 3 T V Q a O l W k F 9 k 0 6 B Y E G A w e 9 N s X f i O 2 1 a h n p l Z 0 Y R 8 V n t 1 J / o O m s z Y U Q J V 1 V i Y w m 2 D 2 i H F i R D A s D v y o W 4 D k d g R 6 E k a 4 c N 7 s y z T Q 2 W I 9 1 f C 9 O 4 O r Q K / u g w / + 9 c K g Q Q N Z o k R T G K t 1 x 0 + c o p S U U 6 y y e V N 2 Z r Z o s t 5 i s t A 3 K 1 b S p k 1 b a O 7 c O S K Q e P b s O T p 4 6 L D w Z t X U 1 g u u e + s t t 7 F 0 a B C q H e D p 5 U u f f r J c b K M F s T M V Y + i w J H 4 g 7 j x K y D r X U 1 V F B X 3 1 9 U q q Z G K A q g R P 4 K M P P 0 R r W L X L z 2 N 7 j a U P 1 E x k g 9 f z e x W V z l e t w P s I x F 6 Q J y + c F W N Z c s I 1 7 M b P H x J 4 Q H g Y D R 6 S S K b m R t F u z N k k x m Q Z O i S J b a Y b 2 A 5 M F P c F d z o a X s 6 b N 4 d y c v J Y w r E q J 3 8 V L a R z m H n s 3 r 2 H n n / 2 a T q V e k S U t R 8 6 e J i y c 3 J o 7 9 6 9 I p t d X T C J l U E S E 6 U G L B g 7 l C E 4 m 6 S R k T G 0 f 5 / r C l t o z 4 G B w a T z C C J r S w 1 5 e R g 6 2 G x g U h a d P 8 V F B t L J F N f V A P f f f x / f g w u K l I F z q 4 P d j k D 7 h H B f + w K 9 f / z j 1 b Y a t g 5 g e w f M Z P a s 2 V R Y Z a W p C T b 6 5 r 2 X y W A u J X 3 Q M G E b g p i S w y 1 U 1 o l K 2 1 2 g l m l Q S E d K q 2 U p j 6 V g I V F 7 S r s d V j B s a m q m M 2 f P 0 / D k Y Y T e 5 Q M G h D E h W F k t 8 6 J M J j A 0 E I E X E H E k / H i o X J W V l Z S R m U v n z 0 v e s D m z Z 1 F L i 4 k n U J 5 d T 7 y F C x e J T q 4 b N 6 y n o U O H 0 V t v v S m 8 i g C 4 t 5 Y n N P L m g g K D p G p d 3 n / i i a c E E X z w w f t U L d t D 0 M F z 5 M L B W b P m 0 M m T J w R B O 2 L k y N F 0 8 O B + t h F b 6 Z F H f 0 S N 9 V V C + j q q j p U V 5 R Q o x 2 C A / N x c Q V y R q k W 7 M X l O n j z H h G g U x D B s 6 G D y 4 j F B M m p e f r E g Y K x y 8 e o r / y d s T g G + p 1 d f e 4 N + / O M n p X 0 V U G 6 g d N R F L u G 0 a e 1 L r x a X V l F 4 a H s 2 i A J p F c R A 2 r B h g 8 u O u q g Z G z Z 5 K b E C S s P C N f T e e 2 + L E n E w R k z + 8 A k P 0 K K R H v T u 2 6 / z b + w 4 Z h p W y + + 5 9 y 6 n z E U N j E c N 3 0 9 t N U I f Z c J 5 g L 6 B 3 S l F K c g v o I 8 + l p I A 4 P x B f / w G l v b K F U M G x N H D D z 3 A 1 n c r / f 5 F K T P u 9 m X 3 U 1 p 9 l J B W o 6 P M o l K 2 P + D M b Z 7 D 9 m h J D d a K 7 n w M n M H p G r v I M D h 7 L p 0 n 4 0 F 6 8 I H 7 6 J N P P + e H W S c q O Z H Q G M 6 S D O r h + A n j h S H t y 2 r Z + + + / R 7 7 y Y t P I J L 7 l F s l T o 9 c b a e X K b 8 X D R L o O k M K 2 i o K l 1 1 x N + U 6 y w Z M G D 6 F D r N 7 M m L 2 Q J Z 0 3 D R 4 Y R x 9 + 8 L Y g H L Q u Q 6 s t B V C 9 I q M 6 e p s Q O 2 5 u k Y z m G n 7 w T z / 9 D B M u b A v 7 g S o t K q J Q l Y 0 I b x w m S H F h o S D e m q p q C m O V E A 1 W k N O o Z x G n S G E A E m b L l h 0 s s d u d M l 3 h m W e e p b W y d z J 5 + A i a O G G M 2 A Z K i 4 t F V o o C 2 H h e D n a q R q t n L e E 8 T + x W Z j S V b a 5 9 B K F B 9 K G h U u s r B e + 8 8 z 4 9 9 u T / 0 s 5 D Z 8 h a X 0 S Z a a 7 t M D R H 6 a z n B p j q s a P H K S o q Q q j K e L Y g s F M n z w g J P n L U C A r t p M E + 1 O 2 I q H j S 6 T X C I Q a s W v W d 0 5 4 g a j z 1 4 5 + y S u x G t c 1 a 0 Q + i P z A t w W S X F F D R o G P b i I S 6 1 x s 4 l Z v Q j T e w F I H k + X j 5 p x Q W G k q P P v Y Y 1 T c 0 0 G 2 3 3 k Q x s b F U x q o Z e u 1 t 3 7 F T Z F 0 r x A R M m t S e l o + k T 5 R p K M S k R O M V r F m 7 T t 5 q B + w z e M S 8 P L 1 o 6 l U T a N / O T U y w / 2 6 T Q p s 2 b h S v C r B m j 4 f R n R y X r D F b J N U C q u b S p V e z R C h 3 y n n h j F E g m h X K 6 l Z 4 R I T o n A R i A h r 4 n i D N 1 M Q E B A Y G 0 P T p U / k 6 3 Q / r / / 3 v f 2 u L Y Z 1 V V T f X V F X Z E R N a r z k S E 4 D 4 0 N C h S X T 4 8 A F K S 7 8 g s k t w P u Q f g l D f e / d 9 4 U U F v m Y V + q 5 7 H 6 W D q V n k q 2 / o l J j A I N E 6 2 h X w D J D X O X x k M q E J A b x 3 G A 8 Q 1 d h x o 9 k k m E 2 p J 1 K F h u I K E S I T w y K I S X m m X R E T 4 O U p 3 Z e 3 0 b n d 0 x u U 1 r a T Q F W D l i U f M 6 p e E h M g J B S q P P H H w 8 U q X y N l Z + d Q U t J g Q V i Y g K 7 E P + I N y O Z G 0 e E 4 t l G i W E V C T G j x o i U U G h Y m B t n d q K X G x g b R 6 1 s B v H g H D h w Q 2 1 h b d u H C h d T M 1 6 1 k S Z D B k w P x L O E E 4 X F D c x h v 1 M 5 M n c 5 S Y J P I o E B c z B G T W N 3 C g 1 V K O X D P c J 9 / 8 / V X Q j 2 a P 3 + B a O D p D C U s i f B 5 P N r O 1 m 0 C a v n a v v 7 + 8 l 4 7 Q L R n z 2 U I 1 b Q 7 Q M b G s K E J I v Y F C C 8 o j z c m t L q I r 7 y 0 l I J d p P c U F Z b R h k 3 t H k j k H U J V V q d n g Y F N m b 2 E K k o K a P / + n c T D 6 R R z 5 8 y n + I H x L J 0 7 u s E d A Q Z 0 n C X U u H F j R E U B G u W r m Q x s p I y M D C b 4 o f I R 1 3 j 3 3 Q 9 F E N z V H F P j h R d + y 9 d r E K u G 7 E h z b b v 1 B F h p c 9 Z g S e 1 D n w h n p e 0 9 g a a o q M C W l Z n F k + G c c A A 8 9 O A 9 z I G 2 U X R M N B v X e S z K L S L m F B 0 T J T g x f n g z c 3 G U h G / b u o O i + D j c 5 m G h I e K 9 p i Y r 6 8 c f q A b I R h M n T h b f 3 b 1 7 F y U k J I p y e X R D 3 c s G 9 u 9 + 9 y J 9 8 b n 9 a h P Q X e t Z r C M v D Q 3 t F a D t 2 N a t m 6 i I V T R M P C W / T A 1 I S j e d G 8 X x 5 D h 6 9 K i Q W p C u n h 5 u T p N X s d S j M 3 e 8 K 6 B 5 f G i 4 c 6 I D o f / 6 1 7 8 V 8 Z b O 8 M c / v M j M R r o X l I S g + S U A V R O S G Y Q F 7 y R W O n R V E d z Y 1 E T 7 9 x 6 g u P g E W r 9 h r V D z 4 B C B I b J g / m J a v 3 4 t x S c m 8 9 h P p N R 8 D V 3 Y 6 3 y x O 7 R 6 R n + N o K D u V x 7 D b s x i p q t 4 A O H p c x x b 5 O v N m j l d 2 N m O g F S C t H / l t T e d v u 8 K y x 7 5 J U X L C f 4 9 D b i 6 A m Y p q t O B / j i n Z t O m j T Y s 6 R 8 / c B A b g v e L w V n z 7 W q a u 3 A O B c k P G o C d U M M T J i M j S + T 4 B c j E t W C h f R M Q j c Z I / / i / v w l b A 8 C A L W C 9 H i s C F j t Z y e B W V l W + + u p z e U 9 C R Z O B g j z s V Q b c 1 / 3 3 P y j y A a s r S 1 i S x I h e C V 9 + + b k w a j s D y u C f e / Z 5 l o K 1 b I / Z x 6 1 g G y I A 2 V 3 k Z W d T d J y U k O s I O D P y i 1 h i f 7 J c T B p M c j W S k p J 4 j B / k M W p X W Q r z 8 0 U 2 A Z Z N 7 Q l h r 1 u 7 n h Y v W S j G t 7 y q j u o a z e S u b a V 1 3 6 3 l y a 0 X p e / N J l b d v / t W a A h q o M 4 L j D I 2 J o K / j y n V t X R o A / O 3 r V u 3 s 2 o 3 C w 9 b H C o v K a F g 1 k i a G 5 u o o a G e x 9 i L r 2 0 S T A 8 O E U f o 3 b z o x d 9 1 d J 1 3 h n q z G 8 2 8 5 R m x g u a 4 G L N w a 6 O 1 Q n 8 A j g l k p i h B 4 b 7 A q V O i t K x M i H A 1 Q a k B 9 Q Z j 2 d x s 6 h B Y R T w B 2 Q X Z 2 f D 6 n R P 9 G c B x R 4 0 a K z x u C t A g B Q V 6 e G / c u P F 0 4 v h x 8 v H x F h z a S m z 0 s 4 6 t o J E f 1 M 0 3 3 y i M Y L U 7 G Y b w 6 T P n a f W q N X w d a e l Q 9 H N L T 0 u n E S O S R R M S X B + f Q 3 7 h Y 4 8 9 J K S t G k 1 s F 0 L F c i V V Q B j 4 w 8 Q F w Y B R O F P B C p g w I q O i q L i o h I p K K i g w w J d e / v N f e J w 0 9 P L L L 9 N f / v x n e v 6 5 X z q 9 D s Y A 9 6 h w e e x D W 4 D K D E n l C C y Z m s 4 q 1 b B h k k q F X L O 4 I I u I 8 2 V m 5 b F q t 0 d I H q R N O Q K / 4 / 7 7 7 u P r d d / e U w N 9 R T B e r u Y G g D Z v a F x z Y P 8 h m j K 1 3 X s J a H U G + v 2 L L 4 p x 6 Q l + 9 o v n a W e a J M 1 A A H X N G t q f 1 T 9 q n 5 e B J a a T I K 0 j c M u y y e c S T g m q v L x c P J w B A 9 q N 4 5 4 A 6 s i h Q 8 d Y t T s j i v c Q X 0 J v v a C g k L b + D u j 0 u X v X D r G t x s O P P U l V b J d h 4 r 7 7 7 r 9 p 0 M C B N G r k C I q N a 2 + i o Q Z U J r 3 B n d X T b O H i R 3 o U J i c e G L I f T C Z M V C 0 f s 5 C f n 6 / w m G H R M z X w + d K i Y m H 8 u 7 G 0 S y n 2 E w 0 / U b C Y m 5 U l 7 D Z w f a T a V F d U i J U A l R y 2 M t b / v X z Q f t p T E A G k U k N D o 2 A O Y C 7 g / l B D S 0 v K h D f U y 0 t a M 8 o R d V i 0 z t e P y v n 8 R w 4 f p Y R h o + j I k Z P k 5 2 6 l S Z M n C p V Z j R 3 b d w l H C J J c 0 8 t 0 l K D E U 1 h D e O O N V 1 n F d W f G Z x W 9 + a C i o 7 E O l k e F h / K O 2 2 / j Z + J a 1 Q J B O 1 P F 4 F F c t 3 Y D X X v d E v m I c y g 5 f s e O p V B y 8 h A 7 S a 1 j d f y l l / 4 g m F R P M O f O F 6 i m 0 W r X f 7 8 / V D Q E j q V W y / 2 D D g R V U V F J D a w i x K h i M A D i R N I g S K u n K x w O y Z o 4 p q 5 v A h C j w I S C r e X l 5 c 8 P Y i 1 L m C g 6 e E h y R i x k N X C T X B G r R l 6 1 l r D c T 4 i X j Z Y s X k B f r 1 h J 9 y y 7 k 8 L Q M s o J l A f T X Y 6 H T A 1 k X z i D 4 q 7 O L W + l c F 8 L F T H x Y 9 V 2 Z 8 h K T 6 d Y J n Z M v O K C A q G S w v X u q O Y p g G v / 9 O l z l D R k s C A 2 3 L f 6 n r M z M + n I s R M 0 c 9 Y M C m E p e r 6 E C Z h t S B + j h d a v 2 y j i d S C C w O A g 8 m b i 3 b R x G y 2 + e k G H i Q 8 V 0 s j v h 4 d H 0 / q 1 q 2 j 8 p A n k z c 8 A C z a c Y W k + Z c p k v q 5 z 3 Q b 3 d P T o M b b l r G K h 7 w k T x 4 n n j j W U o R q W l Z X T c b 7 H B Q v n y d 9 w D u W 3 Y Q 6 g z X Y o 2 9 d q W K x a l t j t f R e 7 g 1 / / 5 v f 0 X U o L + T J B X S U T 1 J Z z R i m 7 v p c Y G G w V a 0 v 3 J z Q F + V k 2 s 8 V M X v w Q I M p 3 7 t j F O v a s D h N 0 3 X e b R Q 1 S V l a 2 y F S 4 5 Z Z b R E k F O A 5 U C 6 g A C Q m D W N X L F p n l a s D d D g O 7 v h 5 Z D t k i h r V h 4 w Z a s u R q s S K G g h o W 4 7 5 G i T j v v v t u 8 v b 2 o P z 8 Q q H q O b q q F U C a u V q h 2 x l c e e k q e L I E h f Q 8 d w w e L a h m 3 Q G I b u e O 3 T R k a B J l Z W T S t O n T q J o J v J J V 5 H P n z 9 P I 4 U M o W i 6 Y V A M S F J M U v A O 9 4 E t L S o X k d n f o q A u g v g o 2 D I C M C 6 i Y d f w d 2 J F + A Y H i + U I N g 7 s b x I j z Q i J B / T 5 3 9 o J I e I Y k x 7 E 6 Z o j 7 9 x 4 k b 2 Y A r E P S 4 K R E U S j a X e a F a x 4 6 c I g l s y 8 N 4 r k B w p b U U C 3 9 6 U 8 v i 2 t 3 F w / 9 6 C d 0 v M i X v I y t N H W g R F B Q + a D 6 X U n Q T Z s 8 + Y U w V p U Q v U b x Y I C / H 0 V G d g y S n j i e w i r G F P 5 c r k g M 3 b t 3 j z A 4 M e g D 4 + P J J y C M 1 q x e w Q S S T a N H j 5 C / J U G 4 z 1 n l w A R A Z P 2 L r 7 4 U D w V Z E E e P S m U a L S x 2 K x u 0 Y t l R Y M b M 2 f y Z V i m z w Y n 6 A T s O k i F E X n 2 7 u 7 A y S z M a p d g J n i c Y Q i M b 0 r 5 8 H Q D X w j F I Y T x w c G i E F O A w g J H t i M r y M q d x I m f A N e P i Y 1 k J 1 I h a r l 0 7 9 x B W 3 I + N j a G h Q 4 e Q n 3 8 A F b G E U V R S t P z F a A Q y f e C + I C U g 8 S 2 m Z m Y i Q W L S K 7 8 d w V J I Q d Q o K Y A T C T E 6 x M 7 w W 5 H p j e a Q u W z f p q a c E n V u R w 4 d F U T d a j H R m L F j h G o O 4 L z 4 / Q a 2 6 0 a P H k l R 0 Z I 3 t 6 u x x m I J C o O B v Q t v c T A T Y Q W r 5 l g F E 9 K q n q X l o i W L x T P e t b O j 2 u 8 M Q U M W U 5 P J J j L q o w K k R d G h r v V 3 / 4 y + Q l N V W W T L Y y k A t / e e P f v p q q s m C p V E D Y W L Y T C d T e 7 u A m r H i Z T T 9 M U X 7 V 6 9 6 6 6 9 l g 6 e S O d J 0 y o m D 1 b L G D N m j J h o 4 J S O Q O A V k 7 u F 7 T S 4 l P N z c k Q K U H e l 1 L P P v U D P / P J n 9 O H H n 9 G t N y 6 l z 7 9 a i d l D P / v p T + i 3 v / s 9 D U 1 K o l t u v Z H e e + 8 j u u + + e + n v / 3 h F q G B Q g X 7 + s 4 4 p R J 3 F i V w B d t z u 3 f t Z / Z p E 6 C 8 O g l I m K l b M 8 2 T p g Q X S F E I t L i o k o 8 F I 4 U 4 Y n Z T R I D 0 X P K e K M t y P p B 6 j F g 1 E g B Q n r A I P I G Y k p T B J U k h 5 n o j F h U X Y Z 7 k X F B S K 7 z t 7 D r 1 B B f + 2 3 b v 2 0 f U 3 L J W P M C M o L B P V y + j V 6 C y + q G D c 9 b 8 W r 5 M H s k b A y g q Y D Q C B 1 x e 1 z x F 4 C n 0 5 n e 6 q i Z N e S E g c R C V F J c L D p m Q 8 g L v g I e P B b v h u k 0 i 7 S U / H U j T S R O 8 p Y Y F D Y s 6 k M E E p 3 U k R q M s u r C F T X R F N Q B / x + Q t p S N J A a m l p E o Y 5 V q W D Q w C c v Z I n B 6 Q S 1 B n s K 9 4 y q G / g w D D 4 u 4 O m x i b + b W 5 8 v b G s i r a I V B l 4 B l E S M W / e X J F q d I i v j c D 2 2 T N n W D 2 a Q i a z i Y L Z d k l I 6 G h P I T t C W Q H c F c T i C / z 7 k Z S L t C 5 k m I z n 6 3 t 4 e o h k X 2 T 6 w + m B M U c S s S 9 P / g P 5 A R Q f o h H H c U / O 4 l E 1 1 V V k s 0 o L z C E m p z A 8 4 Q n l b W R d Q G K B M M 2 m F n 5 P J 9 R 6 j B 8 + p 5 Y 2 C J 6 r g e d 8 9 M g x H o d E a Z + v A 2 e T K / U W 6 i X W Q H Z 0 + K g B x w 0 c J P 4 B / u I e 4 c S 5 I K q 9 b c w Q Q + 3 a L y M v M o A / B 6 / i z F l z y O Q u O a W Q Y 4 e p h 2 a s Q D / S U o / a h b l C m 1 M C E x 7 6 N Y x m P J x T q a d E N v f E y Z O E 3 r x r 5 2 5 h M E O H z 8 / J o x G j 7 N W 6 z o B m k 8 i + g I t 7 3 b o 1 r P 5 J n i 5 k S N x x x 1 3 0 1 7 / 8 i W 6 5 + Q Z R y Q u j O i I q S l w P 3 D F 5 + D C X h r 4 C Z 4 F F R x S y e o h c i A G R U r V m U U E e b 9 s 7 X n o D S A X 1 x H Q F e O I i / V u p M C d D l I i o f x O c N 7 A 3 k K W e m D h Q M A c 8 D 3 g m 4 Y K G n e Y o B W E L + v D n n F 2 7 I D e X I k X z l z I K D J Y c A t l Z W R Q b F y f s M W S l O C 7 / A h s X G R B K / B B Y s 2 q d S P R F U F + k Z O n 0 l J i U 0 M F l D k Y n i L g b Q F m O Q f 4 s l k p F j 3 I k R L / + x r / E f S m 4 / 4 G H R H D a y 9 O b / E e 0 1 2 P 1 t 0 T q b 7 Q R V E F h E b k b D c L t 7 A z F x S W C q 4 W w 4 b 6 e J d b i J Q u 6 N Z E A Z D r / 9 e + v s Q R s F H q v G j B L A g L 8 6 J V X X m P d W s o m L 2 E V J 4 z t N K S 1 7 G I j f t 6 C u Z 1 e C 7 Y C 7 I P O o K g 3 J U V F Y q J K + W R 9 R x E T K h g B G s d A L d M 6 c U d n Z m R R p O x Y Q Q 0 W O C / i c I 7 I y s w W l d F G o 5 u Q o k B B H h N H d I y Y t G X F x T S A m Q 0 A F 7 a Q M r z N y r i c C I t s P h B b j Q i A 6 / l 6 y P 6 G k w e E D 2 d Q Q E A g S / R S l h L t R A F i Q Z a G J z O w a r Z 1 k M W B U I A Y M + R V M l G j 2 g A A Y 8 S 9 J C a 2 p 3 H 1 x D G D + w B R A 6 L C g G / c z e B J z z 3 3 b F s z I E g n Z O A j K 2 b u D U / S u U L 7 j P D Z S S 1 i I e k r E b p n n / 3 l C x g g O B 2 U Q K E z w B j e v 3 e / 8 N a 4 e x i p l r m L K / e z A n h g D m Y Z K L P C S P f c u p g l X r l o 8 K F e v B p 0 g v 2 l S 5 f y Q 5 W O Q / 2 A i q f o + V B T R K p S p k F U U H r x s 0 N U 2 1 0 W S u C O 4 L C Y s I 6 A 9 C o q K h P n x K S D 9 E X J A I x n G O y 9 w b l i P W W U S y X n H l 6 + V F t Z I t K H M i t Y p b J U U z O r y U i q h Z S B b Q D O X 1 Z W Q W d O n x V Z 8 V A f n Q G q 9 P 5 9 B 8 m T f 5 i i 4 g l H A B M O i A f j g U w N M I 8 V K y R J X 8 t 2 K S b 7 i R M n x T W 8 v X 1 F r C k t P Z O 2 s 8 Y B 1 V m j 0 b M 0 q K P i k n J W s d L I x 9 P d T k W G u g a 1 E E w L Y 4 J n h F f B x D B m P K 4 o N A V z C w 4 J E p I U P e s V l J Y U U 0 1 l l V P v q S N w T v w W w Q x k J o k e j a i 9 w m J 1 W D 7 o z O l U k f A 7 a t Q Y y m 2 y D 5 f A y x f t b 2 O V D 6 X v 0 v d 7 C / n y / Q r d o 4 8 9 / M K h Q 0 d p 8 u Q J b V z R G f D j 4 Q l E B 5 / U 4 y d F a k l a 8 2 C e R H o a K K + O r d y g i X e 3 M g f J r 9 b x x N f Q u M h G W r N i O b O n V t G H r r Q M g W M z v f H G G z R 6 9 B h + Q D k 0 a W J 7 + Q L e U 3 T 6 F p O N D m W Y K L s + q E 2 / R b u s i g a t K D s H z H w v Z a x r w 9 h W T x S k 3 F g 1 H n S + K p C i + L O C o E C c r N Z g w o B T w s 3 c V e 6 d G u d K 9 F R f n k t j B 3 m R U a f h 3 6 i l + l Z / S h V r D m l o Y J i b I C b c y 4 U i C 1 1 I P S R a C o S E h g g P H x i T K 2 C M 0 c Z 6 9 N j 2 s Y D k w + R T o E h i e O g w j k O G J N H r r 7 3 B h v 5 1 5 O P t S R 5 M Z J B w X 3 z 5 t X D u I J Q B l Q o S S M f 3 i 0 J S S E H I M q i E S F R 2 l C 5 q R n O O 7 c i t W 3 f R s O Q h Q v 1 G 6 Q a I C Q t t K 4 D 6 i g U X F A L p C W B D b t q 4 i a / p w e e u o 8 z M 9 D Y J 5 j l o q W g + o 0 Z c U C s d y X U T / S A a W j p q A 4 5 w d U t Y g R B z s 7 + h W b X y a 5 u O u T Y e D C Z y S E i o 4 K Q j R y b T m T N n R e w J x q i p x c z 6 7 3 n S s Z h G X / K 9 G Y Y O 6 R q z B 7 c Q 1 i F 1 j G D X p G 2 i u o o 8 n h j t o z M 8 e S T V N 9 S L 9 Z l Q e D h 2 j L 1 N V l P X T O X N X o J 4 U N L t i H A f E w 0 O b r Z 7 s G g Y g s k M t J h b K S X H T E 2 t P j Q j s f N m h p D Q 4 N J K D V A l T 1 Y E U B 2 B n u G Z + Z U 0 O j l W B J + 7 w q E L j V R 2 Y R d d f Y 3 z R p m O Q H b K 4 Y O H a c q 0 y W I f m f 9 o W u M M 6 q R a B U J K y / Y J n A p Q b R 1 t S 6 h c h Q V I k 2 p X e U X G u B O m A t v 3 Z O p J u z 6 M j i h l 9 R w Z G R H R 0 c K B 5 S x V q j M U F 5 f R 2 r V r R c a H G q P H T a E y f b K 8 1 z v g l H x r l x S 6 N 9 9 6 5 Y W 3 3 v o 3 L V m 8 m B o a m 2 n d u v W U k Y k G + R b a v n 2 n 0 M l z 8 7 B 8 p 4 0 n / w E 2 S P 3 p M K s R 2 i D 8 W G m W I h 0 E S 4 A o 5 g N i S j 7 u N j I 2 Z d P I w R G U e m i z 3 Y T G Y m d Y u x V l F e B q S P V H 9 v L o U c h e l o i u w a S l 0 8 V G U f e v h o h D s H F v s W k p M t C e 0 J p 5 Y p Q U l 9 L e P Q f o Z E Y V N d a U k d Y 3 m g Y F u 2 5 Y A k A C u D G X h q T C H 1 Q X q J j K v v L n w a o u u g v F h X U u 0 U C c y B I w V e e x Z L A I J 4 R a y r g C J q S W V R 8 Q A S Y + 4 j V K k N Y R C M x C H V Z L B V Q 8 K z 8 U t q I z u 1 L 5 P H 6 f A k V V V t 5 D A v Q + V u / R k 3 H s u D H C 0 + g K k M S K X Q d m C / s X r e J c O U w A Z P h v 2 r R V / L Z d u / a K n h 5 q e H v 7 U 2 u 4 8 7 7 2 n o b W L j 1 x c a y N Y P G I y + G 8 E E 4 J G J r I w v Z h P R o c U T 0 O i h c L r w D E 8 Y Y U M 7 l 5 d L S f I A n E c o k s k r E o c G V J F s 0 f G 0 Z r V n 5 K N 9 1 0 q 8 j G q C g r o n X r N z L X m y g 8 f o 6 4 / 7 7 7 K X x A B B 3 K a q U q 2 T W q A G 7 N q Q O d S 5 u S k l J W / c x C x w e 3 3 X L O n R p q K 6 g s 4 z D d d u 0 U 8 v X u n A i A s t I S 0 V s C U G c c q F F d V S 3 c v q 6 Q m 5 N L u a w a J w 1 O Z P U S b a x s h N V L u g U e Y u T y Q W L A 6 4 f J i t d x 4 z G p 7 S U N n o O j z Q j n g u L C R 6 w L d W V Y z t T N 4 M 7 f l 4 6 r p Z g C E D K e L 4 g f 9 p d Q i 3 k M u w O o 2 2 B G z q B k a j g C D h X k O 8 L x U V E G Z 5 f 9 A 3 X z c l 3 t i z m A m Q h t w R l w K m e E 5 O p 4 X 3 E 8 u 4 W q G 9 r F o C A o 6 O l i i f 0 9 + 2 n e / D l k V A 0 Q u C B i B x h g c N k d a e 5 O O 8 g A W A U b h O S I 2 E A b 5 Z 7 c K B J j 7 7 r z D v r 8 i 6 9 o 0 a I l t G P 7 V i E N 2 8 A / G I F l 2 E c R y f O p r q k 9 M w E M f t o g E z 8 M G K Y d R 6 a Y u a m P r 0 + b j a K o n Y g T l Z 3 f Q d f N G 0 n + X R j N c F / D C Q D A J g t x E b C t Y A M d / e Z c Y d X K t X T d D d f I e 3 0 D i G v f v o O i m Q 0 q p x W u n 5 + T T V E O a U o V f M 9 B / B l k W y h S A 2 q 8 j a U 5 1 n Y C 0 c B r J y s W b Q D R Q n W W e G b 3 w g A K c E 5 X 5 w X a 3 l d J a K F i M / N z B p 2 h c 5 V R z 2 Y D N C E U G V 4 E + u g x D q Q 1 U U W d A 0 F h A 4 R z + u Q p 5 l 5 u I u M a n i i k 3 B w 7 c p x i Y q O E S 9 c / I I i K t M n k 7 t m 9 V B t H D D J c Y C l l o O j Y Q c y 9 G k T G Q 2 Z m H o W F h Y v A K l J n l l x 9 D Z 0 6 m U J 1 z a 1 U q h l s x 1 V Q b T r X Y R E D B e h s i 0 6 1 i g 6 v t u O G h J k p 5 / Q e G j d 2 t H i w m G S I r + D B I p C t c G M 1 1 0 f G A t K D X E H J N n C G j R u 2 i D q x n k z M r g A n B M 6 n S D t 4 1 k J 5 3 J D A i 5 k M 1 z j a p / m y 9 H T j V / W 1 0 b r L Y J R s S + E K d 1 A / c Q x / 3 Y 0 l O Q M C v 8 5 C B g A I C v e D 8 R V J 1 m D S z C g c Y T A Y i Z + A v O c c q A B Q D y u Y O / o 9 X i 4 4 E p R w m 8 v b l J p y m k a M G s 6 T T J o o U A + Q 5 Y z Y E 3 r z n S n 2 4 w l n o I L C G m q o a 6 K w A C N l Z l d S U U k t R Y U a K f U 0 q 0 w h P n Q 8 p Y D q a p q Y Q J o p y N e N U k 6 W U F 5 B N X k E R J C l N p t O H D 0 i X L z w w k V H R Y r + c S 2 N d f z d Q P L w N N L Z M 2 f 5 / F V k 8 b L P T A B t x b u w h + p q 6 4 V D Q l G N 0 B 4 K f z B M Y w N b K S p y g G h k a W J i w o O H F E a M B t n T y F P D A 0 c p h u J d x K R z N s H K y 8 p F j R W A a 0 G q 4 V U 9 g S V H i Y 1 f O 8 + g 6 A l g 8 + x g m z Y x M V H 8 f t w f r g t H D M r 2 U f q B O B K C r + p 7 A Z C b C E Y J K J N b A S Y 5 7 G X H 3 9 B T Y G k g q Z W C f E A F 5 b y Q Y t j E c w Q B 4 1 4 U Y K x b N f Z q r T M 4 + C 6 E t L I x Q a n 4 7 i V F f q V F 5 B g q 0 M V E x 7 6 Q m Z E t U k y y s n K Y c O L E R A D X V h p w A B i I v D p P l g B 6 / j N Q b U 0 z q 0 T e o r Q 8 w J c / y 4 T g 5 8 O q I j / Q M H 8 3 C g z 0 J C 8 P n W i X 6 + 9 n p K h w f t h 8 z g Z 9 J L k F J t H k E c H i G p j k a E Q S F B r C a l a Z S K R 0 9 / C i s v I y s j o Q F I B + a R h A 5 P 6 p g b I M 5 P T h w S D Q W F W J x F A P 8 p c 1 C H B G t D 8 D h 0 f c B r 8 R 7 m J 0 N I J 0 s 1 k t I h t B q Z p V i A m S A S U t m A b I b c N E y M 3 J E 9 n h e b k F I u 0 p J f W c l I n B i j r y 8 H b s 2 E 3 D k o e 2 j V 1 / A H Y G q q T x O 5 G 9 j y Y o u B e k i 4 n c R v 7 N g D M m o C a o R x 9 9 l D Z v 3 s I q 9 6 K 2 S Y 1 x 6 A s x K X S B e 4 T U d 5 S A C q C + 4 r M g Y t h 1 e p 4 b s I j 0 W H B P X n 3 d F W A D Y e l Z N e C c g O v 7 c h E T 4 E h Q m t S U o z Z w a 6 S E 1 N c 1 0 D V L n b t 4 0 V j w e B 8 b W K g x I d Z M A X J v a V Q I I 8 s A Q 5 O W n s 2 T R O o u O / G q a b Q n y 3 l B 3 q S I U u E F A 6 V D g s I p g R Q p R P l R h n D m 3 A W R W V 1 W W k 6 L F y 8 U r t 3 c 3 F y R j I p C u 6 F D B t O a N e t E z C U q M p K J z I c G D Y o W E 0 w B C A 0 T F Y W W j W x E F x W X 0 L B h Q 8 R 7 m D j n S 1 l a 1 7 i J h z 1 j U C N L d J P o C I Q Q B P I j + x t Q M 2 H k I 5 H V n 9 V R / C a U 3 g C o O 8 r P y 6 c 4 Z o i o X 1 L H l u C Q w A S G 3 b J 8 + X J h L 6 M P H p J V k R l z 2 2 2 3 0 h t v v C k Y A N Z 7 w s R H 5 s L D D z 9 M D z z w o B g 3 k 6 m F 7 r v v P k E Q g v T 4 P 2 e O E V f A Z / E H w h W r L f a Q g N 3 Y d s K T A Q G h z w i + 7 e g B v h z o o P I t m D f v h Z j 4 G B G s w 7 p J U G f w o 5 X U l p N s V 5 0 9 c 4 E q i 3 O p 2 u J P B j k P T w 1 M q K H h J l G w h S X s 4 Y F B V 8 7 O U F v X S A H u T f x A 9 M K 7 C D U J 3 i I 8 O F + / Q L Y R i n h C s + p o 0 p P B 0 9 6 Z 0 N x Q T b r G X L G Y A L 5 3 7 O g J o Z e L R j C 7 9 l L y 8 K G E J X B K m Z i g i u B z W P m h v q F O 9 A w c O D B W 1 G V F s B o I Y i o p L Z F L T i R i g o Q 7 f j x F / L m 5 G V k N 9 K M d O / e I M U F m P t T f l S t X U 2 K 0 P 4 V 7 N t L e D R + L x O G I A R F U y k S H c g d n k q I v A A H X 1 a I 4 0 l 8 E U R U N A j V G + E P W C k o l I C X Q 1 f f k y d O U z R o H 1 F q 0 J A g O C a V d u 3 Y K p 4 s o 1 + D x m j 9 / v p B w S A o + c O C g I C y 4 y l F t c O z Y c Y q I i G D V v J Q / U y 9 6 i k y b O l U w H M F 0 + P G 6 k k Q S U 9 I I D y C y P D C e I D w 8 a w s W H + i F N I R Z Y J V V O 9 h M 2 L 4 S 0 E F C f f H 5 J 7 b F i x e I 4 C 0 y I a B 2 4 Q d D Z Y J j A s H O w c z N k R B Z V K u j w m o p S 0 H B 5 H i T i D k 5 A n G A Q 9 n O J R q G Z X h A H o 9 8 K 5 1 K P c 1 c N Z Y J w 0 M 4 Q C K i I o T H b u r 0 m e K a j Y 0 1 t D v b n q D A 6 a Y n W k j x h B e y K n a S z w O V C 6 o W C E g B z o V O u E l s C 8 L d 7 S x T 4 e y Z c 6 J U P J w l k R 8 T 3 H f f b R R r C x / k S Q b D H + o h z o m S e h 8 f L 5 7 I 7 s z F k f A L o o 4 i t J / O Y y 4 + h M f J W d F f X 4 G S D C S 5 9 l Q t w 0 R G Z k N 4 e E S b U 6 J b 4 M f 5 3 v v v s 3 S 6 n 4 4 c O U L j x 0 u L J 6 A v B + B q b S k F Y D y I N e F z 2 I Z Y A 6 P G 1 / t C C D q N 7 Y o h J A U d v H z b t m y 0 I X l 1 y N A h o s z c 2 8 u T 0 s p 0 l M W 2 C j w q 9 e n f 0 Y L 5 s 2 l H u m S M g F M 4 W 7 e o M 9 T j 4 z Y t e b u 3 i q 6 f K G N W g H h E X n 4 + x T J 3 L S o q Y e m E / g w e o r A N H B B / z r I y u r N y g g I L c 3 c 4 I 4 6 z J J s q Z y G o U V S j o x M 5 r R T j U 0 1 p K b t F e y x U C q N o b 8 k 1 S 4 R H C h k M I 1 n y o B 8 6 j H g E b m E v I Y s b t h e k h L T o W P 8 B j A N t y 5 Q M e T W Q S o R Y G R g h t q N i n P f c A N R e v u 4 A 0 k u R P v D e g Z C V h i + I q y l x I 2 X p H D W d Q z q B k J H G 5 t i 3 o i + u b q h 8 k I p 9 L a / o b 3 R Q + e 6 + e 9 k L k y d P F J W U u z K 9 q Z F V N d S c g B P g z z s 0 k f w 8 N S I 7 A b l z 8 J w 5 j F O X w O o T i k G J H C o 1 M O j n W Y K g Y x D 0 f k g s 1 B 3 h g S o c O d z X S t m V 9 i p U U p h F P M z u A O e C F w u 2 A W w s x U 2 u A B I 2 M Y w o N M B d e D h 3 b t 8 l A s R Q G Z H c m p d X I F R I 2 G T o 9 4 7 w A l y 8 S D S F R P R n d Q v n 7 2 / A v a / O C l c D j g g E c e G V h M 2 J A K 4 r q J 0 S n Q E E D I A o M G a C s P C w x S N j o u L H g W e C j k p m K x w K s I c 0 b f N B I S Y 8 R 8 S 2 p P Q n y X Z C + A O r R m q 0 v X P U I K U N 1 7 + c H j 1 n 6 K D y p Z w 4 Y o u P l 3 p A o A Q d i Y d q I J i K 6 H R n g A c N U H L h p I c h u W c l m p A I w 1 W / b B T d r f h 6 F c 2 Y O Y 3 1 / 7 O s 7 k 0 V N g 8 C y l A 7 d 6 Q Z 7 T h T a 2 0 W T 2 J f C n e v E W q F L + v 8 U B m R s V z L N g F s M k g l S D 8 j U 3 N a e p Z 4 + I l M q K d O n a J R o 0 a y 6 o d s 8 P b f h c l z 6 t R Z M V l a b R b h 4 M B 9 g V D g G U Q p P q R B + o U 0 G j 3 G 9 R I v l x p V l R W E 7 H m k + r h C d y S U W i q B A G D z K K 8 Y S 7 y H P w y Z 2 h m g M E j h c e P P I T s E k 1 + o e g y 0 H G i r B N C 6 9 Z o Y 2 h g x v y C 1 7 U p B R 6 f E g k U v 7 G S D O y Q 0 n F K Z 8 1 r r C k j X l E + Z K d s p I H o U 3 z 8 W z O p 8 G L Q 8 U G h c f / r 0 e S a A U H r t 9 b d E s H b 9 + o 3 M 5 S v o t d f e F C k 9 C D x 6 e n a 0 M b D S + w g k 4 5 4 + K 9 S p w k J U b m r o D N s 2 4 R H R l F t t / 5 3 w A C 9 W D f 3 J x 2 i l X d u 3 0 a 7 d e 2 j U y F H 0 z d c r R D Y 8 2 p V h 6 R 0 U K c L + S R 6 e L C q O T 5 x I E d k S x 4 6 n i C b 3 q P 8 C 8 v O L h e R C m Q J W S Q w L C 2 H u 7 8 k T w 0 1 4 w 1 B h C 2 k E l 7 W n p z f b T C Z x H k w u G N o y C + 9 X 5 L A q i V w 8 Z 3 Y T K n X B Q M A Q 4 K W E p C p h 1 R C e y p q a K u H x U + J K + I O E Q n c q R W 1 T A I J R i M j x O t h X 3 h O E J L Y 6 u q n x L R A T j s E B I a Q W P H F 6 f J 8 / b + P r Y o x E d 6 z e Q 9 F G c J 0 r y Y 7 q I K F 2 H E 6 z l e c c p 6 F D h t L a 7 z Z Q 7 M A k C o 5 I I C w s 3 O y V J N J 8 h r F 6 F e A Q 9 1 E D D w x A H 4 b Z s 2 d R b G w E v f j i n 8 S E g 0 o C W 2 P 2 7 N m s M o W w a t L u F M i V l w 0 Z H l Z L l c x p A w O D h D c J k x u u c K h e P k z U Z S Z 7 g x z z A j 3 P k T I 1 J w m 5 f f x A + V p 4 x R 8 k o R R k x H F J U i q v e C S Y S P B m g Q n M m D G V z p x N E + 8 j s z o u L l a 0 L 3 7 j z b c o O j q a G t i o R 1 k 6 3 O e Y s L N n T W P J V S / c 1 8 g e Q Q 3 T j B l T X E r f n g B B W v R V g M c O h A K p g R Q o Z H + o s z J w / 1 B F / f 0 D x H p a a N g C q N t E w z W u B K k x m b 2 8 k K w q 7 Q K K 9 G k f F w m O + w A + K 7 x z 3 Y R W Y x N S S k G L G Q 9 H p g g n U K 6 G a S k 9 o Y 5 Q J N S V 1 p S l g 1 M C i 1 a P j D S L H n A Y y L J 6 j V h 9 Q E k + R F f N K a z 2 9 e Z n Q N 9 1 t g a R G v z 8 R B 9 A 9 F U Y P N i + m T / U h t O Z 5 V R s c V 5 d i 8 z j a Y P M o p o Y s S d I E L i r Z 8 6 a L h w E C o d 1 h T o m F t h v j U 3 N N F V 0 O G V 7 7 v w F G j F i O N t b T S z R U q m 6 q o b m z Z / F 5 1 I k k Y Y 2 b t g k e t N h v P q D k B Q g j c i Z A w L A e + i K B B s F P S b U K C 8 r F U 4 A x + M K G u o b m d C i e K z b 1 T o F j g S k d j q o g W d h Z W n T + d P k 7 1 s t 5 I 4 u K j g F f 1 i R g u Z W 5 8 8 C H z O b G o W q j f u A + Q B G A l U e v w m 5 m A g A C 9 u M 1 d Y r 3 c u n u / W h Z 1 9 A / A j 1 P Z j c 8 K i p O 2 l C n J f W 6 e 1 W o e s u H B i d H T D Q c B J g g T c M J F K A l M X X F O D B h g R 6 U V a F c + 5 o b q o m a 2 2 O y J B H A R z 6 3 U H C I L Z y 4 M B h 4 S J X S r e d A Q 8 R W f Z o b w W 3 O N Y 8 G p w 4 U M R 7 t m 7 d I R q p i N Z c A f 6 C c N B R V 8 l U w G q P z i Z e X w C J g v J 1 Z 6 5 3 S C j E 6 Z R 6 L z W Q F Y / j J Y U F P A k N I m M c Q W C U c 6 D y O S g k T H w X q v T r r 7 9 O 3 3 y z Q v T z k B h C O w E h g + L b b 7 + l S Z M m C S I A F I L D Z + B 8 s L I 6 B 8 A D f O r 0 G f r j H 3 4 v b K f 3 3 3 t H q N X L l 3 9 E l c y E P n j / A 5 o 6 b R p 5 u E t Z G L i E 8 5 w 7 G 3 3 y 8 X L R R H P T p s 2 i K + / A g Q n C e Y F U J e n e p H u A R M U 5 t m z e R A M H 9 X / g v D f o k H o E g k J 8 C U R V 0 6 y l g u q O u i 4 q c B t N W u E N U 4 v y z o A o P p o n o i J T + a u q q q b 0 t A x K S T k p u t k U F 5 e K d K G 8 / A I q L i r l y Y z u q P Y X 4 H E U 9 U z e f O 0 S v k 8 1 s P L 3 i D g P V h X b b Q 1 8 H 4 Q U H x / H K t w p M W F A N J g g y m c A e N C O M R E j G I x + D 1 g L K y 8 n T 9 w j 7 M b x 4 8 f x e T w p L w 8 1 W 1 r a t + + A 4 P A F L E m x + k R g U K B w f v Q n c H 9 Q L 5 0 R T X e A x i u C o 7 P 9 B E 8 m x g K E F c C q N G z D 5 T x x f / q z n 4 r g 7 h / / + C f R 3 + L Q o U N i a a H / + 7 9 / C M I A o 1 u 1 a j V / V 0 9 P P P G k C B J P n T p F Z F J g 1 c g T x 4 / S q m 9 X 0 F W T r 6 J o H j c s n w N C m j N 3 P q 1 a + Q 3 d f s d d 0 u u d d w k C 3 r x p I 5 9 L S 1 9 8 8 Q V / 7 1 s 6 e T K V V f l t t P 6 7 d b R 3 D x r / z O F r n K H C o i J 6 / M k f 0 + r V q + j 0 m d P 0 5 5 d f J i x V + + O n n m B N 4 Q R 9 + u k n F M b q 7 P v v v S d U 3 c F J S X b P 8 3 L B K U F B M p U 3 6 D p t S 4 u V D m D z B H i y I c x q I N r g p p f p K d J f S k A F q h o 1 t D v d S B n l e v L U 1 l G r u V F w R h i r + E N w L z Y 2 W m 4 P V U 7 T p k 0 W m Q t w R 0 O y I P 0 J 2 8 7 g z b Y c X P Z Q T W M C W 2 l o u I W S I n Q 8 c Z z X 4 m C w o 6 N Z z W H 1 o a S 4 m H T M t Z U m I A B y 9 J B S B I J C n R a a p q A z K n r k w X 5 T M h 3 A K T M z M m j S V R O E F M N D R g A X 7 c j K K y q F y 7 w 3 g F q D C S w 1 U J E M f w C 5 g U h 0 7 S 1 A T K i L U u 4 f 1 / F k 2 4 9 f h I M F q 1 J i n V 8 0 K 4 W 0 R W + N 8 + f P i W W G 0 O A 0 P i 6 O b c q z N G z Y M D r M x B Y W H k 4 z Z 8 6 g 1 N R U s X r I N 9 9 8 T c n J w 8 W 9 h 0 X E C o I E c 8 J i 4 i B i a A f K 6 + J F C 0 V F N s Z N 9 M t n J o v 7 A 8 B g I f 3 m z J 0 n V m Y B I W O / l u / J o N c K D W D L 5 s 0 i j A F N B u O D k n 9 U e U d E R N J Q v r 8 r k a C E D S V v 9 x q Y 7 O q l R U x N D a Q v 3 U E L F s y R J w r e a 7 9 M y o m T P C B D h P N B D S n b g d i W G t z h v b 4 A e X 7 w 4 A U F B 4 n W V Q f 2 H R T q 5 a B B 7 Y 1 G X G H 1 q u / o 6 m s W d p C c S E 7 d u 3 c / j R k z S q T q 4 H f u 2 3 d I B M Z H j x k p f 6 o j M G m Q U h X h Y C t l M d E i O I v z O F 7 L H q y C l 5 b R u + 9 + Q E 8 + 9 T i h m h a r 8 6 9 Z v Z a 5 / 0 k R H L / 9 j t t o 0 c K 5 9 I c / / Y 2 e f f q n t H r N B r r z z j u F 9 A U z U 5 d a q N 3 l g K L i 4 V V 6 D 5 1 z 5 T d l s N C 3 C 2 O 4 g l K 7 p M B V Y P f g w Q N i w T z g s 0 8 + p r E 8 f i N H d h x D x S G x b + 8 e m j J 1 m t i + 3 H B q Q 8 n b A g j e h v m 0 U j N y 8 f j X d 6 f W p K n F T A M 8 U d 9 k E D E K r N e U d 2 Y n c 6 U q O n v m P B 0 4 e J j V D D 9 K Y 3 U P O W a F c p K p + k E C k A z H j z E n H C I 1 V + w v S O p m j W g 1 j f y 2 u f N m i W t 1 B 0 g z A s d 1 D N w i 3 g J p h s R e N I R E 8 x P E 8 8 I H h N F 5 V p P M b A t g d X i D 0 V 1 4 3 x r q a k n D h I L z O A v C t r C q B z e 5 4 5 h 0 h I Y + + f R L e u T h h 8 l i N r H a a 6 J l y + 4 h r F T 4 6 1 8 / T d u 2 7 6 A n n 3 i E 3 n z r X c p n d X X R o v l 0 + P B x n q C j B J E g A w U q r X K d d g I S e + K Y Q l A o a X c m B L q b l A r z R z b P B J w 1 R U E G R G x M l N B y 8 C 6 I K S z M X k s B A e P O l L k Y 3 U l W y K W G v Y Q i + v 8 v X x h e Y 8 o + a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 N a m e = " 535=40"   G u i d = " 6 b a 3 4 0 9 2 - d f 9 c - 4 a 1 1 - b a 3 7 - 2 8 0 7 1 9 0 6 e f 7 4 "   R e v = " 9 "   R e v G u i d = " c f 3 9 f e b 0 - 5 6 7 a - 4 1 3 e - b 0 c 0 - 2 d 1 c 5 0 b 6 b 1 9 8 " 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 / & g t ; & l t ; / G e o C o l u m n & g t ; & l t ; / G e o C o l u m n s & g t ; & l t ; A d m i n D i s t r i c t 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 / & g t ; & l t ; / A d m i n D i s t r i c t & g t ; & l t ; / G e o E n t i t y & g t ; & l t ; M e a s u r e s & g t ; & l t ; M e a s u r e   N a m e = " H81>:  =0  1 0 0 0   A;>2"   V i s i b l e = " t r u e "   D a t a T y p e = " D o u b l e "   M o d e l Q u e r y N a m e = " ' 80?07>=' [ H81>:  =0  1 0 0 0   A;>2] " & g t ; & l t ; T a b l e   M o d e l N a m e = " 80?07>="   N a m e I n S o u r c e = " 80?07>=" 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=' [ H81>: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& l t ; / R & g t ; & l t ; G & g t ; 0 . 0 5 & l t ; / G & g t ; & l t ; B & g t ; 0 . 0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2 9 2 8 9 6 1 7 4 8 6 3 3 8 7 6 5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5 2 1 & l t ; / X & g t ; & l t ; Y & g t ; 4 9 2 . 4 0 0 0 0 0 0 0 0 0 0 0 0 9 & l t ; / Y & g t ; & l t ; D i s t a n c e T o N e a r e s t C o r n e r X & g t ; 6 . 4 0 0 0 0 0 0 0 0 0 0 0 0 9 0 9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9 9 & l t ; / W i d t h & g t ; & l t ; H e i g h t & g t ; 1 5 1 & l t ; / H e i g h t & g t ; & l t ; A c t u a l W i d t h & g t ; 3 9 9 & l t ; / A c t u a l W i d t h & g t ; & l t ; A c t u a l H e i g h t & g t ; 1 5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b a 3 4 0 9 2 - d f 9 c - 4 a 1 1 - b a 3 7 - 2 8 0 7 1 9 0 6 e f 7 4 & l t ; / L a y e r I d & g t ; & l t ; R a w H e a t M a p M i n & g t ; 0 & l t ; / R a w H e a t M a p M i n & g t ; & l t ; R a w H e a t M a p M a x & g t ; 0 & l t ; / R a w H e a t M a p M a x & g t ; & l t ; M i n i m u m & g t ; 2 9 . 8 2 9 4 1 0 0 8 2 9 1 2 4 1 8 & l t ; / M i n i m u m & g t ; & l t ; M a x i m u m & g t ; 7 9 . 4 8 0 7 4 9 9 0 7 2 1 2 1 1 5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b c d 6 9 0 e 8 - 0 6 9 0 - 4 5 c 2 - b f 7 e - e e d 0 5 6 e b c 9 e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 5 8 . 7 1 0 7 0 2 0 0 0 1 1 4 3 1 < / L a t i t u d e > < L o n g i t u d e > 7 6 . 3 7 2 1 4 5 5 0 3 0 4 5 9 7 1 < / L o n g i t u d e > < R o t a t i o n > 0 < / R o t a t i o n > < P i v o t A n g l e > - 0 . 0 5 8 1 9 0 0 8 7 0 4 3 6 5 7 6 5 5 < / P i v o t A n g l e > < D i s t a n c e > 1 . 9 5 3 6 6 8 1 4 1 8 5 6 2 6 2 7 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q l S U R B V H h e 7 b 0 H Y F v X e T b 8 Y J L g 3 p v i E D V I a l j b k q x h e Y / E T t I k b U b 7 Z T S j + f q l f 9 u 4 S Z M 4 z k 6 b N K t u p p 1 h Z 9 i O 7 T h J v W V Z e + 8 9 u f c e I D h A A P / 7 n H s v e Q k C I C h R t u z k s S H i X l x c n H v O u 9 / 3 n G N 5 c m 9 f A H / B J F g t Q O a v v g a 7 x Y + k m A A s l g C s c r 7 z Q 1 9 C c / e o d t E M o H z f b 5 C U m 4 b 9 s 2 5 H q I F g O / w R R u i O S j s a v n K / f n R t I v u d 7 8 b m 0 X n q W T b l u H H p f / 4 H 1 s F u 2 B 0 O O O V l o L n P h u w k n + r n U B g t X Y i z 1 7 0 N g T D 9 s X D X w 0 B b o 3 r f P W i F Z 9 g C h 1 3 G M d 6 H r k E b m t 7 7 W f X Z l c A i z 7 D w 0 s v I X 7 c C T T / 7 G f w e t z q f 9 / 6 / w 4 v u I v y F o U K A n T b v 9 1 9 H Y N Q L p 0 0 7 N z x q Q c Z 9 D 2 B 3 t U 8 7 M U N Y e f R X c J R f h 5 7 Z S 3 G q Y U Q / O x G p c X 7 0 e K w h G e 4 t C x 0 4 c / / 9 c N m v z W G s 7 7 Z h 7 v v e g a 5 z 1 e g 6 d B j 5 y e P 9 5 x 0 d F Y I X i t d B R m H f h 4 N v 9 i L Y 7 3 4 3 8 h O B / b W j 6 H R P H I s 1 / Y f Q v / l Z 9 Z 5 C i A x s h i 8 9 D 7 W 3 f A Q D w 3 7 9 z J W j I N 0 B l 9 O C w Z E A G j q 9 f 2 G o U L i l a A Q t 3 / 2 G f i Q D L a / e I S s a 3 / O 5 i N p i u i j L c a K z b w g 9 I k 2 D p S 6 J g Y z U O R B a X r / 1 O h f + e H Q Q V v m 4 8 q k v 6 W f f W O j p 6 U Z K S q p + F B 3 Y / 6 1 u m z C j B R v + 6 3 M Y k r 8 X H 3 s G n t Z O 2 H p a k B Y T W i g Z 6 M + t R M 3 1 7 9 C P Z h 5 / Y a g g p M b Z k P P o F 2 A T g j a k p U 9 6 K P O e d 2 C b r V I 7 M Q N I i b M i + e E v I S E W c A 8 D D m s A s S t v w O m S G 8 e Y d n 6 6 H 0 M B O 2 q 6 J k r U Z F c A l W e e x e 7 i u 2 E T z p v 7 u y / C H s 5 O u o b R 0 d 6 O j M x M / e i 1 Q f O g C x 3 v + Z R + d P m 4 d 6 E N p y 7 1 4 u J g g j o 2 B O I b c B i u L m i B t P b b M O A d 7 5 p h S y y O J i z Q j 2 Y G q 7 I G 4 X L 4 Z Q D o o / n l v f h p R 3 Z g c c s e / Q q g y W O D 4 3 c / 0 o 8 0 2 I T x e g c t i p k M v B G Z i U h K T g 7 r D 1 0 t j M 6 A x b 6 g 0 I m e p n b E / v r b K H / y y 6 g Q C 6 H 8 9 1 9 F / m N f / w t D B W P Y G 0 C K y 4 8 E p 6 Y V P F 4 L k p Y t E y K e 2 Z E f P H I A D t 0 / M y O x r E R / p 8 H b 1 6 u / A 0 r T f V h b K n 6 d 3 Y L 1 5 X H q n E / U W c Z t d 8 j f C M 7 H V c D o D L g h T q c T w 8 O D + t H V h 0 / a H G P x 6 k e X h x W N W 2 H 5 / u f Q 8 d C D 6 r h b h B v N c z t 8 Y m 5 6 Z 5 a h K G X f y I h 1 W L A o x Y P Y c T 8 Z c f J M c Z U L 9 a O Z Q 9 e O H f q 7 i f A n p + v v g N x U B 5 y p K f o R U N 1 l Q / 0 3 v 4 + C X 9 y H 7 q 9 9 G m u d d S A b v R q 3 A h f f f b 8 M Q L x 2 4 V W G Z 8 S C b s / M k E 5 s r E u 0 1 G t D N z Z p c n b S l f 1 W + o J 5 y g U w x F d G / L h k 4 Z 1 n l K E G R Z q / k T H r 9 9 9 C 9 b e + p c w q M w a s m j a Y K V C i + U d D S 8 r G E e 2 3 k s W X i / n V f 6 H g 9 p v V 8 Q 0 p X c o 8 6 n n v v y I + P l 4 k + z A 6 H v 0 J i p 7 + T / X 5 y G g A 8 Z / 4 j H p / t R H n D C A z Y Q Z U l A 6 v N 3 I g Y a Z A + m x + 7 + f 1 o 4 l Y X B S j v 4 u M F 3 t y x 5 g p G D z / F 5 P P h B j v g I q s m c E A Q X z T O f 1 o Z s A w K 4 M e w f D 6 r a h u 8 w o z W Z H 3 y A M I 9 H b j n L M Y R W k W 9 P 7 8 Q V Q + / S U k / v x r 6 t q Y m B j x 9 + y I 8 w / g u r N / U M G J I 3 V e B P 7 x j R f x s 1 h D 2 L 5 X A X Z x N t v 7 J w u C 9 Y V e X G q N z h S 0 S z 9 T I I b D X x j K h B G x h I P D 1 O y 8 n m M n 9 K M r h 0 v M y p I X f q A f T U T B Z z T p u d j V A b t N 0 5 K 5 S R a 0 9 m v v 2 Z Z k p 5 Z U 9 v v 9 G B g Y g M 1 m g + / M M Z Q + / i X M f e K L y O u 6 i P j 5 F e q a N w q s k Z J P M w i H x Y c F + S Z 7 X k f X z 3 + I x f V b 9 S M N p U f + h J w X f 4 7 c F D s 2 O m u w v H k H 1 n T v Q U q 8 F Y O j 4 d n m L w x l Q v o / f R a 9 g 1 Z U d d o n R J + s r X W K E W Y C l W e f h a W n X T + a i C 0 X W J E h j q 7 u 8 B K x r T U Y E u F Z / d d f g D 0 5 Z S z 4 4 P E M I D E x U b 0 n Y u 3 y X W E u F O V i 4 O x p / e w b A x Z 5 a F N 3 X 1 U M f u c L + j s N q j f 7 e 9 C 3 c y v m b v k J b s w d w N x d j y C + 5 g g y P f V I / / n 9 O P n T X 6 N v 1 1 b 0 b 3 0 Z t h 9 8 E b G 2 8 O b u X x j K h N 2 1 A S z 6 0 D u R l e h X p S t M G h q 4 f u j K t d T S 3 T / F 8 P G D + t F k p D 3 1 P 4 q R k z 7 8 S f 0 M 0 P v E I 6 g 8 + i T W J L Q i 6 7 1 / h 8 J P / b s 6 H x c X j 5 G R i W Z K 7 r 9 9 S j T W Z A l 8 r c N q t W J E f M L X A g w y 3 b H I p R 8 B i S 7 r m E 8 U 0 9 u C j h / 8 F 2 L a a v Q z G s P l J P r Q N 6 h d l R n v j 1 j N 8 Z o x 1 O I C r 4 q y E L n J P s z P u b L w 5 d X C X u s c D N o S M e I T P 8 f U O x 1 / f B o r k n r 0 o + l j 6 S w 7 v K 3 N + l F o 5 F o 6 M T v b i U N 9 4 5 E 9 w l p 9 G s 0 P / Q h N P / g e q n 7 y U 9 U 2 E q H T 6 U B P z 3 i b m v / j m x g 5 d k o / e u N A l S A 5 n f r R 1 c e J T 3 8 W l Y V a E G J p m k f 9 j Q Q y U H q U Q Z i r x l B G s p E R o U 1 z h 0 U y A A k x G n e T w a s 6 H J i d 6 U P M N R h q b / m r T y I m K w v u Y Q u 8 Q r y + g L z E 1 B r 6 5 f e x P r Z e v 2 p 6 c F a f Q d b 7 P q A f h Y d L 6 G r I K 3 2 S M 0 s / M x G x / W 1 w 6 v 4 V Y T N x f c D n Q 9 s f n 9 G P r n 1 4 v V 6 4 3 f 2 q n u + 1 8 q O I V J c f 1 u 9 / F j c 5 z q P r l z / V z 0 Z G t I x y V R h q a a F X h V X J V M X p P m U f 7 6 t 1 Y F H + q I p u F a f 7 s b 5 s G L M z R n F 9 s R d r S k c i q t H X A w 2 3 / z 1 6 P v h 5 + G Y v R F d M L h r 6 H C I E 7 G O Z 9 u m 2 N 2 3 p Y u z 2 5 O h H 4 U F / g q h Z 9 3 7 1 d y o 4 n d G F e 6 8 1 k C b s d g c S E s b 9 w N c a b U 8 8 h k B / t 3 4 0 M 5 j x W j 7 m c O J l j G P E S W b S q z D V h y 6 P V U n 4 z A S N u U L R I p O F O y + 9 d m r / c s A K B T 7 A i C + A 9 X E N 8 F k c 2 D W Q r X 8 6 N T a V x 6 D 9 a + G n E L B v O j 7 w J b T 0 j O J m y 2 m 0 P v 2 k 9 k E Y + H x + J e V j Y 9 9 4 T N X f 3 z 8 h q P J m w Y x o q I S Y A P L 0 s v z i N B + S Y s W 0 k / d k J u J s q x 1 p c d p 7 v 5 g l t P t P n K v D o X q H Y q R + M a 2 u d W Y i m D w l M x G d z z 2 H 3 l / 9 G A m O 6 B O c o 5 c m 5 7 P o D x n F s A x I e I b F H J H O m 4 q Z m N j 1 + U e n x U z 6 z 7 z u 6 O / r e 1 M y E 3 H F D H V 9 y Y j y N Z p 6 b V g l 5 l t b v w 0 V O a P I M D l x q + U a m v r n z 1 / E t m 0 7 0 d 3 d g 9 p z J 7 E w e 0 C + Z 8 X B G i e G P A N y Z W B S Y v V a R c M d H 0 P a r X d i 9 p + + j d R 4 a 1 Q m Y N M T j + v v x s G v G Y l C / n U P B 5 C Z O H W k j q a h 0 z E 9 I V T f Z Z v R 6 S e X C 2 f M t S 8 8 L x d X x F D z s k a V T 7 F h z r D 4 R C N I F m d v t f h D R E G K 7 m w I S C 9 U 8 X 1 9 / d i 0 a Q N K S o q x f u M N 2 L 1 z j 5 J W V m 8 7 l h f 0 I f 7 h r y E j 0 Y J 1 c q 9 r H b 2 D f m y P X 4 6 m d / 4 z i g 7 / E e V P f w V L 9 j y M x Q 0 7 s X Z e 7 B i T m O E f n h z Z d J g C D A b S p Q + m w q h o + u k i J 9 k / I R X w W s I n 7 a V W J W J i Y t X f N y M u i 6 H S 9 I J A R v D S 4 g P i L 7 G w N K A 6 L R w 8 H g 9 K Z x f r R 0 B S U h K W r V i K d E c X i k 6 + h N Z v f h M F y U J w D 3 4 F r h E f Z q W N 5 w e u B m 6 a a 8 P 8 v b / S j y 4 f 7 i E r 3 M e O Q G Q / R l s a 4 T + w B X 3 f + H d V 0 r 9 8 4 K R + l Q a 3 K w v u j 3 5 5 S t P r d K N X S 9 J G Q J z L h a G h 8 d x N N A z G 6 G D / 4 P i Q t 7 u t 6 B 2 y q I r 6 q w k W v 7 K i g + V S b 3 b Y 3 v X h z z y g v 5 8 S h l m z S k w 4 T s l m 2 J u S m I w 0 I s 7 x 5 p e 3 i E k R Q H p a m j J J z L h 0 s R q 5 u T m q / o w E d a j O g e a L B z H 4 y 1 8 j e c C N p H i X q k d j Z L B z 9 x 6 4 d + x A 2 r l d K E 8 b R U F J F r J S Y 9 D S r 9 3 r S k F a d f 3 0 i 7 C 5 u 5 F y Z i e 6 y t f r n 0 w f n M Z Q O N S I Q G + X f k Y D H 7 / 3 z F m U p t n Q n K i F w A f m L U P P g B / Z F 3 e x d k i d C 0 b r / A 2 w S j 9 k n n p V H W d 9 8 G O I X b M O Q 4 c P a E 6 W C e x L 1 f c j I x g c H F Q E G 9 z v w a C / a y B e B C I r 6 z m N x C v 8 a M 6 7 z S T Y R u b N / h w Q 9 V P S t z H G c 7 / 4 P N e Z E r V d 3 d 3 Y + s o 2 l J Q W I z E h A b 2 9 f d o H J r S 3 t 6 t E J P H y m R h 0 d H R h 5 a x S 5 C Y n T s i l E J S k K f J 7 K Q 4 v P H t 3 w P P T / 4 L 3 w S 9 i Y e 0 W / Y o r g 1 O 4 1 i C 7 j P u + F F J j 2 G 0 W 1 Y Z w u G O e / k a Q / Z 7 3 6 e 8 m I j D U C + + + L S h / 7 t v I S h 7 X O N m f / L S a A h A K 5 A e / O D o n 3 n a / e r 3 S n Y U + R x q q 3 v V Z O F I n T x e n 5 I + N j U V y c r J o r C H 9 7 P Q R a m 7 W T G F 0 d O Y W t b n W E R V D L S k Y E U l s U T k l E i I T t M H S b M W q 5 a i v b U C C M N S + v f v R 2 d W F / / 3 T 8 z h 6 9 D i q q 6 p x 3 d L F Y 1 K K R L O q z I Z L j / 1 G 7 q M t P m K 8 C P 5 G T J B v o R j g 8 E 6 s q X 0 2 K l P Q E a q c W 4 d X 1 E q L 2 4 H U T / 4 7 d l + c W P I S F 2 P B g p 0 P Y d 6 2 h 5 U W N p C Z p F H c k u J Y V L z 4 P T R 8 4 0 t I j L W g s i A G F 7 / 8 Z f V Z M B I S E 8 V v 7 I N 9 2 I 3 s X 3 w B N 8 b V q f O b q 6 z I / d s P q f f B u M E x X v a y t v 8 A F j 7 z F X i / + 3 l c V 7 0 Z h z f + I w I R N J D d Y V f M G A 0 Y X a z t t m F I z D 0 u p B I I R N O r l 4 c Y Y f g / F 0 R l 8 n U M 2 J R 5 1 9 x r w 5 p S L / J T / D h x / A T q 6 x q k s 2 K w Z + d e l J a V o K y s F N u 3 7 k T l w g o M D Q 5 h 2 f I l w m D x S h s V F x f p d w N m Z / j g c f d j e O t W t Y w U h 5 L 2 / L A M L v 2 y S B h p b k Z G 3 R G 0 l 1 2 v n w m N l U U W l E g 7 X U / / B K U L i 9 G k z z M i S H O e x e t Q 2 z v O M J v m O Z B 0 d C v 6 H / 8 V U v x 9 G H b G o 6 t k G U o y 7 S j c + W u M v v h 7 l N h 6 M L z t B d g H t G R g W / l G p P 7 s C 8 L 8 o T U Z z S + z 3 + A 5 c R Q l 8 / L Q a E m H 6 7 H v h Q x c D J 0 6 h v k b l q B u I A Z J z z 0 s f a P 1 x 3 B D P d J u u g U p v n 7 p g y Z 1 L h g 2 T o O Q 3 5 y K N b i C 0 6 A o j Z x E v 2 h i b Y 0 K 9 k m o 9 s w E r h 6 r X n u I q K G M 8 i H + q e q w i a k U U C + i q 7 M L C x c t w L 5 q u 2 I g m n o k n t v v v E X 5 U b G u W G W O M P i w Y M H k 6 Q S 0 q w 1 7 n 5 G n W L E G 0 0 2 z H y P B 6 u l D 9 q N f R Y J o i H D Y W x N A / F A P n L 2 t G H r 0 B 1 g z d F z / Z D J W J n S g + W v 3 Y / T A N i Q J c f E J S z 7 5 T 7 h 7 S R w c D 3 0 N q L 2 A l F g / / O e O w t 7 f q X 1 J k P 7 L L 8 N m 0 f o j F A z f x g z P H 3 6 L G 1 P a I 3 7 v a H + K 0 u L B T z c v z w n / m t v 0 o 8 n g H S M R 7 4 A I r J o u G 7 o 9 Y s 7 G B n C p w z 7 2 6 j I F K / 6 C y 0 f E X k w U I i J G x G H 1 i k S L F 4 e 2 r a 0 d f / z D / 8 I z 4 B E G c u K u 5 c m Y P b v U Z M 5 Z U F i Q j z O n z o a 0 6 S + 1 2 9 A 1 I J o o L g 5 t t 9 + J M Y M r i L 7 6 h i O R h j j r C T 4 U / / a L W N a 6 M y w R e e q 1 R Q + J / u e f 0 S o d T O D R v M R B D A r D 2 a 0 B k d D i u + l J 6 e Y v / h t q 7 / 8 0 Y v z h / Z L 0 C D 6 W V z r M 4 X C G j H y y 0 D U c v L C j b 1 C Y V / o j c f F 1 + l k N d m m f + / t f 0 Y 8 m w z P A X F 5 4 O G W I G P j J S d L a T Q H G 8 i + + W E X 9 F 1 w 5 I j K U s W 5 A T p I P C / N H M S u h F x f O X 8 R d d 9 + B D T e u G 9 M w w S B z F R T l Y y h E S T 5 N R / o m N A V X r V 6 O t A 9 / R O V i W F 1 h g B q L 6 1 N M 5 Q 7 w 1 0 d 2 b 0 H a o 9 9 A T B C z E M 3 b d q l A S v q t t 6 H w 4 / 8 g 5 u T 4 N X k p d s x + 6 u t w P v J N / c z M I h D Q C o H j R X M H C 5 Z Q u S c D j u Q k / Z 0 8 m 3 W i 7 9 F + 6 o K 6 Z y g w n 8 e p 8 Z H Q I C Z 7 n o y l A S 5 G 8 x f M L C I y l A G n H U h z j W K X + E o r V i 5 T p h y D D 5 E Q F + s S i R 9 6 9 E u F q Q g y 3 q D I 5 B H f e B S I p D Y s h 4 w p 0 K a P Z p 2 K 3 I Q R r E 9 s 0 Y / G Y e 3 p g N X p x M 7 E V X i u J U M Y W S O g 2 / J 6 k f j Q F + C y z v w U E r a f p h 5 X 9 C H Y e q 8 c R 4 u a O / + f + s v v 9 R w 8 o N 4 b 6 P z V Q 2 r y I 5 c s D k a C m N Z M X U Q C w z / B 6 2 X 8 B T O L K R m K e Q s u X + X 3 + 8 Q f S h w j l K m Q m p a G Y 0 e n n p Q 3 f O w 0 t L C E B i 7 1 l C h + v O E g R 7 O S E i 9 t P H x G O 9 D B X I 7 T 5 s d I T E K w N Y m G H / 1 g w h S I m c S A u 3 9 y H 4 V T K 0 H I / / D H 0 D + k M X 3 p 9 k f g s k 0 0 F 9 k n p e m j y D V p G Q P 8 B d Z J R o J R W / l a g 1 P 1 / 1 w Q k a G Y A K W 5 x 0 C E w + G A Z 0 j 0 y R R S 0 A B N H u Z H I q G j o w O e V z b D z l C T w B + w q I h i / J o N 6 n g 6 s J 2 d O B O W 2 f m U O 9 4 C h 7 s L y y 4 9 p 5 + l X 2 i F 1 R f 6 G e j v 9 P b 2 q j k 6 r O x g Q I H l M p T 8 z K X w c 6 7 l o F 5 y f 4 M l e c z P e V 3 w d I T p V F W / 0 j N e u R 7 T 1 a C / i x 7 U j J F g C K n X E m 6 3 e 0 p T 9 M 2 E i A x F R 9 W o y e v s 7 E J B X p 5 i r G j A o E N 7 e 4 c i t n D I S M u S z h 4 P Z 7 M M h o G B 5 s p N s C 1 Y P q U P Z U b W P f f q 7 z T Q d z q R t k y 9 H z x 6 E H l P f A s F T 3 4 T h b 8 J v S o Q G Y S a h A l S M g X b 7 3 K 5 V O S S o X 1 W J d D U p Z m q X n K t Q Z 8 8 5 u f m n S Q I E h P v E w p t / R M X / 7 e t u x N e X 0 A 0 s m i h r b + A L T D 9 Z C g j q t e a N m C / / D k h L E M x A j Q v e 1 T 5 T 3 S q j x 4 5 j j l z y / R P p w Y 1 W W p q i i K 2 c O g f 6 E V L a 5 v S C H z Z R r r V n P + B b 3 4 W t d e 9 B R f f / Q V 0 3 v p / Y I l w D 8 I i h P z K i N a 2 k k y H M v e I 1 I R x k Z z u 8 C D V N i i + 2 W Q G J x G S Q Z h k n i l Q w 9 H P J B O G A g u J q z v s a H N b 0 R + T j k u F K 6 T d Q P F j X 0 J 8 t 5 Y A v h x c a 1 U J b + Z C 2 F A I O 8 F Q R f b y x M w R D d P d 3 Y X W l l Y s W B D 9 Y v k d H Z 3 K 7 8 r K y t L P T A Y 1 k L 3 X g 4 b / + T 4 Y r L a I m T g o z B v r i k N z r x 2 D H / 0 s h k a 0 l Y D u K v K g e 9 d O 9 O 7 f J 1 e O N z m 2 q A Q n V 7 0 f g 2 L F r U h z Y + j h b 8 u n F s T f / S 4 0 P f E b V c 0 Q j l F o F t L E S 0 m Z u I b D l Y I M G o 2 Z w 6 f g f L C O A S v m v e f t q N + y C 5 n D o Z O 2 0 Y J m H 9 d n e B 2 s u 5 A g g / 8 5 a a m Q D E U B z 9 x E S Y Y P r 2 z Z i s W L F i h z I t q A B D E w 4 M G h A 4 e x b s M N E X 3 y q q o a W B 9 5 F A 1 9 c S g R h 9 t s 5 7 N h d e 9 5 Q O V l z C j L t i L d O o S z v b H o 9 W g T 8 l Z 0 7 4 d 7 y w t j 3 / f 6 L c L Q I i H F / 6 O G 5 c D S / K L G J B P x W e j j T V V M O l 2 8 3 g R E I U H z d S a 1 7 Z V i d N Q n f R J a U 7 / Z E L L X Z 6 V p z E T k 5 m Q r X 2 I 6 z M T Z t 6 f b k 9 G C E r R 0 R w 5 i p K a l g F d k i U Z s 7 L F P K B o l q Z e e G A 8 o G L j Y 6 s e + Z q d i J m L x i d / B 8 + o 4 M x H c H o b M R J B x a H 7 R d G R u j H 6 S q i + b Y W b i 6 j 3 B l R G v N S g g B s X c v J Y w N P T 6 9 s l r i U k M R R K b m z U e X m 2 o b 5 x W l O a l M z H a Y v K D V q R k l + J E a w J q u s J L y z i / F S 6 R 6 I n O A A p T R 1 H X N V G 6 x 9 x 8 p / 4 u N D a 4 9 2 L 0 w s S Q e T j w 2 W L 1 2 j o V U m A g Y o Z A 0 9 j O / N w 1 M L W b w q O z o 0 M / e v 0 x V c 7 y z Y R J l M 7 i 1 N Y + 7 T Q l 7 n Q m h X F a R i i 0 h k h E E m r X h W H v B L q m 2 W e A F R O n T P l a 7 o 5 h 1 k J E f + 3 l + R x U T g N q 2 v 3 M Y F j M S m q H g f 4 Z m r R 1 h U j P y N D f v f 5 g g O b P B R M Y i m Y 3 k 4 Z Z e q 0 X C 2 A r F p S r 9 9 E g n N n O 7 R t D g Q z l E w I 0 o n L B 4 P L C S 1 z j k n Z J Y g 8 q n v k q 4 m L G f + j o g r f L v 6 G / P x U S 4 h P Q 3 z 9 5 7 t Z 0 0 O 9 2 q 1 y T E R 6 / V h x w b r d 5 L Y C y k l v W / L l g A g t w A U B W f Z M 8 u c X I / n 0 H 1 O z b a M B y I V Y 5 B I P r T i w v D u 1 H M U A w l J 4 a 1 u / g Y I z U V m s H A l d v C y x + n 9 p K c / H 5 Z 1 G Z 7 8 C K P J / K X 1 0 u E h O T o k 5 W B 2 N w 0 K O q 7 M 2 J W 5 p + 1 w K 4 d y 3 n R o U q z n 0 t 4 Y 4 g M N + M G I v y c d p C c q w P 5 T n a A A w O D e P R R 3 6 t K q Y r K i t w 8 e I l r F 2 7 R k X v q q q q 0 N 3 V D Z v d h u b m Z r j E w a + o r I Q 1 / 0 Y 1 1 8 Y A K 7 g 3 z R v P 3 v O z C + 0 2 z O G K s X r A 4 N K l K t g e / T V i w g Q 9 u k d d a P u b + 9 Q S X k x 6 L q t 6 H l 3 7 D 4 7 V p D H 0 f j n j R S Z i Q W l a + v g G Z 9 M F T Z n g x O 2 o b x T e E S 9 i X S 5 l / n F t C J r N A W E 0 c 1 J 8 e H h E p R U Y 8 H k z g + t e j I 5 6 1 b w 5 h 3 1 i 4 v v N C K W h H P L v 9 c U j Y 8 z k E Y 1 R X V 2 N r u 4 e V N f U y q D H K 2 3 i d n v E T P P L Z z X o 6 O z A 8 W P H s W b 1 9 e I 7 W N H W 0 T 2 B m Y j g 1 Y v I R J 5 h L Z x t I C s 7 C 3 n / F n 6 j s F T 7 I G b 9 5 k u 4 t Y y F s s D O w j u Q / 5 7 3 6 J 9 G x 0 x c B 5 D h b O W z C f j H L s R 9 J c x E h P p p u 8 0 + x i Q M U M Q L w z F Y Q W Y a E A a k B m O k k V N f e B 1 D y l c b 3 j C b u 7 0 W 4 L q B D E q Q m V g 5 0 t 7 W p n / y 5 o T l 6 X 1 9 g d R 4 P x b n e U E 6 t / h H 8 d K L L 6 v 8 E d f P K y 7 i T F s S I s n H + K v l m Y y y I R L o l v N O k c 4 a w f K K U s 6 z 0 a v K I 4 F E 1 v T o Y 0 j o n L z F C + d E J Z k W F X E s X o 6 U W + 5 E / 0 v P Y u j 4 I f 3 s 1 C A R M 5 Q 8 0 9 G m U B r q W g O J + P W O s t H 0 Z O j c K N H i a 5 y S 3 l y w b D 7 W E 6 j M H c X + W i d u n D u M M 2 f O I r 8 g H 0 l R h n 8 b e 6 0 4 1 T R R l S / K 9 4 5 N Y p s K T L o 2 / v h h x P T 3 T U p G 8 g 5 N P X Y U p I x i Q A j D p S d m L x c z v f z v w A A L P 6 + c W F l Z Q e 1 5 N Q i f 9 5 3 p 5 P V 0 w X p O Y 9 w Y L H H F u u C 1 i B a X Z i V M s e T B G w 3 W 6 w p H 1 U x c M h N R U 1 O v H O 1 o w J I Z M z M Z U + a j Z a Z j D Q 6 0 e + K R 9 n f v R W u / W z + r g d O y 6 U + z p r v V b R V / z X 5 F z E T M t L 8 S F z c z D M A 8 n 0 9 P C p P p L 2 c R y 3 B g V c j r j 3 G G Z r C E S X W v m L r k 8 + Y + K 3 q G r D O y q / y 1 A K t 5 X h A l i Y W v K C T a 5 r M x O F w 3 U T N l J P h w a / n k W b p m 7 K 9 x j H U e 9 4 z i z i 2 p K S n I + M R H 4 R Y T y g D n / b B a J U + Y M z v B H 7 b I d D q g q e G e o W p s 1 V c z K P i T p Q / I 8 N S g 9 L m Y A 2 R b a V q T y c J V k d O k i 8 Q 0 r 7 d 2 I h h 8 C U a C U z v H V Z e 4 m V l D z 5 u j N G m C y G c N W D T r T h + t d 6 j o m h m c 1 s 3 t a q b C i i K v a L X x X A 0 n L y r I / c x M Q z q g b 9 b p 0 Q i C Q Q Q S T 6 T p I F O B w Z Y E 0 Q Y M C j A Y c C V T H a g t r 2 b C k n s m s a 3 0 U 8 l k 1 G J k L P a J A a 5 b Q T O R p V T 8 j K 9 d u / f h 1 O l z 0 o F W d e 2 J k 2 d w 6 P A x x V j c H P r w k W P q G n b w y V N n s f m V r b B K v 5 + / U K X u e U g + Z 5 C p t q 4 B O 3 f t F a 0 Z W U B G A 0 Y 4 g 8 F R j X c E U C L j b y y + y b V L 3 u i Y a E P J c w 0 M R K 6 7 6 h E C 7 9 a 3 R z R j 3 5 8 e x O k z 5 / C H P z 6 H L 3 / l P / H i i y / j p w / 9 A u f P X 8 K D / / N j / P C H D 8 t g n p T B c 8 D X U 4 V v f / t B t Z J S A D L I h 4 8 j 2 T 0 8 a T 4 R t 8 E h 4 9 Z 0 2 d U A k H j 6 + y 7 f h G F 4 n x g S R m C x 5 l T T Q q b C a 5 3 j I W O N j I g w 0 H / X 4 R g X T P y M O b W m p i b M m 1 u G H T t 2 4 a G H f o b 1 6 9 Z i 2 b K l O H n 6 L H 7 x 8 1 9 i + b J l u O G G 1 T h 3 9 g L K y 8 t x y 8 2 b l J B q b G x U Q S U K G v Z L V V W 1 W q 2 K Q a M r B Y V h M I Z N k y H T 4 v x q 1 x b n G 0 x J c R y C J 3 V O o C g S G Q c s E p i v 4 q 5 + Z n A 1 o b T k O B z Y f w h b t r y K e f P m o a G x F X V 1 9 T h 6 7 D g y M n M x O D S o C m z r 6 h r J t 7 j x 5 t u Q E T u A X z 7 6 G O I T E n H o G 1 + f 5 C N x f y m a B G a p z K k d l w t K a S Z j U / Q V W K e z 1 k M o z I Q Z O l 0 w p 0 W T M D Q C a G 9 v w x O / e w p r 1 q 6 W f s / Q z S 0 / 6 m U s G O 3 0 + 0 e V x j h 1 + r Q y q Z k G I W g 2 P v 7 4 E y g t K V H n K L y 2 b d 0 u 1 5 o 6 / z L R F 0 I I v h l m 8 Q a k b 0 n T x i I 8 3 K / L 0 t h Q G z h 7 9 p x 0 Y B y a m p v R 1 t 6 D p d c t E K Y I P Z m Q e z 3 V d U 0 e 0 H i n F d e X D I m p w s 9 k k M R s U J w j 2 F 9 j x 8 p i 5 o G 4 n L M f P b 3 i G y A F 3 r 5 m J L j E h n 7 w h 3 D R 1 D R z j m B w 1 I I m 3 b b m d J J r D T S x G H k M T + C v P X 7 3 1 D N 4 5 z u 0 2 c v P P v c i l i x d g t b m F l R U l q t 0 y I q V K 0 V w W d R 0 n B M n T q q d U L K E 8 f 7 7 w R / g H z 7 + M V V K l Z y c h K e e / j 3 u u v N O d P f 0 I C f r 8 u s C q f 0 4 q s E R X F Z Q X A u F x J e L P m m / O R J O T c 4 1 P S z N z U 2 B x M R 4 f P e 7 / 4 3 0 9 D S 0 t r a i t L Q Y 9 9 5 z t 3 7 p R G w + F y O d p B 8 E g T N 8 i 0 R 1 B 4 P B i 6 W z J i Y X m 3 u F W d o H 4 P 3 e 5 2 G N z V W B C t r T w e A q P + Q z T u + w + w d l Y G w i F S a b E J c D T m Y 0 z M B o w O Q w X y S S U a 9 W D U E J p a Z t S I e S S F 9 v W G 1 2 G d h x 4 c O K F / p i P p 4 T D c 2 c E D U r p a t V + n J E / D C 7 T Y u i + p g A p v M q o B 9 F T W Y R 5 g v l A 0 U L S u 9 Q a 4 u Q y S Y 7 D m 8 c U B s F r 8 l P W H p 7 2 g M 0 t Q K 0 / k R 7 k F g a 6 h s w q 6 h A v 2 Q i O D 0 j H N b P G V E F r Z H g E S v r R K N D b a O f e + B 3 6 D l 2 E U N + r c N Z 9 c C 5 W F x C j N X b H F y a o B 1 D S b A H B l C Y p Z k J N F 2 i n U A X K Q / D 4 I Q x n S M S j A m K w X k i 2 t B m 7 T Q 4 O K T M 5 m j X 3 X g t 8 H o m d v t 6 e 5 C U H H 4 2 d H d 3 N 1 J D b I B w L Y O p D Y 5 v u C J o t X S e s q P V o i B + / O l P / y t m T G g i C 7 L I J o D 3 i W Z p r j i x 7 M p S O 5 H X u B P 2 q g v I T 2 P A I Q C X r w O W g B c 1 1 E h y H U P G 9 B f o a L s s / c j X m Y k I F Z 1 j 2 / g 9 Y 7 F 8 E h J L j r h q E R m n o 6 N d d U Z H e 7 u S L n S + g 5 m J 3 6 Q v 0 d X Z q a b 9 s w 6 t q 6 t L t S M k U Q Z 1 i M s V e 0 1 M 7 m O r K A D o + L 9 e z M S + j s R M x B u N m Q i m N i L N K L D 0 9 b Z P o I r T p 8 6 g Y F Z B y E o J T h w 8 1 m h X m 4 x N J C U N x a J d 5 m a H j 3 z x O 8 N C p G 3 P v 4 L m X S d F G 2 l 3 a e m 3 Y U B f e t k C H 3 I S h h C n 7 x 1 L j R k q o U u b l d q H 4 W X e h f a r U Q b E 8 H + o R T b 7 h F m S k p O 1 t s s / w Z e w Y H Y 6 2 i V U 2 6 Z 7 j + m C z 0 x m M Z Y 0 4 7 F x n t E 5 m q D s k 3 C m 1 m s F B i K S k p L 1 o 9 D g z i R T m c m R L I x r E Z M Y 6 v y 5 C 8 j J z Y 7 4 o K e b b W j o 0 b i U q y N 1 D o w T F R + d v t Q s k y 9 F P 6 i u 0 6 q i g z T X 7 J Z R 5 P 3 + Q a R a x q s j W B l B 2 E X L c e k y Y z c a E o 4 5 m s a 9 f H O T t W 1 1 p g u u m 8 f Q P B + Y P l A w 4 U + n N i 8 S 4 9 C n I l H P J N 5 o h E V w r l l C Q t I k w W U g n L A 0 w J W w W N r F s j N G g q + F x 6 f 8 i t S O C U / T K x L j U l X 1 l E T F q v S l h V r I 2 c x M B I k 1 z q k 5 s X u q n c r n u t g m z q 8 w E z 9 j B / o t T v S / 7 1 + R d M e 9 G B z R F o g k G M k r S h 1 n p l D g o p u 8 1 3 S h q r x 1 c 4 x M a m Y G J k i Z 9 J 1 O o S v r + F 5 L G H 0 0 H a i 1 B l 9 H 0 F w P V S V B s G m R m I n W B N d H p B B h N H C q d M 5 r B S P N E A 5 K Q 5 1 s t o M F s t u 2 b M O a G 1 Y r s 2 E q n J b v X G 6 5 y P L e I 2 j + 3 2 d V Q o + 2 N g k 8 n K 0 / k 5 K Z f h k j X o Q R 4 Q v l t I c K e p A 0 j V Z E Y 9 Z N 1 W 6 z u U P i 4 j 0 j R S 9 n I r j w W g c o P J 4 B E V K h 8 0 1 D w 2 K S h l m z j z Q R X H d p W B d M p E Z D n z M N + u a c d E v / K V L + U V F N e x / D q C T u o b G L u e 2 M W b 7 R z D t c 7 8 D L Z 2 P Q L / 4 O N 1 + b C j T d N s w Z U f V 9 f H F + V E 7 C C L z 9 7 U h 1 a Z K L H c d B 5 m + x E p n E x W C C k Y E m c U e L n u 7 u k I W l v L d i X N O 8 I D I T A x C h C K y z f f K c n Z p O 2 1 i 5 F S U r G S Y S a O 7 Q 1 w m F X n k + s 0 l N v m P V Q 7 j p + N Q 0 M 1 H Y y 2 d V v q d + f D V g H i 9 7 h A m F I 8 P a + L I t J F Y G m i h U + P 1 Q z 0 p m I o O S m W a y e D g Y F O 7 G 2 N I k p e B l 2 9 Q k y Z i Y i M x k E Q F h Z S W C V / r g 6 Z 0 a E f E L l z q s q s L b p 5 t p R E U u z T w v N s 0 b V r V 4 4 f a I z U j Q O n T 9 n G H 5 z u j Y z F y C C / / H D J x F / 9 Y t E 6 Q 3 r 2 B 0 j J X I z J d w 4 U n m R Z g 4 D d Y U L E c i g g l a 5 V e k 0 8 1 h b P o y w 2 I q M A T P Q a K T b P 4 e a + B C I T M r R 0 U H D X C X 9 O w k b f 0 / g n 3 k n s L k 4 2 9 R m n V 2 a m t i 8 F c 5 M G R s F s I G g / 1 B E 4 m z i I N B Q o s 0 k N M B J z x O t Y / U 5 a K 3 t 0 c 9 q G F q M p c V D n x W V W E g l z L R r N U q 9 o k V E F 6 r G 9 q O R H 8 1 w G g w + 9 m g T f Y 7 B S / b N p V W T P p / n 8 X x O + + D d f t F 7 c L k 1 H S s X b c a n h G r a C c H O M O c A Q K z J m o U E 2 / L u R j 0 D Y X v K G N q u n l / W g M k p u H N + x R x U x K x 3 1 W R q j i f h v 9 i h C T J S K x P I 0 N Q k / C u 1 F z J s Q G 0 d P Q p 8 4 X 3 M M o + a K s H T z t h Y C D G G T M W 7 Q q u u w q H Y E u N 6 6 1 z p r E Z T k d 0 Z o f m R / j h o W M t A z O V p k k U z a W u F w F D B u T f c M s D X A 6 Y C r h a Z T 9 M F D P Z 6 Z M x J T F G M n n 5 k b b Q q H 5 C k J K a p p h r K l w t f y r Y j K d G i g Y + q w O 7 6 j U + G a P 6 g D 1 B m S E 7 L z n E N B v G 9 a V e 7 K l y I j t x X B q c b d G q F s K B a 0 h U 5 I y q T m r p s + K k q a q c c I p K L L v z F t V p Z B i f M M H w 0 K C Y I o m K W U P B K l L O Z u P c K J / S X K 0 d / R h A G t p H U t U 9 O C h s U 6 T c A E E z g R 0 U a Z C 7 u z r R J R q F u S e z 8 0 k h E 1 w J P d X v G a B k I 2 N w 4 7 V w o K A w g y Y l B Q w Z K 9 r f i R a M n F 0 N M K h D A U j Q f C V x T n e 1 2 F C p D j M o k G k u x 1 1 B P W c 4 s K + D r a F o k P / 3 H 8 P p e 8 a X c J h w B 6 5 a R F + H i 6 E Q A y M k f O 0 9 K x z G S S w 0 u L H A q + d j F I G 3 9 d v Q J p q k o a Y B z S 0 t S s N Q + C T N L k H v o M a V V K 8 O X Q r E i + Y x g 5 1 H e 5 + V y t z t 0 D D l 4 p y j K l S f n z x O 4 Z F 8 D y Y 3 m c g d F i e Y 9 v D E X 5 m I 5 J Q 0 p K V n I C 0 t T S T s u P 9 D s z U 3 a N L k d E y w S F K X 7 a O g Y N s 0 e 9 2 t I l x 8 a d X l 0 W n V a J G R k S H 9 O j M m H 9 t L M M A S N w M + 3 l R g n 9 N c j h Q d v B z Q C m A y / 3 L w Q s f E t f t V y 4 z h 5 g x c M 7 g u h I F + J n N 1 a i S T L R F / K h j i Z S A 9 U S M 0 c v z N 6 Q P o e / / f o v 1 t 7 1 L l T C 2 t r e g 5 f Q p x d o 0 Z + L u U w D T d u L e t A W o T m k a 0 9 4 O l F h f C j 6 U v Z v L N q A W o w Y w q C Q M 0 P W g u 0 Q y J F / u b 9 j B L n q K B o e 4 5 o z T e y Y i d O l S Y j g 2 v i C 3 C N H m 3 7 j O x b Z q 9 L p a C + H Z 8 q f N X g V D Z F 0 y R X A 6 o b e n b U l O w 0 o R 9 Q c u G P d 8 e R D 8 z C f q + Z j 9 m J l M C t A a S U i I n o U P B / 5 5 / 1 N + N w 1 q e P T o m t U 8 H m W i l + v r m h F n I M n r X q 0 / 8 M + A Q P s r 6 w F r E v 2 + t + C 4 W J U X 6 d u 1 S D M E I T d / 7 / g 8 6 / + p v 4 N m 5 U y 0 / Z o C f m w m U v p F B Z K F A J r P 4 x 5 m C 3 2 W F A C U 9 N Q E H n I G A v r 5 + Z X q Y Q Y 1 n M I p Z A x G U U m Z N Y g Q v E o M 0 5 3 Q C B C Q 8 E t v E n p o I 3 o v O c D j w 8 6 s R 1 b o c v 4 x 9 T f + L m p O a g u b z i H d E 9 R W f k X 5 m l Z 6 g n 2 n w t w w 6 4 X t W q 8 8 U R k Y Y k p 9 e f 6 R / 5 J M 4 N T i 5 d M p a a K p o 4 I 4 V / W E W j Z R n Q K q + 6 z n / Z f W D G e V W f c 1 k 0 T b L L r 2 A s k w r G h 7 8 b + 2 c w C a d b h f C 7 z 9 8 a A I D E d Q a J F Q j T 2 L M V w o F f n d E N z X U J D V p G I n D M D k 4 4 M y q c / t S M x Q x C D M y l E 1 C 5 / P Q Q T c Q n N R 1 O m P Q 2 m + Z t I h I t B q O i G Z 6 A p + V T B 4 u x E 4 M i f l L i c x c D D U e h Q b 7 6 3 J B B r i c s q R Q / h c X X B n x i U D z W Z A k w o d B K V a z 9 E Y I X B l g O / g a F e H G Z w t + J p q 7 F H S 0 d t S x M K 8 B j h f H l N 8 x h N / l g u 7 A d G D 5 5 F e w t T 2 0 R l O J X X M F O a s U b p o / m W i O 1 N v R 7 g 4 v m W d 9 9 A b 9 X W R Q G i f d f i t c u q Y g 2 G n B B B 0 K 9 K t I f L w H G S h U t T L t e q 6 N Z 9 Z O R h K V W i l Y a x n g 4 J l N i h 7 3 I F I S J p p b K r g Q Z Y S M g 8 w I Z D Q m G x e 9 J I O H C 8 2 G + 1 1 z c j g a k O y o / c m 8 3 A N 5 u i D x h k p o s 8 a z f 9 g 6 I Y A 1 F V j r x 8 3 Y D G F i B F / o O 8 Y n J q n I r 9 p B X x 9 z M o 9 h X R B k M s O X 4 n v 6 0 U l J 1 J r q 1 L T B 8 Y o U s D L g / 8 S X c K o p v P C z w m L H / M R 6 N B / / g 1 L b o f J L T P J G K v e x i 6 n k k 8 Z U b t 2 K x V t e R d H X v g 7 7 0 q X w y j l b T s 4 E C U J t 4 s q b O D W E z G Q 4 u M F g Z 3 V 3 d S k m I n G q T t T v R 2 Y i s R H 8 P q + j 9 g p m G q O j g s + r c L z c i / k T Y 5 p 2 T 3 e X + p s U F 6 M 0 m d s 9 o D Q n 8 1 J m q U 6 / j 8 E O g m 2 k B m F b D D + O Q o L t p R C Y C g w D h 2 O m S C A z k a m Y b y P z K n N Z X m b w + Q y T k b 3 A s L z T R J j T Q b j q E G 4 w M S Q 0 V t t l Q 2 M U C X + O F f N 0 B o O Y I 5 n 0 H W 1 C T 3 w 2 R t 0 4 d P z c z E w E 6 Y B a j c / H 9 8 n J G j N x T L q n u a 4 7 T b 5 o m M k i 7 Y j E T I T l i S e f D s y a X Y 5 X X n w O F T f + v T Q O a k k x r g J 7 Q n y q r i g c T X d f N 6 4 v 7 E V 2 d r Y K A C i z T C Q + B 5 l m l b 2 z B 6 0 f + a h q t H V W E V P 2 S F h 3 A w b P n V G 5 I i 7 3 7 B Y J Y 0 6 0 8 n s M q 5 N Y j f w S i Z q m m D / g F + K g n z a 5 E 0 J J c 3 Y y p S t X M W W 7 m D Q m U x q + k L w V Z u x Q A Y + B I b 8 K e J B 5 Q m k X M g z b R d M v + H f I g E b o 2 A y e J 8 L N 7 i X T h d N k Z E x W H E x n U i W f x + 3 u U 5 M N l R A K Q S w U I i R C M y h M w 9 V R U k x w p g D 7 M B i d H q v K O 7 L f K E 9 m T b H b v I p c S i O j Y e x g y 8 E M 0 o M K T s g r u P 8 o W D g + U z G K W d N F A r e d P f 3 W f 8 e o P C D l s l V o S r x 2 1 d d m W J 4 5 0 B d w S C + u K J L O k g 4 5 1 2 p X 1 e J E p M m E w Y i 0 f B j X Y O u q a 0 D H p / 5 N H l C 0 F G e D y n + O s j n w n D 8 P y 7 r 1 8 D f W K c b i 5 2 z j W M 2 d i d i o g c g E l G K a h v C p g I e B a E w y d g B t 8 R a 3 a 9 L s Y q 8 c c t o 9 6 0 P 8 Q 5 M J z g x l z 5 M o h M E N s E 2 R c h n U F F x B N c 4 V r 4 R C N F P n I 5 m p 4 c A I H I M G h k 8 a D E r 1 U O Y o Z x B w U d F Q i D R l n S v 8 d r i t a v U i V t 5 w X c Z I c + P Y L m t M o t r k I T d x P L o b C t E Q P G m E z x T s N q j n F P / I L 8 R P t m K L e I 4 a j 4 E s C h o K W o 4 F w Z x n K N d j 1 B 6 D i / f c p 2 I M x L F j D b h h V S G a m n q R n O g U m n N i 1 4 F m L C p P h 3 X d 7 G G 1 S U C H 2 6 L M O q r t b R e c e O U c k 6 D q + 1 P D 2 4 f 9 e w 6 h r b 1 d V T 4 E g + t M + G K c I O m T m Q i S 7 e j F i 3 D K g 6 W U l q r B Y r 6 J D G E w E 0 E J x E 7 l W g c x Q g A J u s 9 A w i U z s f 5 P m V z y I k O G A j v R A G 1 t m p 3 Z S T 7 U y L N y Y z h f Q H t Q R i q 5 9 L P N z + n s k 5 1 O d j 4 1 B s F a N D M z E V N N L i Q D U d u 0 i u + X 9 Y l / R N q 7 / w b d Y m 5 0 d o U 3 U T g F f b o w S p v C r e p E j R k c l K D 1 a l S 5 h E I g D D G w a q Z P + p C F z l z G g O Y f S 7 U i g U l z 7 h k W F 4 W c I D N R Q E Q C B U M o c 5 T a i U E T 0 l S c v B R t i Y D h s 5 M G + B 0 y E L c 1 4 o v t M t O K g o y Z 5 4 O f G 2 M m I j c r A X 0 9 A 2 J x O L D v W D u J F I v L 0 + Q 3 Y m B b + b b P P 8 D J f Q w 4 9 E r H U M L 4 5 M v B 9 w 2 H 1 Q N H k P T c L 5 F U X Y W Y Q S + s W d n w 2 7 U 1 r A k 2 s L u 7 F 1 2 f + j T s u i 0 f j N R l y z D S 3 B R S E r G k i A / O D q B U N c + y 7 R f H N V k I n x 3 H F z + n e e D x D C q f i F 1 A B i A j G G a D M h v l H g 3 d d q W h u O t 8 M M 1 S 4 o W K g h l B A G r C U J K f T G 3 2 B 8 y g 2 e k T G T n r w x + F L z 8 H 8 U K 8 I y P S 3 t I S x G X l w i / P H 8 o 8 4 W 8 Z / k O P j A / N K 0 b T o g F r G I N 9 D 4 J m F M 9 r J v k g 2 j w u V W e Z 4 g p / 3 2 H p E 7 W N a h A 4 Z K y Q 4 T Z I T O y T d t J c k b U O f 9 8 9 6 k K m a K d o 5 A X H g v 5 u q D E x w A h k p M 9 H p V 1 + E Z w s V o g J M U T U w M w B B o / B m X d 8 H t 1 u v 1 h v w L L z f 4 S l r B I + u 1 P V j V p E O O b n J W P E L 9 p O 3 l M h W Z k S Y j d y G e U + P W R e b N p F 0 A A X s q z M 9 S r T b n 2 Z Z t 7 F 2 w b R / s f f Y V S k L C M 1 A y e P w y n E T B g N Y w R r 8 N H f w C E D p y j c a K / p f d 2 P f 6 i F w M c + 1 K K B J C Z z i T 8 J l q C E H Z L 7 J i Z M N E E o g b i k c V y c S y 0 R Z s x x 4 n m W 9 3 B Q 6 D / V t 4 8 g y e l B v / g R R j 1 g p y l T P k l K 6 a B D b + S y e K / g A A C Z l 2 Y p v 8 4 7 0 G k u + p d P I f / f / h 1 N i x d j 5 I Y 1 6 G l v Q m a m t o o Q m Z x + Y 5 v 0 P Q M L o Z K V 9 M n Y H g o F u 3 V i h U g w O J 3 G H F S K R G A E P 2 f Z l 8 M v 2 j + 0 H F C g F R C u d I p 7 G S e K V u / y W B Q N c Z 8 w z s C O B F 9 g s u C M B P Y N F 5 W J B N Y R R o T 0 C / u n X d p W 3 z 2 x n y g o a S G F E m i Z v / 8 B 7 i o d x q o 5 c b i w 6 G 4 0 d G m 8 o c e e x m A c q 7 A 5 7 d + j D Q 6 k x b O i f F R N V T j f p v U w J U h m g k + t C m v + P a p 5 r 6 d d 2 a c 0 8 1 x x 8 c r k 2 7 5 t B 1 a s X K 7 2 S O J k x X f d d D O O / N 9 P w C o E T c l E D Z G X l y f 2 Z / O Y 9 K Q W S n / 7 2 9 F 8 + A j m z C l V B G R + O E a F S F B k I J 4 m s 7 H o N f j 5 e X 9 q i G B N x / v R 3 z K 0 B 6 V 8 u p g o n I b i g G g j n W m N 9 r F K m u Z n J P B + Z E Q y K x m d k S K 7 + D o D I l A c 5 Z W I X b U C 9 S d P I T E u V p 4 3 R 5 k c o c C 2 D S e m A a d O I u + t 9 + D I P / + T a A v H W P K b y 3 i V f + 4 L O H f 6 F O J f e k E F c c x g e 9 n u P n / K B G a j 7 8 X 8 C s 0 Y F u i a w b 5 k 2 8 0 B F N J D U H c q k M f Z x k j l U 2 b Q j K a m y h O T O h x q 2 0 U A W 1 x T L g 3 H A B B p I 5 z W N 4 P C L J T / Y 8 b A i J i P Q 0 C O S T O G o 5 l g 1 L / r 3 1 F e 5 M K e i 1 5 s q n D B 2 X Q R R w P 5 8 A w z S E U h A S x o 2 q s x V G O P V U 1 P M B b 7 J + r q h e D j U 5 C d F j r 6 F A o k x B / + 6 C G s X b M a 6 c 8 + h 4 6 j R z H S 2 a V q 1 T h k H M T + f r c y m 0 i E r a 1 t y M 7 O Q k t L C w o K 8 t F R U Y l i t d C J W 9 n / J F Y + N / 2 n 4 E p y E o X Z b i Z h 0 e n n 9 U Y k k N T A D m N n u V x x E x i w o d M r g s I / w S R i + y i 1 y c A s A 4 o E c w A k 4 a Z b 0 G O z o L u j A y m J 8 a K B M t V 5 Y 5 C 4 M E y G f i 4 U S A w k n v P n L 2 L W r H z M W X 8 T z n z 2 0 7 B m 5 y B m 7 R r E i 3 P n d y W i 8 + c P K 9 O X I A P Q T C F T 0 L 4 f G d R M F m p N E p a Z Q E L l q 4 L P M S B D H z I U 2 C / s p 1 A S P B i t o g E S Y v 1 q m e V Q a B f h P S T j 6 7 M n q t V i w 4 G W D Y t r o 6 1 K o c l H b W u k L a I V A O w H j u N U v z N S v F D 6 1 Y 7 j 5 X e j 4 u m v y g D 4 Y R G a O n 7 7 v + p X A H c t l D 4 K X l P C Q H N L q x B V j M 4 M 0 0 N 7 R y e 6 P / q J K R r J n 6 X v o + h e S V I y i f W G G 5 C k l + f z m N F A a k E y i b m T a P Y p r c U k 4 I B b t T M U 4 x k w E x A Z p n O I I V W R p K b 1 K c x h 7 1 B E a I b W e g 2 d Q y P w L 1 q I e d c t 1 M 9 M B J O T X M P P A F M E / L 7 a n C 1 I q n J z g J i 4 J M T k 5 6 P l + C F k p K c r Q q Z J f b a q F g n b t y l m o Q k 2 3 h s a u L F a u F 0 C p 3 q e c J 9 T O 5 F J Y 0 X Q e d w D Y w G P c K D 2 p 0 8 e K n R O H 4 P m F q O o e S n 0 S 0 K S 3 o R E 7 1 Q g A 3 G K T 1 + f G 0 s f + C K s F M L S 5 n N f + e K U Q t E A r Q 2 D V u k C M L h E g U + r w h y J Z a 1 r Z o o d A V P F h t / q Q O q / 3 A + X P E v 9 V 7 4 A 2 2 c + c 9 8 D + m c T M D Q 4 p J z a x K A S n m j A Q W 3 a t R c j r a 2 K a L n j I a d g c P t Q a o w O 8 V f Y a Z R C N N 2 4 L e i C / / g P B N L S l X N u a B 7 j I e l r k K h o V v G B W a o S F x + n o j s 0 C Q x N Q e l N v y U U I 5 s 1 U U O v E / F y y A m U C f K X b S T Y i c Z v 8 3 p q v X A D y / Y b I X K f 9 N O c e 9 + G r q 5 O J Y S C w e p u s z / D P B a 1 C X + L V c 5 k q k 7 R b t Q s z D d d P H 8 G a e L U q L p F v X F k o l Q Z C + + 8 C j i q q 0 K G 5 7 k I a D h Q + J j z O c F m N Z / V 3 E e E Y Q 7 x P O / N Z 6 D w Y 6 S U Q R 8 S 3 o i Y l e Z 8 E o M 8 y S G C G z S L 6 r r l X j 4 + b 6 y a 1 x Y O f F Y u z G J u b y j 4 h J l i V l 2 P + H f c g 5 F 5 Z U j N z 0 H A L s L H 4 s d w R Q X i K x b C 0 9 I M q 7 R z / E l D Q P q B P j E r N y i 0 + b u q L + R L 5 j 5 i B F O k u 3 6 k w S K K I G P + b N i 8 g x g 4 f G D i 9 I 1 g 9 P R e X k U y p 9 L 3 d L Q r r U O J W 1 R U p D o / X 6 Q u i b 2 4 a J Z i D q 5 j 1 y Q P z E b 7 h U m s T Q 2 T p g G Y T R c S 2 w D D 3 i a i N X 9 O B B 8 T J A I t / E 4 T U H 4 3 0 K X W T e f q S Z w 8 S K g A S J B E Y 6 d S a 5 H 4 g o f f 7 M u M 3 H o r e j t a J p R T m U F N Z E a f K Q x s b E u a n q E F K h r q 6 s Q M z l H v g 0 E G T L Q G 4 J h f o Z + J H o a v Z 6 D D N M 2 f z x i s n R j p D E X Q p C 9 e S z L j P V k 3 a a Q S w o F 9 1 9 A t / R D w I B C T h i x 9 V n c 4 a P 0 d 3 O O T 0 d z V j a H 5 Z c r f L S o u H h t 7 / s 3 N y U Z 8 Q T Z G N m 6 A r a h Y n Q 8 H 5 q N o 4 R i 8 Q 3 r R 3 u h / p 4 D n w n n 4 R a g S Y R k q M T E B 7 W 3 a 9 G 3 6 R t r L 4 N Z x r j V / x h e l W t O / / h s K h J O 5 t l 9 q S r L K Q + X I A z r F a c 9 I F w d c W p y X m 6 N C 4 P m 5 u W r p 5 4 B 8 b 0 A G c U A Y b j g r W y 2 o w u e h G c d o n W 4 a i 2 8 1 U Q o z R G 4 G N Y e a T 9 T X q y J y l K Z q O 0 p p m y Z 9 H M j J S B G C 8 c B r m v l J 7 W C W R g Y o f a k V z U W x D I H T D K I / y M G f u + g 6 F U Y P V U V A d L S 1 o b u 7 U 5 l + i m F y 8 / R P J q N g 1 i w x q 5 L R K n 5 l K M Q L 8 Q T m l k m f T K + g U y V T h d D o Z z L i m S l 9 T D C g R N / D D E Z c g 5 O + Z t C n 4 p g T 7 D P 2 H S V 8 O N S 3 C c N Z b M h N c 6 I w J b z f x G A T m Z v 0 F d y m U M h O T k L v g z 9 U g p J R 2 o b a W v 0 T D R T e s 8 t K 0 b t i u R q z a E B N T v J m Q C d c H i 8 Y c U u u U w U K R F i T j 6 r + 6 J G j m F 8 + D 9 / 4 j 2 + L W V a N 4 y d O 4 + L F K p w T 5 9 l i s S N d p O v W r d t x 5 M g x u d 6 J 3 z 7 2 J F a t X I b G w g L Y 5 X z K 7 b f D n 5 m F A X l Q j V b H z Q z D 5 C C x x t x 5 N + q e e B x 2 M Y O s Y h Z C z L 7 R / E I 4 O L C i N Q w z j I 4 n F 7 Q k c b P + j W Y K t a B Z s 5 B g K D m p v p n 4 p Z b h 9 5 m H o A 1 M x m S I m O d o h v Y K 4 5 E J t S T t 5 A J J 2 t A k R A Y A D D + I n W 2 Y m U N 3 3 o V A d 4 f S t u H A / A 1 9 P Z p J x j y n q e D h d q N h Q 9 U W p C 5 f C c + J 4 5 P a G w p k J r a X 1 / J Z j b Y T 1 F r D I 0 N q j y g K H S 3 v x a n p 4 e / r 4 T y z 9 7 w X Q / L 7 r H l h h Y E x B l w T w z A d 6 T M 1 d Q s h 2 2 N R l M Y q E n V 6 E t g G b d m w B P X d K B 5 J w c o b J i U j Y c V S p e m Z 9 A 8 2 Z f m e 5 9 x 7 9 s A 5 h V 9 G T c u x 1 h L w 2 h Z K U U G s K 0 t S G o a r L r I f H e o m / G H G 8 i l 5 e G w T B u E x w 6 + 5 o k 3 o u F V U l C t / K D 0 1 V Q 3 M 7 j 3 7 c O H i J b U n U W 9 f v 9 p s I C Y 2 T p 4 x F Y W f / j R 6 9 u + D / 9 J 5 x M h 5 v 2 i r j A / / P c q + / R 2 k y d + C + + + H V z q S D z G y Z z c y 0 1 L g G t D m M F G y O O T + 5 t 3 L 2 U c M G L B K m s 4 i K x n 4 Y n k Q O 4 x S l Y 5 1 q L X K O Z 2 g X x Q M E 5 f M m R j g P W N S U h G 4 4 0 4 M J C Q h 5 q / f C / f Q s N K I c s t J Y M a e v 2 U Q j 2 L K Q 4 f Q 3 N q m K i d C g d d H k v b h w H x a O H C w L 1 0 4 o 5 6 Z 4 x I q f 2 W A D E J C 5 Z g S m h B i o K F f E T / v x S n l 9 M l 4 n s w W K U J G y y H + o x 9 G d m k h E j / 2 E d T e + i 5 k / s 1 7 V J 8 R a k 0 M a Q 4 X L m 3 r c C M h z o 5 Z q a G 1 A 9 v C d v A Z p g p 2 h A I n S c b 8 9 V + N j Q e f 0 d x v X M y U K 2 G l p q Z g 9 i f / W T 1 f O B j F 1 1 P 5 b a F w p v I t O J a 6 V L 2 3 / M u / / H P g v v v u U 7 t u 1 N T U 4 p A Q S F Z W l m i k S / j A B 9 6 r o m a c E q 7 0 4 B i M h g V 3 v H a + s b E J / Z 9 / Y L L U l o 9 5 B T u Q D E k 4 5 8 6 H X z g 7 e P 0 B m l M D I i n T c 7 I Q J x 3 G B 6 Y 5 S e K g N A u e t k G i I n N y q T A y G q + n N i O B c K U k l s a Y w X v Z x N z 0 L l q M t E Q x 9 + Q / 5 p F Y X c 7 2 D b y 8 B T b R R D T j e G 8 S J v / a 4 k T S S 9 v j T T s 9 M r i S 8 b G P w d L b p Q j U j L b W F m S F 8 Y k M U E J z L Y s M 0 e b E p f P n k C o S l 9 P x g 6 E x A 6 N u L s Q 4 4 z D U 0 a k S n + 6 X X 1 T C i M / N Z x n 0 D I h g 4 3 T x y c z B 7 7 M Q 2 A j B R w v S Y 4 N o p + W f / / Q Y g 3 J Z u Y 1 l H p U a s G 3 b C V / V J f U 8 Z F Z q 4 1 C a j k T O z 4 x 7 X A 5 I R 7 F 3 v x V J F X M m 9 D n X K G k V K y c n r 0 A 9 I 8 1 6 C j 5 a V X F P / G 5 S H o 8 g L f C a S F o 5 H N z O F F T f 9 f / U + 7 K n v w b b z x 7 + 6 Q N 9 Q r z p 6 a k 4 e v Q Y / u q v 3 o Z z 5 8 Q e l N 7 L y c k R s + + Y y h V x Y K J d d I M h 1 q G z F 6 j / 9 T M 6 p L 1 s M z u S n c C X p b c n Z M f G C M G 6 p N t S b r 8 L v u Z G 1 R H U P j R L D I l k d A A J n Q x K 8 5 C f 8 T y v p 7 T h d i 4 9 H j u S T d F p E m B X y W x k i q m Q n i K m m N 4 W t o M M R E l l K S 2 B c 9 l K 9 B w 9 j J Q 1 N 8 C x b D G S l i y B V Z z f l N W r 0 b R n L 2 J E Y 3 p i X K p Q 1 p e Z A U 9 f D x K C k q g 0 2 9 r E H z K b b y S 2 E X 8 s Y k w R b t Y h U j O T M O l H k W A 4 y M H g E 6 s V l O R + n f K 3 w 9 0 L u 7 x P K i 2 F Q 8 z k g f L 5 c M l r + P Q Z 5 S + G 6 l v 2 C / u R M P p w R B g l / 0 M f w a A w 5 L C Y 3 P y l U M y 4 5 I E v Y X h U y + 0 R r X 1 W F K d T s 8 X B n p g C z / F j e j + G N x t p A o d q 1 3 T A o I n j 5 o 1 j a Q 4 D r J V M F m H L x D h / n p U x m p Z K h b e 5 j X k i / U o N F F C K D s O 0 d S p k b L o R 9 c 5 8 7 f 2 p r b B 9 / W t f f C A l J V G p y s z M N B w + e A i b b t q A G z e u F 4 b K Q t m c 2 W g X p 5 r O P 4 s 4 2 V F T V T + 3 t 3 e g 7 b e P I 8 4 k x S 8 H 7 H S / d E T a T b e g 7 c B + F H 7 o 7 9 E p f x k 1 o 6 l g 2 O r s D D r 8 o d Q 1 i V S s a p X z 6 J V n 8 E k H M o i a s 2 5 1 2 J w V o W b J D g r h z p + P 0 V g n U k S i 0 g a P E 2 F h F 7 8 t X n z L w K w C p M w p Q 4 K 8 T 0 l K V N U i o Q i F x M + B 4 + 6 C 3 Z 1 d s M U m o 7 Y T y E n R r u 0 U J m I U l E 6 w Y f q w 3 W 1 i N V A j U 1 g 0 N z b I P c T f l P 5 n o I S / w 2 0 S k h M T E O + K k X v G C G P F i e B w i e B x o u T v P o i 2 l 1 + a k E c x g 3 1 G E 5 k 1 a X O + + g 3 U p y W h z Z 6 D Y y h E 4 Y 2 V G J p f D u t x 8 Z F M z 0 O a a 9 r 8 M r w V F d I u V s w D 6 Q k B t Z U n 7 + e 2 B N B 3 4 g x G G R m V / 9 y p 6 c g R c x q i e Z u O H U M s x 0 f u w W 1 d D a E Y C t J V u q a V y + X 3 g 0 m d f X l O 7 l 2 8 f O k Y D Y Q D x 1 H N A Z P f P n j 8 J N L E b D c z D 9 8 z S B O p P Z G Q s v 5 G V A 1 r T J 1 f v W c 8 K E H f a e f 2 X b j 1 t p s n V H v T t u a g k u E 4 r f w V M Y U y s z L B e r l Q 6 O z q Q s e n P o P k k K U 7 2 u C o q K D x n / n h 1 O e U z Y T 2 3 l d f h 9 7 d u 2 C V j u n d s U 0 k o h u u x Y s x U F + v f C l + m 7 4 W o z i h G K q + 2 4 4 M G X S f z 4 u i f / i / a B a 1 k C z M K I 6 h i k 6 F g x H Q o L Y K 1 d n U H t S I N B M N T U L i Y 7 Q p 1 H 3 5 n H 7 R A p n Z 2 R g J O F C Y z m f X m C l D T G w y n V k j 8 X o e D 4 q p y T w V T S Q y F s e B E p d j Q q Y z C J 7 X G 3 3 J v y 0 X z s F S X o n R s 2 f U G F I r B + e u 7 N c t B m 6 7 X b 7 g Q 1 5 e L p L E 3 8 l M i U V u B u 9 t w W h K B p x i r m b f c y / a D x y A X 0 w j 5 5 J l S K 2 c p 9 r G n z P v i 8 v 9 o D L X r c X A 3 D n o K S 7 B r I 3 r 4 M z K Q F x R I e J W r U T v o J j h 9 O n C M D l B a 8 M 6 v w L + u 2 9 H R 3 4 + A k 1 t y P / r v 0 b r H i F W t l 9 + 1 E N T P i 0 V e S u W h x R g Z j B q a P i w N v G l f I c O T x I y H F + a q U b / T Q e J F Z W o G t X c j 8 z z u 8 Y Z i g 2 L i 4 t V 5 B z s R H P g 6 I u Q w I p L i v D C 8 y + L Z N O 0 F E P T j L o x g M F V X 1 t + + B B i B 9 w h G 3 f u 3 A V p v A v 1 9 Q 3 o E J + h v a M D z c 2 t 8 r v x a G p p F / 5 h t Q T n / z h x / s J F F W L n f T h p k S + 2 0 S X X B G p r Y Z e 2 Z L z 1 H j Q f O K i k t t Y p k 6 N 0 1 E 5 M y P U z i S x t T x M T b 1 j 8 E w Z Q w n U g J W C X t C 2 a N S H M Y D I y n H N N v 4 x E y G d g 5 b L x 0 + F q / A i a I k a F N 7 9 P g U H t R G a a C q o / x H 9 I W b B I h Y K 7 s 3 L g F O Y d l T F y D 4 0 g a d l y 9 M y f I 0 L B M Z Y D o 0 V v 7 M j O 7 8 f n Z m M 4 K R 6 O p A R Y F i 5 A V 2 E h s p c u m h A l N I N R U 5 r 7 q d I H T J N Q E 1 E 7 X D h 3 R v V 1 w d I l O C / P 7 T x 7 T v W D Y X a y v 5 U P L O Z 5 y r o N s F y / X K V V F J M v W w J x g d E p z F W 8 c R P c 4 j + 7 x C 0 p E c Z V U b 4 p Q D / a E L S k D y d L r A o K 0 V 9 T r Q b B E D L 0 k U M J 5 K m Q K X 7 c u Q 7 t O T L O 7 Z 4 Y N n e J 1 t m x f T e y c z I V 8 9 B O Z S M M 3 4 k P X l 1 T i / K K e S p y s l m 0 F R N o z G W c P H E S L a 3 t C D z z x z D a y 4 I O c a D z 8 / O U G m Y x 4 W z x U 2 j b 9 v b 2 j d 2 H + S 9 G E n k + l K R X A 0 H m E o n b t X c v X J n S V v E V C I b g + T n B r X P 6 h q 1 I c Y n k 4 Q l G s o p n q e o D E k Q 4 Z q I W o M + T L R p s u m h p a l L 2 O 2 H k y 6 x W b Z F O C h s u 9 M n f V Z F U a m m L m K M i I K L J d 7 S K X x N t y N 2 A U 0 w / b 0 B + W y y L u L Q U D N t j 0 C 3 + c t E n P 4 G 4 e W X K N + Y 9 2 0 0 + H t e v b + 7 j l k G a x K Y w d U j / U s i O D H q U N g 0 G B U l v d 9 c k Y U I m I Z H y 2 b n 8 c 7 q M V a 7 0 a 3 N G O j q E q L v E v Z j 9 n v e p 1 E p N W R k c S x c j R 1 5 m U 5 y / z 5 r P r O x M J G S k S b v n I J m J 5 T D j F w z z t B M G y R w i V O 1 F s 9 B Z U A A R b 7 C I k N F q K Y X x Z H z 6 h W G N 6 6 O B Y + N d q G 7 X o t F Z 5 3 d O Z C g 2 v n B W P l 7 d s l 0 R 8 6 W L l 3 D u z H l l a z c 3 t + D w o a M o K y t V x Z 9 k u I q K + Z p N L 5 J 3 9 m w 5 D x s 8 Y p 5 R s o Z C h n Q k d Q a Z J j V V i w B R 8 9 A e p w P M Q A T 7 K U 0 G P 5 x J a Y D 1 f Y t + + Q h 6 t m 8 d k 3 T 8 s o w h + k d E 2 z r E i p f 3 N E k Y F S z 4 6 7 8 R 8 2 z c R A o J + Q L z M Z S q n I b B 9 o V 7 l l B I S E r F H / / 4 L C o q K / C D H / w Y x U U F e P B / f i z P m q b K Z P b t O 4 C 6 u g Y c O n w U R c L c v / j F r 7 B y 5 Q r 8 5 3 9 + G 6 U l s + G Q A d V + T 9 M S Z r C f G Q a e T n s I j q m K X o o E S 1 6 2 G C c G P K h c U K 6 b b F q / q S i j E B b P F a Z b k S P M 5 B F T i f k 2 B l A M T Z 0 k D M N r K V j p 0 y U m C T O 2 t i A l L U 3 9 D i O L B j G S M H m O Y 0 K z t n T O H P U 9 / i R d h o L C A u S I n x 4 Q w Z x Y W o T C w n x V x s T l m M 3 g d / b s 2 i 9 t r l D t V f e M E r V V l 5 A V J B h V f 4 i C U L S Y n 4 s z N g c S a 2 o U E 7 M 3 2 H 6 a i R Q E U z E t R 6 m 6 Z B 0 G h r U 5 d d m n t u h O j Q k D b g + y R Q q R u O f N n 4 d b b r 0 J C x c t E M e t D z f f c u N Y J T W z 5 c w D v P L y q y r p + + y f n k f N Q z 9 T j Q 0 G / Z u k W 2 / H r M 9 8 D p 3 D o 2 D 5 z 5 W C D N h 2 8 K B i A g N s U 0 O v Y 2 z p r x i b T 5 k 4 l M L 2 k h K V 9 w g G F 2 U x Q v j m z 5 n v o v 8 y H b D o k 2 N w 7 O g R p c G t L J w U W 3 / r 9 h 1 4 7 L H H 1 U B R W 3 m F c L i w D Y V G d X W t M F 6 R y u + M C Y Y Q 4 A C T m K c L F g J b s g u Q V F q s 5 l 6 t X L l M + c H m e 1 F j 5 4 r E d v s 0 U 4 6 E G C 9 M R I Y J 1 t T K Q p A X f T I y C i 0 Y g m F 8 n j O Q m J y k z F k y a Y l o H 4 I E y u + S q N v b W h X x M q p q E G 4 u f S b T e B K k s d K y 8 b K i a F F f X Y 1 8 r l 8 S A d z t f u G y R R g 0 V c z Q y r G T m f L y 0 S P j F Q x q X S o Y g q 1 u 6 9 M q P 9 g N P p t 8 z 1 x t z s Z X X 6 r B o s U L 5 Q H G B 5 e d z 7 l O l B R r 1 6 5 C j 0 i f l h Z t t 3 g S D F c i J d r l m r y s A p z 7 2 c + Q K M T S t f k l W B K S M O u T n 0 R / f I z Y q W 5 k Z W W j U 0 w / 9 5 e / K r 7 N 5 L B w N C B D e m V Q Z v / r p 9 D 5 + G / H B o R b 3 Q 8 g W a 1 T Y G w g T S n L M h Y u + j K 6 c Y M I h H T l 8 w 3 I t Z k 5 O W r A w 4 G M N l 2 N Y M B Y 1 2 E m w R K m U C Z X M M 6 1 2 d H e b 8 U N s 0 d w 8 u x 5 z N u w T r T M u B n F Q t w D B 4 6 o 5 1 u z 9 n o x i w a E m A u w 4 6 I T a + U 7 n n 7 R S q K l w 6 G t u X m S 5 D f Q W F c n h D x L 1 0 b j N M R x G B T t S J O Y Q R W u R 2 j + 3 A B p z c w 8 D Q 1 N w o B W 5 a u z 8 p 6 z I M 6 c O o P b b r 9 F h e p D g e V d T D 1 E A + Y 7 W 7 7 7 f b i E P V i 0 n H j 7 n S i 4 c Z P Q d 7 3 Q 1 p O I N d U 8 U h h S G F C I k D 8 6 / + b f 0 D Q 0 H m W 8 0 X 8 S t t W r V z 9 A S f L q q z v R 0 d 4 p D m o 6 D h w 8 g r 6 e f v m S H S d P n l E 2 5 v l z l 5 Q Z m F + Q p x z P + f P n K w 4 3 V t x k s p A m Y m p G C j K W X Q e r m I Y O G c i U W 2 5 C n B A x S 3 s O 7 j + I s j m l w o Q p c G T m Y P j Y M Y 3 N p w E y h m v d O t h F 8 / Q d P S o M M U 7 w N E O H h G k D P u Z J a E L G q N + l w 8 l S J S 5 P 3 r h j J 1 z z 5 o q f m D O l + R C t V O z W K 8 a Z U K R 5 R D O J Z m M o g r k S 8 D e m u i c J m V H N L B E q N B Z o J j p l T M 2 B J o 4 j 0 y F F 4 k t s e W U r l i y 9 T t 2 3 M E 2 b e G e Y P J 0 d 7 W o 2 N j W J + X f J k F Q k P V 2 d k x i P 2 o 6 W A r W t u c C W w Q G a 0 R Q y t A r Y P 8 E g o x p V 9 2 p l K g F 9 3 o b G R l W t s 2 f P P i y o L M d 8 G b 9 X N r 8 q r o E I 8 y C m a p F r 8 w o L 9 a O p o S p z F l 8 H 9 + z Z 8 M y d g 9 S y E h l 3 C g M r 0 i s W w L 1 v r 3 6 l R g / a M z k Q u 2 A J z i V P L F J O / N N P Y a U 9 z e h M b W 0 t O q W D m l v a s H r 1 9 V i w a J E Q X b a K x P 3 + m T + p B f 8 v X r q E 9 P Q M f Y 6 O f h c d u 3 f t R e X C B d B m 0 n J x j F h V 6 6 d s U z l m w 1 e t X o k L F 6 r U Y H i K 8 p U 5 M h 1 w M Z X 4 J S u Q s W I 1 n H M W y W 9 M z k F k p s U r 8 y P Y p F E D 2 9 U h h J Y o 1 2 S p 7 D j B u T u u 7 D y h s s k O f / C u G K H A + x h r + t E 8 q q 8 V e 3 y G m M k 8 T Z t g S J 6 V F 0 z + 0 i 8 M h U 6 R u A 2 d v X D 3 d Y j F I X / F I u G Y h A K r 9 h c s q k S f C E P e z z B K G P W r F 3 p g A S 0 1 y p C H w S m t P 6 u F B n I K C n F S f O u c / C I 8 9 d Q z Y u j S D B R r Y G Q U j / z q M f T 2 9 u O p p / + k z M Z H 5 Z j L m c X F J 2 J Y 2 v L k U 3 + Q / p r c n v q a a m U x F J W W q k g m 8 4 w E E 7 Q s e W O F + 2 2 3 3 a I S u T x H 9 + P 4 0 R N j 4 2 i A Q n Q 6 I J O k p i Z h t j A S / T R j x e F W 4 Y N L 3 / i a E s Y G 2 E e s v i A O z r l b / T W j x x s D 2 6 L K h Q 8 w w r F h 4 z r V o c X i L C f E c 0 F J O p 6 N 4 K K D O T m 5 u P 3 2 m 3 H 9 9 S u l Y y d X C 3 M T g D T p e D J Q J L D o k l I 8 S T Q b V / O x F B Q h c P w 4 n P l 5 y L j j L g y c O q l f O R F W 8 Q H m f O 9 B 7 C u + H U W r l 6 D p o R / B 2 1 y t J G G o H B G j Z h x E s 9 n K D D r b z g 7 s L C q B Z X Q Y 8 S l p O O i f g 3 M 9 0 i 5 / I i 5 5 s 5 C Y k 4 Y 4 j 7 a + B O 9 N 5 5 s a P J S 2 6 u 7 q R r v Y 0 B l p D L B o y p Y S m G F q 7 o L o E E K e j h M d j H 3 V D t R 3 B t D l D i A 5 Z h Q 2 + Z G 4 p D R 4 / A l o d o v W G G x V 2 l B L H F t U P i 5 W n o 3 z g n x y L j 6 3 E J m z 8 i a l Q c z g s g I 7 t + 1 Q p j C n Y h A 0 b V j C Y 2 g R R v l I T H y W A G z 4 / e / / i P 0 H D u L 5 5 1 / E x z / + E R V o + e z n 7 s e y Z c t F g 1 T g B z / 8 M T 7 w g b + T 3 4 1 T t Z b M L z 7 x x J P K b N u z Z y 8 W V F S I + e d W v q 1 h G i a n T D Q B a V l Q c J C A l R k o n 7 n F Z D x 6 7 D h 2 7 d y r X I 5 c L n Y j Y 2 O u 8 u d O g 0 x 5 h N K A 0 Y J t i h U L b e T 0 K c W g 7 G P O W O D K t A y z F 9 z 3 W V z o m k w P h W c 3 w 9 L S X B u g i i X I 7 X S O 9 + 0 9 o J K 7 i x Y v k I a 3 K Z t U q B T L l i 9 F S k q y c s w G 3 N w M b E C V 7 T e J n b t h 4 / q o w r 9 H D h 9 V 0 8 G 9 j / 5 G b U O a O r 8 c B y v f i d s W x 6 P 6 7 9 + H U Z 9 o M 3 1 N t 6 x 7 3 4 b T 5 X e J 1 B 1 n 4 u X u 4 x h + + R n 1 X r V D 2 s u l o t i R 7 A g + A 8 8 z F 2 I G z R i j T K X H P Y y S B 7 6 K 7 Z f U 4 Q S U p I 9 i V t 9 5 L V / T 1 6 / + U q W m Z 2 R O G H D u J e V K T F c V 7 D S t u E 5 B M N i e d h E 2 W S J 5 p w O u H H S o a g g u u w + V R d y B h L 6 F a B + P B Q 3 d N r X G P M P a x s I q 9 I V O V 3 W g K D s e l l k F w h y T a w A j 4 e k n n 8 H b / + p e / U g U e W d H y D p C o r W 1 X f 6 1 q t V Z C / L z 8 f L m L X j H O 9 6 m z D + L M B z 7 i I G t v f v 2 i 5 B N x p o 1 a 9 T 3 O M m y V q V c y h X t 9 H S 2 C t E n K 2 1 D C y l S z o 8 M 9 e o r r y r H f / W a 6 5 U Z S O a k I G f q x T w u N H H p v 1 L L X S 5 T 0 c U Z 3 X 8 Y A 7 t 3 6 W f G E Z D f O n X v 5 0 P E Y Y E N / f q a E v q x A n N C d f X 1 K C z I V y H k H d t 2 4 c 6 7 b l P V 1 K 9 u 2 Y o 8 0 S a 1 t f V Y L M z m E v v 1 4 o W L I o X S 1 L 5 D M b E O 8 a l c y p 8 a F E e X N j o j I j Q t u r v 6 l O 9 F q T 7 U 2 g b n z x 9 W 9 7 / w j z 8 i v S q w X 1 L i r F j c s B 3 N v 3 4 U B T 9 6 F K + c n D h 5 L f 9 3 3 0 S q f X C C 6 0 U n l 4 N D M E d F a R q 8 3 S c j U E M + h 8 p P j c C B x H / + H K p a J 0 c b C 5 O H U d R / f p J m C Q 4 y n G j w i w n j x P K i 8 c h W O J C x 6 E N w U p 9 R 8 c D 5 T v T j m O g 2 g z m b j s F Y d H Q P Y F F p 4 p g Z N h V O N 1 u Q 4 O h D d s X s M b M l G n A C 6 K t b t u H u t 9 y h n 6 F l 3 I 4 0 E S C h w G c J n v 1 L 8 L y Z s F u a G p G T p 9 W 4 B Y N W S n D 0 U C 1 5 F s L a I L p k f L s 7 u j B b / L 5 w 4 O / X X r q o N B q j e 0 1 C w 9 P x p c w 4 f / 4 C Y n 7 7 u E o H B S P z U / d j y 0 X 9 I A Q m M B R 3 H K z v F G e 2 b Z t w f o F o q o O 4 T U w 9 L g L I R U 9 Y 9 s I a K z I d c 0 m Z w k S d n V 1 4 4 c U t W L t 2 r T K x X n l l C 7 r F 6 W x o a M T b 3 3 4 P m p p a R a q 1 q G j Z w o U L x T y o Q / H z z 2 P 2 p h u x p / I d i E s Y J 9 L 5 e Q 5 Y v / H / w a c X M N K M q f q n H 2 F N X A s c s 4 r R f / I U B p / 5 t f r M D E 5 j C K 6 c 5 l R 4 m i 7 m d Q W a e 0 d x / d e / i B N d T r X y j h m 5 K V Z l 3 m b H D 6 E 4 T 8 y q g V 5 4 z p 1 V n 1 F C 0 q d I S M 1 A o g z S 0 d p 2 j N Q 2 A U l z s L p k R L 6 n L p s S Z C i j o p y J z n B V E h d a b W r h F e 5 R P B X 4 j I x 6 t j S 3 o l B M K b f D q h K 2 0 Y L E y k Q 7 B S L N W s O 0 D W X i G m C S O d I k S b a J 3 z c z m B k M T g R v V q D M O t N v c k y P H T k m w s e n G P h 6 8 b + n 8 o 8 6 2 l q R o U + c J G i u 0 8 1 g M I e v S G C w o e p S j S i M H A w d O o 7 A P t E 2 Q c 1 P W L c J e z L C b 4 p B O p j A U M b S y / k p P r V F 5 8 Y 5 g 3 j 1 5 c 0 Y l S v S x d T j O g 4 e k W g M N S a n J G H l q h V C 9 M D W V 7 e j t K w U R W J u c N l l h q W 7 R B M x C s N S I t r w 3 G Y z K y s D r W 0 d o l 0 C o j o d O N C Q K F p u o j T l v r 5 L 9 v w S f f v 3 q H u 7 / / V 7 c J 8 8 g h W 3 L k f r f 3 1 d P S R 9 J 6 p 8 X s C p J b z O 7 C + Z w S y + 3 c G S H S c S P v o p X B h M G D M h s 5 N t a O 3 1 4 f Z F c R g 8 c 1 C d I z K W r l I D 3 H X 0 g N I m z l m l G P K L K S m E k p g Q j 5 f O x s L d d h E b K n I x 2 F C j 7 h M N a I 6 a J X s w E R n g + Z a 2 L u T l R D b d 2 q W P O 4 X x s q T f x S I X W 7 9 f l f w k T k N D c b 1 y T t X h f l r d P b 3 C X E M y T p k q 9 x h O 0 3 W 2 t S E 9 K H x v 1 l D 0 O X q 6 O 1 E o / l w w e F 1 j P c P a E 3 N E 1 A p n T 5 9 D u p i r F Z X z c f T w M V y n V 0 3 Q W g j H n G Y 0 i l b K D 6 G V 1 C x c + V 2 6 B S x g D g a Z y S s W w Y l v P Y T K D 7 8 H n b / 9 2 a S l G M S 8 w o k 7 P q U f h A b X r A z J U A Y q c r y w D r L K O a D W g z B A 5 m C E L j 9 P k 1 L M U R 0 5 d F R J l U 2 b N q r K h 0 j o d F t x q D 5 8 / m f 5 / p / B U V i C P b k 3 6 m c 0 r J 3 n Q s c 3 7 o c T m n b h o i h 0 / N n p n B L O S v B g s L P I 0 K 7 b 3 4 H O 4 i W 4 1 D o x K r S 2 z I 6 + o Q C c 9 a e Q 4 N T K g O j b G e B g B P I L h U j H n 8 n o p 4 H + H i z M H k R a T 5 M 4 x 5 E r O w g m j s 1 S 1 s j H h A L 7 n J I + U h 6 M Y 3 C s q R 0 b b t 2 o n 5 k Z c G b B 3 r 3 7 1 W x t J v m Z B z K D i + S w + s K M s X l f 0 m 7 2 G U 0 v L k D D B U d p 2 l I S U h B 6 3 P 0 h z c m n f v d 7 v O O d b 1 P u A p m b K R k G H K a D 5 o Z 6 5 B a E N / P I c D l i a h o h e Q P d 3 T 1 o / 6 / v q I m W Z A Z 7 C N 6 9 9 O 4 v w D M y x i o h Q Y Y a 6 y k m q / q 7 m v U j D R f b x d d I z s T R I 8 f V 2 g 4 G G P X Z t W O P x v m C r M x M 3 H z L J u k w T k s f U o R A K W s Q B e d X v f D 8 S + J 7 1 S l z 8 V h D Z I l + c O U H J z E T s e v c I M 6 9 7 T N w / f N X 1 D H r 5 Z i Y p R a h A D M y 2 P x t A x x Y t m P w h a c w M j S C W M f E 3 j r e 6 E d a 6 w n F T I S Z m Q h 2 Y T j b P j 4 x B R d 6 0 9 C e m K 0 I w Q z 1 7 E H 3 Y l t p 7 h g Y o p Y N A 0 p k r / i t J M h w o D m 7 b P F i / W j m w A q O j R v X K T / 1 h e d e V I x g w C 9 9 b T A T / R 4 + J 8 F J n b Q G m s V 3 M k L L n J Z O X 4 m C o 6 9 H m / p D E y 4 U M k Q z k b B Z + M u i 2 O k y E 0 F m o t C q q 6 7 W z 0 w E t V d z U x P a W j Q 6 J 5 2 o 4 l m x X h z J K W r n k V D M 1 P n B L 0 7 J T A b G N B S Z g x G z e k + G + B r j B M 8 E 4 Z z U H u w U B t p 0 0 3 o h C m 1 X 8 2 1 b d + C O u 2 4 f C w 7 Q n D m w 7 4 B o h C E M e 7 m B G C c R 2 l Q H c i V Z L t Z C U / H C h U v o j V 2 I 2 P g k M Q + 5 p Y x F m E 5 r r M N u l e / 6 E S N E P y g P w I U 3 e X 9 + 7 H J y 3 X U / u F M I 6 + I q 4 3 r R 9 d 9 f V o O a m p G u w p n 0 S x j d 4 T J m 3 B a U B M y B J p P z / H B C J i 7 e + g / q t 8 y 4 Z f Y o R u q 0 R T a C Q V 8 s Z v Y c M d X G + 4 R r y z E S e a L J o f Y h L k z 0 y G A 4 U b N n J 9 L F 1 0 s X c 2 b L 4 4 9 h 0 3 v f j 6 r t r y i p a I C J S 6 O 6 O 1 z Y 3 w A F h V f 6 k u H n c G B / l q 6 / Q Z n j U 4 H L H b j i o j c H C Q p a F v A a Q R o K y L G A j Y y L 2 l p I m D 8 a k 4 w I Z e a S K T X i l v G 9 z O o Z M 3 i / q d p j + H n G M w S E b u m K B M M q P t i I u C e R s P f C o D I n V x V 7 Y b v v v k 8 9 w A 5 i V Q R N o / S 4 U b X + c 6 z N L 0 Q s a n r U h k t d L l h i M + H r q x X f K R n b t + 0 C N 4 T m E s M 0 S d g w 3 q O + o Q l L l 1 2 H h Q s X q G L Z k p J i V U y r F b 9 q W 4 X 8 Z p s N y x b m 4 I U t 1 X A J 4 5 w 9 z y k c / Q g I 8 f T 1 D y B B 6 O v V n Q 0 o K U 5 F X 1 c / O j r 6 M G 9 W I m p q u + E T U + P 8 p S 4 c P N 4 C t 8 U F 9 4 K l m H / v e n T m 5 2 H 2 h p t Q c + g I Y m V g G N E j g R n r r L H z O I M 3 a f 4 8 N K b N 0 7 t h H N z 7 J 2 l o v M T E D C 7 6 Y k / L U I x v g O v O c Z p D R n x A h a 9 p Q g w N e e A S 8 y h G T J W A N Y C i B R U y P D 4 0 9 A s z y 2 d G 0 I R M b h A k a + F C h Y u 5 P k N V U y t i x N T y i s R l o p p R R h K 3 N h N 1 v C 3 s 1 y G G i E 2 l R e H A 5 K s j R F I 1 E v h b D H q w z X x v Z g g S I t 9 H y 0 x E 8 L V U c N Q q v H + w G X m 5 E P Z W Z U R G O 0 P B / B l z o g H f K G z i P v C v A Z v 4 9 y O B c U E a D h R 6 w 1 6 N F i w / / + V v A u 9 + 5 1 v w r W 9 9 B + 9 + 1 z v w 4 k u b l d R s 7 + y D K 8 a O 8 u U 3 Y c C p r W v W e n 4 3 r i u N U R E h S h L 6 T Q u E e b j + 9 u z S Y u z Y v g v r N 6 x V S b l Q o O T Y f p F l L E J Y 8 h D n L 3 Z g T l m G 0 j g E l w I e F C u S j E a / J k 5 o k A N A T R Y j u r i m r h v F R a l q E L y i t r g w P V G S 4 U N R M p c a 8 6 u q + P j j J 4 U I 4 3 D s 5 Z e R H x u j c h M q B y W d e P p t n 5 P f 0 7 5 n R l G G A 7 P i R U o 1 n l P t M 8 D B j p 0 z X 5 5 J G w C G 5 D s 7 u 1 G i 8 h 8 8 x 7 Y b X + C N + Z 4 S V x s 0 + n k Z q V n o O n l U P Q u L j s 2 g Z c C K j I F R P 5 J S U u E f 6 B e N O E / a b 1 M V B 3 I X x U x c P i x F P q 9 q 7 E V K n P S N D K J z s B + u 0 n n w W b h 2 x t X R U A Q Z m U S j m E E e l + k O v j c S 5 Y q E 5 T h c Y C g U N K 2 k B Q o o Z C I R f 7 Q g X V C b a m 3 k x n 8 G w + s X B I H C Q Q W d x O p i F Q 6 3 4 6 H l Y Z U b D f u j b 4 9 v p E + 0 q + b + 2 O 5 + x / s f 2 C 6 M c N s t G / H 4 E 0 + K Z i j G r t 2 7 U T L v O m T m F S E + r Q D D A c 0 s 4 f u m f j t K s x y 4 c P a c W o x l f s U 8 9 H T 1 i J 9 1 Q v l Q L N 8 I h 9 o u O 9 r 6 r a r h I 2 J K J y b H q b 8 8 5 o s M Q t 4 y G I X r b f N F k 4 / X x Y n 6 G p H P + N 7 M F N w 9 b 2 6 O t j Y A E 7 q D Y g J a C v N R f M t N 8 A s z W E 6 d E m K S D p K O q r i + H N V D k + 3 z X o 9 f V L s T t t a z S J l T j i G R y o N i + y u p L g K E G o o + Q l V 1 A / Y f P K g Y t 6 q 6 F p m Z W T h 7 9 g J + + 9 j j W L t m L X 7 9 m 8 f R 0 N i M + f P m 4 a W X t m D O n L l w d 3 V j x w s v i o / n V l r d D F U D O e x F x Y q l i B H t D 9 F w p C 3 m 0 R h l S 0 y M h y s p A 0 f b M 9 H Y 7 0 J G W i L K 8 u P h F 2 l + o r Z R R V t T 5 B U N L k d D K U j / U w u T O A 1 N R S L V i F V 7 T + a g J a A d T 6 R g R e h C v A x a M e p L I g 7 I 9 R w T V r B E y 4 i 0 i s y M Z 5 h t h s k 4 1 h 7 9 f r z v O N N P B K + n s F R R V x G M 4 k 1 o 5 4 W x j P 3 C o g F 3 b d x X F c C 5 F q v a Y M P y 5 N 4 + e V x x I O P 8 W F 6 k c Z k B E r / F E s C R + i C p O j K E z K G D W L x 4 E f 7 w h / 8 V X + o 2 l Q R j 7 o l l R S x B o j P N i B Y f e v f u v R j o E 7 N O H t a T u g a J K e H D w c V p X q S K K U V 0 u m 2 o E 3 9 l K t C x X F 0 8 o B Y 9 C V 5 G r K e n F 5 c O H E H i k c N I E C n L Q M H e j R 9 C c s b k a u S 1 + f 3 o 6 m k T Z 1 r T g j 2 N b X A N 9 a E v M V k R 7 v l z F 5 G e l i 5 C Z D 6 2 b d + p B M i 8 u W U 4 e + 4 8 y m a X i e Z O 0 w k E O H z 4 q A o / s y z n l l t u w Y X t W x E r f c T q A Y K 7 k 7 D o 8 7 Q w 2 f K V K 1 Q F S X t H u 0 p L L F + x U k U s K y v L c f z E K V S U z 8 d T T z 6 F 9 R s 3 i s 9 0 Q W X y 5 8 8 r w 8 m T p + T e N 0 0 Z V T V g 1 l C f / e z n U F t b g 1 / 9 6 l f q O B I 4 h o a Z a n 4 f D B I 2 P y f h E 2 R C 8 h a j g r R o 1 N I H 0 d O q j K s w i T A d i Z 8 M q G l G z b d U 0 U 8 Z I 8 P s D A d + T 5 l 0 0 j b j e x w 3 / l U + v m g i C v E r g c f T h 2 3 n t P u M M R Q R L 3 7 B s k J G w v Q T O k J t D V q U N o y c 2 F 4 l q e e L b 8 K O 5 D J k n J B I R 5 6 1 V y w B Y g d w D l X F g n K 1 0 M n B W o f a R o Y V C 2 Y s z v e q H U B C g T s q c s / f c L C O 9 i B j 9 B y G h 0 Z U e D u v o E B 1 9 k 4 h e s 7 C 5 I 4 W D E o M / e i n i L n n X q S J V j 3 Q M j n 5 O T j Q i 7 c u 0 0 x S o r 2 t H e e 2 b E M g l 1 E 8 D 9 b c s F q F c w 1 w B n J N V Y 3 K 4 K u N l o O q M w x Q C / m 7 + z H Q 3 K g Y h Y S W K F q w o 7 c T W z a / i k 0 3 b c T m V 3 e g v q 4 O t 9 x 8 k / q c W L S w U n z H e l V q s 3 3 7 D m U e z p o 1 S w U z l i 5 Z q P x E R V h R w s x Q v / z l I 6 o c i 9 G 0 q q o q p R H L y s q w Z 8 8 e R X g c s 9 m l p S g u K c G T T z 6 J 5 c u X K w F Z X 1 + H T 3 z i E + o e k U C B R E Y g t L U g 1 N u o Q a a k v 0 h G C N Z 4 p D V D M 0 V i J g O 8 j p q R g o A m J r W p s c R d J L q K F g x K d L l 9 6 p l t 7 / r w Z 8 Z m 7 J L I a Z Y R a b q W I G Z n + t T C h W Z U 5 M g N f C O K 6 B h p e + W V 7 c r 0 W L 5 8 q f h V l U j P y g M y l m D t 0 m I c P 3 5 K t N l C H K h z o F v M M z L b z f O H 1 X 2 N l 7 G W Q S g U p 2 v X c J e 9 T g 8 7 m Y O k D R q X 9 l 0 1 2 4 a c 3 B w U c N a n E F 1 z U 4 s M C J N 4 c c h M T 1 b + F K d N O 1 a t Q J p c Q 6 a o 6 p x M i A 5 n L F L p n + g T F E l s G S V F S u P O K 5 8 7 y U 9 h k I X L B n A t P 2 q v j M x 0 5 Q 8 E Y 0 9 N H M 5 2 + F F U k g S b + F P J + Y X o 6 O l Q q x N d U t P 9 U 1 A m P m h n R 5 c q 6 Z p V m K d W n K I / k J y c K L 9 D J g / g / N n z q s J + 6 d L F S F E T G K c m J j M M k + / M m T P K X G d k l v 5 y Z W W l Y i A m h V n J c s 8 9 b 0 V b W 5 u Y 7 5 X Y s W O H W v e b Q o G b P T D t s W H D h k l E H g x + T J N L m X O X Q b M G s 4 T 6 H e O 5 o 3 1 + C g i 2 g x q J A o i m p n F f 1 k 1 e K W K s Q 4 h 3 + N A 5 I P c 1 a 6 h g m D e i H h y x w C n 2 4 p b z M Y q Q y R C i T 1 X 4 n B U T 5 P g D t T F Y W e z F z k t O D O r 7 r I 6 K m b V u 9 h A O N o 5 L d i 7 S P 1 / f G H u m Q e n F W c S 3 3 n 6 z K s L c t W s v b t y 0 Q Q h p I g P R T + O K S F U d E 8 2 X S J t v R w J N S 4 a w V 4 g v F A 4 N Y r 7 G o 1 M G 1 4 7 t 2 7 a j T M z F W v H D V q x c R o W K 5 5 5 9 E Y s W V a q l B e h Q c y Z 0 f V 2 9 a K U C Z T r e c e e t 2 o 0 u E 9 E E J U j I h E F w P / v Z z / H B D 3 4 A B 8 V v p J Y i D A 3 B a w y z b C b B N p h 9 I u P 3 2 E m G f 8 R m 0 j + i 1 q E / z a W 2 C f o 0 B q i J j O o U P g 7 b q t 4 I + B t q v X P b R H d m u u C + x N 4 h z s T 2 K k s u I k M V p Y 9 i X h Y 3 t L a q x T v Y l D l Z o 8 r 5 4 i 7 f 5 c m N 4 J S B g n y t Y u J V Y T Z W Q D N S x 7 Y a 4 K 7 y w T u u X y 1 w I I 4 d P a F q D p c v X y L + 2 3 4 s W b J o U h m N 8 U z B K M 8 Z R W G I v Y 2 i A Y t M l y x d E j Z I w E F k 5 c a 2 b b v 0 N T W s O H P 6 r C K K Z c u u U 5 F D T k W g N m D e j 5 X V N B G H R e t S M 0 3 H v A u F a B i K x B v O R w o G C Z Y E r 9 P o F Y P + D o l M M a q 8 N 4 I V B n O x b Y S 5 f b S q + D W C e / 0 a v E 2 G M 4 I O v A + t C F o P h h n K H + J 7 e 8 z U 0 d F I I B 8 M D W o M d a F N f L x I D E V w O k N B q h 8 7 L z q V F D W Q 4 v A g 1 9 W N n K x U e U C q U T p + 4 o z X a a t w W g L D 6 B 6 O V S H v T f P E C Y x C i I 2 M 6 C v t i G r m j 9 H u j Y m h M 8 t O 0 K J H g 9 w Y W 6 l v / k 5 o w u c U / R e f e 1 k l o O l n M P u + b v 0 a I d 7 z 6 h w X 8 t x 8 T t v r y A D H r u / S q 2 q q + G B v s 5 i I 8 U J 8 8 U h O T F R 1 i a d O n V b T / U u F 6 J n T 4 m / U i r l G v + m O O 2 5 H i / i S v / / 9 M 7 j 5 l p v E x I w V / 6 N I M Z A Z N L N O i P n L a F d h Q Z 5 o H f G P p G 0 s n W K u a f 7 8 u W o a P y c S c n 7 Z d I p c o 8 F M M x S h r h d T c p J Z x 0 e P h t H k O l 7 K K n u a p A Y T E U Y Q Q T G S X K T K w q R P j V K o Y P + H x E 1 w k w I O L o / o X q j z + q W c H k T N x v t Y x F L Q v n H 5 Y H N H h / s U Q z E W M 8 G H C g X u C l 8 m / k t D L 1 X r + A N 0 X N y N p K w S b H v 5 T z h 7 9 p w 0 2 I Y D B 4 + h 7 t J x H N j + v + h t r U b Z v I V q 1 + 2 2 f j t m R a G h G H 1 h n u b H P / q p s t 8 P H z m i y l G 4 9 B S Z 7 c j R Y / j 2 d 7 4 j v 3 N Q S Z y 5 c y e X 8 5 O G W e C Z l p 6 G 4 u I i F Y z g S r O n T 5 3 F q u u X o 0 r M q L T M L D S 7 J 0 b G V O e P d C A u K U M I e y H y s 5 L Q 1 N g s A 0 z m 6 V E V 2 Y O e Q e V P k O h 3 7 9 q p f I 9 E Y a h S 8 b N Y Q c L 9 t F Q k S w a e 2 + j Q B 6 P d z n D 5 s W O n 5 H U C C x b M R 1 d 3 L 7 j P M O + V l 5 + v 5 q C N e n 1 q 0 h y X T 6 N f y u 1 B e 3 o 4 h y t J / J j d i q l r a u r V 6 k C X i 6 n C 5 o Y A E N E V k h m M 6 J 1 + m R J w 1 B y c M 2 Z o E E W o 8 h / J m Z 8 r y P U 8 V p 8 Z 5 w j 9 v H E f 8 2 d m k 4 9 / + e L 1 N C + Z S m E T O B t h A u T Q M P 3 k i 2 P 3 4 x + D T / l 5 g P l D v m Y A v L f f p + 0 C U 9 0 V h Y b i j v A D w 1 a 1 N 6 o Z W b E D 8 F p d i I + x I n 6 k G u k i v f f s 2 Y + C 2 Q u F i J 0 Y Q R x a P S 6 V N + K y V J U 5 3 j F 1 H A 4 W i 7 b z x o 9 + 9 B N 8 5 C M f U p 1 6 V h x x H q 9 f v 1 5 J 8 b r a G s y e P V t p s U 0 3 r t O / q W F v N V c 8 A i p y h 9 W a g V w F l 7 M 8 W Z J E 4 q U f 9 d y z L 6 C 4 r B x 1 3 l K 5 x 0 S T T 2 l R d r 4 M 1 8 a 5 R g 0 d R 4 J d x M H l I I 6 b D D x P B h o / N 4 6 u z i 6 1 b N j 1 Y r Z R 2 7 S 1 d e G n D z 2 M e 9 7 6 F n H u G 1 F U V I L N r 2 z B u n U 3 q I m a Z N Y b b r g B j z 3 + G B Y t X C Q C Z F A Y 1 4 3 V 1 1 + P H / / k Y X B h T k b 3 P v y h v 9 V / Y f o I p a H Y x y R 0 M 0 H z 2 D C 5 z E Q + p r 1 0 i j E z j W J G + d / w c Q y G m P C e 3 z N u p y 7 X v m + + 1 k C o c x r D C u O O l 6 B G B b M p S P D Z v F M k b o 1 m 8 v F 0 S 1 Q 1 n z D e 8 y 8 T w c N D b t G m I 5 N 9 q D m Z o 7 j Q r t n p j K j F y K s 4 z Y + j D Z F t d w Y o 2 I / s n A H x 6 b m j v H u Y P 6 e B J R k L 8 y b m u K Y L S l e q 6 m h A w t u 9 e x 8 2 b d q g n x k H y 2 i a W t t x r r 9 4 A r G Y w W d f V z a i V o G i m d g k p h p N 2 l l F R Z g 3 b 4 4 K w I T 7 r h m D g 8 O q M J g r 5 a 5 a t V y Z c N U 1 D c p P 4 m x X r 3 d Y z Y 5 2 O u 2 Y X 1 6 h y o f 8 / l E h G h K / H c 8 / / w J u u u l G R c S a K c S c z O U H c 0 I x 1 B i T h I F K p s r n R g A g G G Q k g y E N G L k f A 0 Y I 3 B z A M M 4 R / H 5 w f 4 Z i K I L X e n 0 U e V E i w L I z R p b 5 X Y 4 / g x Q O Z W 1 F S u D 6 R K A x f c F n J g M S N E H l L v J 8 W m 0 j 2 0 h h e v H i B d R 6 y 1 R x w l i L + T w M T z P K x R c J i h U I U z E T Y f T F q C + A f T U T m Y l o 7 r X i R O P k A M B 0 M B U z s a P J S G o d O m k Q i 3 K 5 z U w w 2 J m z 8 v N 0 A g 2 N 4 S G P 2 v D g 1 M n T K o x 9 7 9 v u x j 3 3 v g W z Z h W C + w G / s n m r 2 j h h K t D / m 1 N W i t V r V q n y I r b n 1 I m T y j / r 7 u r A 5 s 1 b k J u X r R Z 9 r K q 6 p O x w m r 2 s m u c k T c 7 1 4 j N x E D l 4 V 8 J M 4 U C i 5 b 3 D g U T P 8 Q 3 H d O x r 3 o O M a Z i E / A I j a C R g n h + r X B B m I l N p T D r O L K F + f 5 L A k n v x O p 5 n t N l Y J o E w v w + G s K o K X A y N B I Q + u e u / t o C l z s t h o S 3 n w I C H l h R m 6 Z U W K 9 D 8 L v r B R v i d T M V o H z H B h 6 r q s K t t 8 X O S R H r I / a q 7 5 M v h 2 z o G / j b z N 1 0 D V j U x M R S 4 u h A 3 K u Z 9 p 3 q Y Y L A j O T A a U Y 2 / 6 E e 1 i b 9 x 4 f w F 7 N m 9 X 0 0 P 4 Q z i Q w c O I b 8 g X 6 R x r M o V B Y N j N T v D p 5 b N q u m c 3 B h u J 5 o T 7 0 F 5 O W v 4 x l d Y 5 b Q G a p l C Y S x O q u T a G O a F G s 2 g V H v 5 p S 3 a z G F 5 s V 0 n j p 9 A k f h 1 + / c d F K 1 V L 4 y 2 G j l y P 1 V 8 K l K U z 7 R 1 6 w 6 h A j + a G h r V E m 4 s L p 5 q F d 1 o Y f h Q R 8 Q 3 Z Z 7 p 0 K H D q s a R K w p x n E M 8 R t Q g U 3 F 5 a a 1 y Q c 8 / C d g 3 h q Y x N N n J k y f x + O N P q E o b l b f j b 5 s E H D / / 2 t c 4 m d S i w v Y t L S 1 q o V A u y f z Y Y 2 I S L 1 q k 1 j z x i 5 Z h w I F f Z e 0 y 6 Y p 3 I R M Q j / 3 2 1 z g v F s K W V z a r K S V 5 e f k T T D / z t c T L L 7 0 o 7 o S + K K f 4 z v I P 3 6 m / V t H u 6 l h e d B X i Y p 3 K P 2 b 7 k 5 M S h I 5 Y C y g m 8 t P 7 + l S 0 M h i Z i X 6 1 W G K 0 W F M 6 g g Z h p j p x z M K B u w e y S i J P T M A F u g l I u 7 N E N C P D 8 W b Q b M y W N p x o s q M 8 / p I K f J i T p n z P i B w 3 L 2 A F A V f C u U 1 8 J h I 4 p T w X B e E y U 2 o 1 J 3 1 A Q 4 F C 9 X y b A 0 2 i R R N j / M r f 4 z L O f P 5 I Y E i 2 p q Y O N d U 1 K q n M x L U Z n K r C R R n n B q 2 D Q M 3 H h W 7 M z 8 I Q P 7 U e a w X L 5 p S p x L N R o c 8 g C m c 6 M 6 R + p T B M v v 3 7 9 + P r X 9 c I t q S k V E X S q I G W L V s m p v J u 1 T Y K s F W r V o m m 7 F a v + + 7 7 F B o a G v C T n / x U m U 3 F x c W Y M 2 c O H n n k l 7 j 9 9 j t U q L + j o 0 M R 2 d G j R 6 U / r l P R S h Y m c 6 o / q y w Y p G H p F J d O I P e + 5 S 1 3 Y 8 e O n S g U D U 2 N x o q N 9 7 / / f S g o K M C D / / 2 g u o Z L V T / y y K P 4 2 7 9 9 / 9 h f j S l P q e X F d u 3 a L e N Q g 4 X i d z Y 2 N Y v f 2 a c W 7 f n 8 F 7 6 o G I p t / / g / / F 9 8 7 7 v f R l Z m B p 5 / 7 l l 8 / O M f x / e + 9 1 3 5 f i W 6 e / t w 4 4 0 3 4 f S p k 1 g k b b 5 x 0 0 1 q 1 k U o G J r Q x P s K g 5 5 + P H 9 S o z H b O 8 N E + T w j Q d + a A p w j 1 D s Y m Q F V O F N A k 5 A L 0 r N O j + q 4 R 7 5 X L 8 x Y k O J T Z u b u K q e 6 h r W E L n 8 3 a s 7 u V + U 5 l N Z k I L 5 o f j G z T 2 l w 5 N A x b N x 4 g 8 r 6 E y Q Q T m G m D 0 O p H G 7 j M Y K n y T y l o r G Y H u C 2 o S z B m g r 8 D a 6 P X V x S j I P 7 D 2 H O 3 D J F o J w 6 0 t v T i y O H j 4 m / V a Y I y Q x W W w S b T 7 V 1 9 W q + 2 A 3 r 1 q j J d V w 6 g A z F a 7 m 5 w r Z t O z C 7 b L Y y M S 4 H t P m 5 v g J n A c S 6 4 p V P u G 7 d e l X G x J 0 r 7 7 r r T l V C R s F E A r z n n n t U W R K n 4 f B z r m z F N r F / D x 8 + r M x Q a v 5 t 2 7 Y p r U R m 3 7 p 1 m 9 r t n + Y q t R 1 3 w S R T 3 v u 2 e + X 7 P d J f D h G K Z z B 3 7 l x U V 1 e r a z m G r L 6 o q K j A 0 0 8 / r R i J V S O M g O 4 T p q c p x f u R 2 d g 2 3 o 9 / V 6 x Y r t q R n Z 2 t T O l + s V S 4 J j q F H P N 8 j D K S M Q 4 d O q j 8 H n 6 H v 8 + V m Z i P P H 7 8 u D B N n D K r c 3 L y V L t S k r X l 3 1 a s W K n G M R Q 4 G y L U R 3 0 D I 6 g V D U V M G e V 7 v V E c 3 4 r i n A Q l N Z T z K h z g 9 9 F x 1 8 w H 2 s g v P P e 8 W p o 3 G O z M g w c P S 0 e N C g F p y 1 n N N N i O p 5 / 6 o 5 q 2 w n o 4 7 k K S L R q L k T 2 j X m w q M C T O k D k r J E K B x H 5 A m J a 7 n l B I M O J H w q k W y c y N 8 c j c B N v C G c G c K U v w + b k + I I U K 9 6 U K D k q Q Q M 3 M T e I + c u Q o 7 r x z f A U k M 1 i 7 S P O Q / c 7 i Z 5 Z d f f v b 3 8 G H P / x h l e s j M z K a S s Z n 5 Q i F C f u A q Q / O A u A 0 H z K i m s J C q t O J M 7 g d h B p r n X r 5 H M Y z B i N S L d 7 e P b t x / W p t 3 K m t F i 9 e j O s W V a p j A + b v M x W y Z u 3 E R V h s l o A K X t C 0 D M V M 0 k y V 2 D U 0 l O W F I 7 0 B c x D B s E e N c v b p w i E O Y 5 l I e 5 p r f X L f v k E L L u q R w 6 k w 2 l e P Q M 9 F J J S s x 7 B P 6 + A U X y 2 y E r w q F 8 P c D l F e X q 6 k G p c 7 a x O 7 e v n y 6 0 R a h V 7 2 i i v Z x C f E z X i S 1 A A H e 6 e 0 b d 7 8 u d r u J G K y M T 8 W T s q F A r c t 5 Y 7 7 q 1 e v 0 s 9 M B n + H + a + T x 0 8 r 5 j X A L V t n z y 5 R P o J h u l F S E y R o c z u m Y q i p Q I Y i Q 9 C n 4 / J j f E / G p s a i B i M T s Q C a j M J 1 I S j x y f x k K P p q h u / L 9 I X 5 d 0 m U b C Y / M x j J s C g i l T b J R + N 5 p y h g M A V / j 1 O C 6 I O R r 4 M R z D x G + 4 y / B v j 7 j B b W d 7 h x r E 4 7 N 0 l D H T 3 a g K W L c q V z P C i d l Y S G Z i 7 2 y H U j E q T j v D J I V v n r Q 3 u H R 6 S S m G Y D X i Q l a l U U Q 8 O j K C l I R l 1 j H x J S E l B X 1 6 U m B r J D i g u T 0 d b e L x 3 u E h v c B 0 u I S Y i L 8 r 2 4 2 G a D x z v e g Y k j l 3 D m 8 K t i X 1 f j A x / 4 P 9 g h 5 s 8 H P / S 3 2 L P 3 A G J j Y k V j W V Q x K f 2 S Y H B F n 8 2 b X 1 U 1 c O F M v i s F A y O M / A X 7 U N P B 7 l 3 7 x L y q m L B a E e d a V V 2 s U q Y u z S 4 S f 0 G B l t R l v m / 1 6 p X Y t 4 / 1 d U u i Z g q D o W r E 5 K q W N q v 1 M 8 w U Y o C U Y 8 D 0 3 i 0 M z W A D N 8 g j s 9 C X o l / E 6 h N W x K s F c c Q s Z F s V U 8 t 3 m T v k d B P + C h m Q J r H y H 4 3 7 y l + t H f x f a 8 s E g p Q j F Y a X d i p m 4 x l + l y 8 x N z k 5 d e L 1 O o z 7 E / p 7 K g p j M u s k 6 P d W v K t f z z 9 a P k 4 d q r C 4 c Q 0 j 2 r P F b y s u r 1 D V 5 t p K W s D / D 4 H n v y 5 y I Y W Q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 N a m e = " 535=40"   G u i d = " 6 b a 3 4 0 9 2 - d f 9 c - 4 a 1 1 - b a 3 7 - 2 8 0 7 1 9 0 6 e f 7 4 "   R e v = " 2 0 "   R e v G u i d = " 5 5 7 3 5 9 d 9 - 2 7 e 9 - 4 9 d 2 - 9 e 0 0 - 1 f 5 3 e b 4 c 3 a f 8 " 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 / & g t ; & l t ; / G e o C o l u m n & g t ; & l t ; / G e o C o l u m n s & g t ; & l t ; C o u n t r y 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 / & g t ; & l t ; / C o u n t r y & g t ; & l t ; / G e o E n t i t y & g t ; & l t ; M e a s u r e s & g t ; & l t ; M e a s u r e   N a m e = " 5F5=7.   2K@065=89  =0  1 0 0 0   A;>2"   V i s i b l e = " t r u e "   D a t a T y p e = " D o u b l e "   M o d e l Q u e r y N a m e = " ' 80?07>=' [ 5F5=7.   2K@065=89  =0  1 0 0 0   A;>2] " & g t ; & l t ; T a b l e   M o d e l N a m e = " 80?07>="   N a m e I n S o u r c e = " 80?07>=" 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=' [ 5F5=7.   2K@065=89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=' [ H81>: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& l t ; / R & g t ; & l t ; G & g t ; 0 . 0 5 & l t ; / G & g t ; & l t ; B & g t ; 0 . 0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5 3 0 . 4 0 0 0 0 0 0 0 0 0 0 0 0 9 & l t ; / X & g t ; & l t ; Y & g t ; 4 8 7 . 4 0 0 0 0 0 0 0 0 0 0 0 0 9 & l t ; / Y & g t ; & l t ; D i s t a n c e T o N e a r e s t C o r n e r X & g t ;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9 4 & l t ; / W i d t h & g t ; & l t ; H e i g h t & g t ; 1 5 6 & l t ; / H e i g h t & g t ; & l t ; A c t u a l W i d t h & g t ; 3 9 4 & l t ; / A c t u a l W i d t h & g t ; & l t ; A c t u a l H e i g h t & g t ; 1 5 6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b a 3 4 0 9 2 - d f 9 c - 4 a 1 1 - b a 3 7 - 2 8 0 7 1 9 0 6 e f 7 4 & l t ; / L a y e r I d & g t ; & l t ; R a w H e a t M a p M i n & g t ; 0 & l t ; / R a w H e a t M a p M i n & g t ; & l t ; R a w H e a t M a p M a x & g t ; 0 & l t ; / R a w H e a t M a p M a x & g t ; & l t ; M i n i m u m & g t ; 0 . 3 9 5 2 5 6 9 1 6 9 9 6 0 4 7 4 2 & l t ; / M i n i m u m & g t ; & l t ; M a x i m u m & g t ; 8 . 9 9 8 1 6 2 3 4 7 1 2 6 2 9 1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d 2 2 b c b c 5 - 7 f 4 7 - 4 f b 9 - 8 5 4 6 - 1 c c 2 e e 0 8 6 4 2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 6 1 . 6 8 6 2 4 4 4 4 1 3 2 7 3 1 8 < / L a t i t u d e > < L o n g i t u d e > 9 4 . 8 9 4 3 0 5 3 1 0 1 8 2 6 4 5 < / L o n g i t u d e > < R o t a t i o n > 0 < / R o t a t i o n > < P i v o t A n g l e > - 0 . 0 5 8 1 9 0 0 8 7 0 4 3 6 5 7 6 5 5 < / P i v o t A n g l e > < D i s t a n c e > 2 . 2 1 8 8 5 4 0 7 9 9 3 3 3 8 9 1 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V 3 S U R B V H h e 7 V 0 F g B z l 2 X 7 W 9 / b c 3 Z L c x U P c Q x J I 0 O I t x a H e Q i l t q U D t p 1 B K h b r R Q r E W 6 h Q p G i d O h L j e X c 7 d f e 3 2 f 5 9 v Z n N 7 e 7 u X u + Q C q T z t k Z n Z 2 d m Z b 1 7 / 3 v f 9 D H / f 1 u 7 D f w k s 8 O K C Q i P W l x g Q Y T V i 7 J 6 X 0 L R n P 6 L t A 4 c g 8 S O f w f q m B H 3 v 3 E F S Z B + a u 4 3 o C 7 j d 5 Y V O W E z 6 j s A n n x k M + s 4 w 4 e 0 D t p + w o t M 1 + I u 8 V q T V A I / b C 2 e f E a G I x S j n G D 0 u e E 3 W k J / / N + G / h q F m 1 2 + B Y c Z 8 9 P 7 m E U W Q J I J g G G w 2 l F / z F b R 2 C 4 W d A + A t Z s V 7 E W P v g 9 t r Q G u P E f U d R v X Z m C Q v x i V 7 s L n Y i k V j X e r Y m a C q 1 Y j j 9 W a 4 5 H c C Y R S O W r 3 + O O K i b U h J c q C u s R t u d x 9 y M q L Q 2 t a L 8 8 7 L h F E G s 7 e j G x a b G e / s q Y X Z a M T c 6 S k 4 X t K K + u Z e z J m W j L 2 H G u F 0 + 7 B y c R a K y t p h t 5 s R G R u p / 8 p A z I + s R / f z T 2 H f V V 9 V + x + Y 7 s C + C j f K m 9 x q / 1 y G 9 n b + g z E j 3 4 Y L k 1 v Q t W u 7 Y i Y i k J k o 0 Y 0 2 O y I / 9 y 3 s u / h L Z 4 W Z o m 2 n J 7 O o H c h M m X F 9 y E v 0 w u M F T H I s I 0 5 j J m I 0 m K l L N B N / w 2 7 R D w T A J / + 7 5 p I C L J q b i T G 5 c c j J j E Z n t x s 5 2 b G I F i a j c K q u a k N E p B 0 e u a X M t C i M G 5 O A P q M Z B W M T k Z k e h Y g I G 7 I z Y 9 R 3 + 2 T A I x x W G E J J N M H l 0 2 y o u O Z i N P 3 t z 5 j 8 + y + q Y 3 U / / z E 8 l 0 6 R + w v 9 n X M J / 9 E a i s M / d c N j 8 L U 1 a Q c C o E w j k w l x 9 3 w d G 4 u F U s 8 h k I k S I 3 1 I i u p D v O O 9 0 Z b V b U a k x f R h 9 R G b f i Q 8 r G Y D X J 7 R J Z u k a B M a O 7 x Y 2 r w Z R Z / 7 r H 4 U S P / 8 v e j c s B Y d 7 7 6 L u J U X o W 3 D e s R f f C m K b / s 2 u p 3 n H u n + x z I U B e D S u H o 0 P v O 4 f k Q H n 1 Y + z P r y 1 / D G E W 3 3 X A C 1 E X 2 k S e k i 5 u W m b J b 3 9 s 6 K G s x o 6 j K g T c z K 9 w N L W r d h U / x 8 Z H 1 0 A f q c v f r R f h g s F l Q 9 9 Q 4 y b 5 8 N n 9 c L g 9 m M u m f f g c 1 q Q m f v u W G i E / + R J h + Z a V q O b T A z C d I + 9 G H s v + J r e P 0 9 Y q Z I 6 6 l / x W b 2 Y V a 2 C z O y 3 W r 7 v W Y m g i Z k t p i S 7 x e K 8 h e r f / M f e k j 9 G w y f 2 J N X T 7 c p Z i L S 7 / w s 3 H 0 G j I l z Y n y 6 F Z M e + x x W T r S q z 9 5 P / M c x V F 6 U C 5 P S A O 8 v v q U f 6 U f c 5 7 + J 1 e 5 x + t 5 7 A / o n 4 W A X 5 i H O L 3 A h Q U y 8 9 x t V b Q H h w v c Y N S 0 e Z Y Y X 3 3 e f f i Q I 8 m F 7 W x c M V s 0 k j b 3 y G v W v t b U F n S u m o G 3 T R h y e P w O 5 X 7 s W M 1 5 8 W J m l 7 w f + 4 x h q b I w b h t 8 + r O 9 p 4 I t K + 8 S d 2 F j S p 7 b P B U T b + h A h 2 u v C C U 7 l 6 4 0 2 d l d Y U C x m 3 H D R K 4 z f 0 v 3 + k 4 P z u b f 1 L Y H d o W 8 A Y x 7 6 D o 4 u m Y f 8 B x / E 5 D 1 H s L o 2 R h 3 f 2 Z u C 9 r / v Q f r t d 8 D n d s F T f g L 1 f / 8 7 8 h 6 + T X 3 + X u M / j q E i M 0 Q 9 B c E t V o I 9 8 d y Y V / L P E X U 4 j a J J P S p q d 6 Y o a T Q P m J s i J q Z 6 U N J k w o b j p 5 4 b 6 n E b 8 H b x + 2 8 u E Y 1 e B 8 b 9 7 g m 1 P W v H D u R t O 4 i q P 7 6 L j f m X Y 9 L m H d i Y d R H e O t C j P v e j o 6 c P O 1 f e g + h 5 C 4 S i T Y i Z P x + u R 5 / X P 3 1 v 8 R 8 V l C B t T t v 1 H H r L y k T l + x S R 9 b q N y L z y A 3 j b O l U 7 6 S w j x i 6 m S e / Q X E I f K T f e i 2 z 5 M 4 2 C S H O J w F h / z I b Y C M 0 5 d 3 o Y B v d i b F K / T 8 T 5 q 0 j R i p F B f L O 9 1 I J 2 P R B x L h F C r M O I t h B T G B a R Q K 4 e 0 e r W k Q s A u y j s n h 4 X D B b t u z 0 d P X B E R 4 z q c y u G G p / i w d H 6 4 Z s H 5 y r I R M s i q 1 D z h 2 f 0 I 0 D S / d / B + o M 9 5 w S x k M 1 4 H w w 8 M A h g s 2 i R v d O F W 7 7 a 3 G n C v m q z M i H b e 4 2 4 c L x z 2 E y 6 5 q h N Z U k s m 2 B D 0 Y L z M P 6 5 P 2 O N a 4 z + 6 b m J S J s R q 9 Y X Y 2 x u H J q a e 9 R 8 V m 5 W j D C a E e 2 d v U h N d K C r x 4 P 9 R 5 s R 6 T D L W B g Q F 2 t H Q l w E D h 5 t x P Q Z m X B 1 d K n o Y H V 9 N 6 I j L d h z u A n R U R Z 5 P w Y 4 7 C Y k J d j R 1 u l G n w z O 2 N x Y + V 4 z J k 1 J x / 7 9 1 U i K t 4 s S N K B O v t v e 5 Y G n r w 8 J 0 T b M n J G u J s X V 0 P 8 n M B N x + Y z o k 8 x k T E l H j 9 e M D Y f O D W Y i / P d B D X K k z o K o Y U Q A h 4 J F 3 l 5 q j B c r x Q / z C G N M y X C H Z C b + C j W R 3 3 9 0 y e / X t R s V M x G m p j o V R d u C s d q B 9 x i M y l L z h M L 8 x H Z c 6 D u k 7 / H e f U g S p k l L i 0 K E Q 7 R y j A 1 R M R G w i 6 Z p b n P B a L P B I W o 4 Q z 5 P S 4 2 G L c K M Z D n f H G F D w d g 4 l J Y 1 w S X j Y B J p 1 t X r Q Y S c O / u 8 V D i d X u R k x 8 A g A x g v z J c Q H y G M Y 4 Z V z u M 1 O H Q F + f H C e J y k j k O k M J H b 4 8 X c 6 a m I j R P B p B s D / z E m 3 6 X T I 1 H 5 4 N d k w K m p g K g Z s + B b d B m 2 l Z + + B j j b K B D L I D + x 3 y w 7 H d B c i x F T r 0 z 8 p e w E 7 4 A s k E C Q e f z M V t J o U v N O V p N P p T S R A O y G H v T 6 I r Q T 3 g d c N T s K L + 3 s 1 P f 6 M d d b B H N K K r Y 0 R e t H z g 7 M M j Y U S i M B h Y D b O 5 B 9 Q s i z f z / M H W d X z E S Q m U g 8 6 d d e h + 3 n K D O l R P f h g k L n G T M T Q W Y i 4 k 9 h O v q Z i X 4 l m a k w x Y 1 l h S 5 c d Z 4 V E Y Y u e H w m u Z / T I 4 e Y C C P G P / P 1 M w p V h 2 I m 4 h 3 T O N h E S + R 8 Y i H O r 1 m r H x 1 9 j J S Z i G B m I v 4 j N J R Z x P I V U 8 0 4 / t A D y k 9 p c t q R d v c 9 2 F 3 7 / p m y d o s P y U L k + U m i N X Q 6 p U Z 4 P 7 H t h B X d L h K P R v i 5 C R 7 k t B 9 H y Q 0 3 q f 3 x j z + B 2 j G z k d J Q h O M 3 f F A l C 6 f e e g e i b 7 w N R R 0 2 V I q / F g r J t 8 6 D x e e C z x a J 2 t 9 v U p F M u 9 W I H m f f q J j b E 3 / x G b R v 3 6 a 2 k 6 + 9 F n u u / a b a P h f x H 8 F Q N H M S n n 1 E J a E y M G E W i X b w 8 q / o n 5 4 Z 5 u S 6 s a f S r E y j Y P B I u M G b l + c + G X U 7 F 1 D e Y s I R X c A w e 2 O u 3 J / d a s O + 6 d P V M W L M p n d R s n i G v j c Q K b 9 + B u / G T N P 3 B i L 7 U + e j r 6 t D b f e K f 2 Z L S w M a a 2 C M i U P N Y + v F Y j h 9 E r t y d j Q q T 9 S j 9 r I l M P g 0 j c 4 w + r m K f 3 u T b 0 y C D 5 N f / i 7 S Y / s Q Z S d D A d X X 3 6 9 / e m a g X c 3 k 1 B z x T U K B Z E I p H w q d z s E M + H 6 h Q p j p a J 1 Z C Z 6 F Y 9 w q Q 9 0 i 2 r K 9 r V k / Q 0 M 4 Z i J c r 7 6 A O I c R l + Z 0 6 0 c 0 8 J o p t 9 2 h 7 z E 0 L a P S U K M J m / Z W p N 4 0 8 4 z m 2 l 7 e 2 Y H d T R G o / s N O 1 P 1 p D y Z s 3 a 1 / c m 7 i 3 1 5 D X V L Q h 6 o f a W U Z v W L O j P v C P X i 9 I k r t n w n 8 P o c / E h Y I 1 i L R s Q + F q Z k e 7 K 8 y K + 1 E L X U u w + 1 2 4 9 j 8 J f r e 8 O B l / t x P f g b b k m W o u / 9 e t O 3 c D Z N I H m 9 T g 3 7 G Y M R c d h U O 3 / S A v j d y K O b U N s 9 5 / F t r q E s K f a h 8 V G M m g v M 6 2 5 u 1 l J Q z R U q U V 8 3 p X D R R + 1 s y r r / u i M w 0 N W M w s 1 B a + 3 Q G p P l 5 B p b O e w L f a e R h m Y w + l N 3 7 O R y b O w 1 t a 1 Y B b U 1 D M h P h a W v X t 0 4 P F 8 b W Y O p f H s D C w g g k R p v k H s 5 A 5 Z 1 l / F s z 1 B v H D H A G W F y W n D F o 7 h o d v 2 V c 8 k A z L 8 L i U / V C f n A S N R A s R S c D H a j R / B S + 8 3 P 4 v S t Y r V Y x 1 8 5 + z l v + l + 7 R t 0 a G G D E x F x z 4 C 6 q / 9 z C a X 3 k J x b M m w n 7 V N K T d N B 3 Z H 5 2 H S 6 L K k R Z 7 b p H w o L u J o A 3 8 b 4 L c Z P O A K l N v Z J y + d e Z g 4 u o g B D C I 0 d D / O c P f R Q 0 W T I 0 t x b I C p z r G I M D a o z a U N Z + 9 S C O F y X A K A o d C 3 v 2 j 4 2 8 O h e J 7 P q d v j Q y p 9 1 + P i u 9 / H 2 2 b N 6 t 9 c 0 C U 1 N P r x j u X X w 3 P p d M x 4 f d f w Y U Z X Z i z + X F k x 7 9 / G f P E I I b q 8 Z z j Y l X H c t s J W J 7 9 i b 6 n o b J n 9 B I 8 g z U Q w e w C P / I T + 7 X V i S a T I u 6 0 9 D Q 0 1 l Z i x Q S n C p t z b q O u 4 + y N p 0 1 4 l b 9 1 J u j q b s O k v / 1 N 3 z s 7 Y D j + d F D 5 0 F / Q F y j F A m A U 0 5 N W Q 5 + M c c N b q 3 H k g s W o / s 2 v 4 b 1 s G i b 8 6 m 7 9 r P c e 5 5 a + H A F a 3 3 g F d t d A 2 3 x K w e h o K E a l W I Y e D L o c N O N I x M x g J / w + F l + 7 w W B A R l Y W O l q b M S t b 8 7 F a u 4 1 Y d 8 x 2 z p S N h E L 0 t P P 0 r d F H + k c / B m v e w P x A j u G Y l K E 1 S d b X r 0 e P y w e D 3 y k N A a Z Q c V g p v P z g H F j u j 3 6 C 9 P i z Z x k M h X 9 b h u q z R 6 H Z J e Z O A K G 2 7 9 6 l b 5 0 Z W K M U j M O 6 b z Q 7 1 6 0 I w m 8 S + n / + v C y N g Z o b G 0 V q + h B p 8 + G C 8 S 6 s F G a j f + U v 2 z g X Y f D P P J 8 F 1 D z 5 e + w v H 1 j S X p A o z H D Z T H 1 P Y 4 K Z W 5 7 C 4 r 6 j i h E W p Y v A K i 3 S x s x q 1 0 4 K A Y b + H U G m u V d I u u a H 3 0 e + V Z s X e 6 / x b 8 t Q + x Z + F A X / 9 y 3 U B p h h 3 u Y G R E e c 2 S O F i t 4 R l W 2 M L g F x + m S t P 4 K 3 6 r B N 7 s G E x k 7 t d 9 k l K D 5 R K E Z g F r P k H O a j 9 w z G e 2 / W t z S k 7 H p N J e O O u e 8 K X B p b h e Q b Z 6 H u 1 z / H i d t u Q N + l 0 3 B 8 2 Q K Y x U e d t f 6 3 w n m D + 0 v 4 E U p I m c R I b P r n 3 1 G 6 Y i E S b p w D 2 3 v c K W n Y 8 1 C n k z x 4 t s F J 1 5 h 1 L 6 L 9 y F F k x W s 3 F z V t O r b m X a 6 2 R 4 p l B S 6 V a R E K D c I w 7 1 Z Y V D h 8 w R g t h E 4 z j h k U 7 U 4 D D l R Z s F Q 0 k U 8 4 r b 2 1 B X E J 5 1 6 j z K F g K K v B g W u 1 s v K z A f u q g y i u 0 8 Y t 6 9 a Z Q 4 b s P T K m g Q G I M 4 E 5 N R 1 l P 3 p N 3 9 O g W M z P Z / I z o / N L G k 4 p z i l l + R d h 7 U N W X B 8 S h I g Z y T o X T B i W b P e s / C B i I v q H p H P f H i w y l e h 7 I w N N i H B I j u p T N U c d A R k Q H A M y I G u a l s q Y 0 K 9 i 0 0 c y k 8 t 5 Z s G C 9 w o R Y j q f u O 1 j Z 5 W Z i N 6 L p m B G n l W N 2 a n m v 0 a L m Q h P X Q 0 y 5 N 1 x 7 m p i m h E z 3 v i J 6 p y U c f M M 9 c f t q c 9 9 D f n J o + N z h d R Q b E 0 c J Z K Y Z g z N n P P H O V U x G n 2 H x W O c K G 0 2 Y 0 y S B / t r L O j u N Y R s 4 f t e g o M 1 f s 8 / k b Z 0 M X b 9 9 A n Y R A D 0 f v L r a O 8 Z m U r l 8 w 0 V N X u n z K K C D P P y X I g N Y O J Q a G 9 r R U z s 6 I X x z w a 6 X 1 u F E 9 9 8 b x N N f W Z h K k / / J P m 5 h I K X 3 8 D 6 9 l R 9 7 / Q Q 1 u R j i Q G l b 0 6 8 F 4 d r L Z i W 6 Z Z / z e p f E l 4 g m M V 8 q r L v 9 w q U g K m x J t S 2 e p V W Z 9 9 v l o g P B 6 y k X S p m X z i s O 2 p V r a s u K H Q N K U X d L h e a m 5 u Q m p a u H z n 3 0 P P m O h T d 9 1 X R q K c 0 U v 5 7 I M R T 9 / x u 1 a H 3 d K F G 0 2 + + U R u x z 0 G c m H X U y p y w p K Z q 6 T Y o Y p u e 5 Y Z X n M n q + t a T w Y D K V t M 5 w 0 w E 7 5 v M p L b l b 1 l Q M / 2 h k B C i p s g f b C D I T M R Q z N T S 0 g K T 2 X J O M 5 P N H o m S r 9 3 / P 2 Y K A k 3 R 5 O g z M / 3 Y C 1 4 1 D G F z E f o J Z K q 5 u W 7 l 8 H P i j O A 8 i 9 P p w p r V 6 3 B g / 0 G 8 u 3 0 b k h w u 7 C q 3 q J I A Z 0 8 X I m 2 G c 7 L 3 9 C G 5 v 0 V j h + f P x D s G M w r b I Q d i K F O P L y Q q M l L 5 U c M B f U B O C p 8 O j E Y T H E a 7 M H e I h u R D w G K x w d d 3 B i L 4 P x i c R 6 x p D V 0 9 E A p z 8 t z i P / e P p Z q P 3 F 3 U 4 s u I 9 S o N 5 M + w D o V 1 a 9 / G 4 i U L 5 I V Y 0 N v b i x 3 v 7 E J s z h y 4 e t o x C R 2 I H z c W x 3 7 0 E 7 T f 8 T X V t P B c A q t a O T / I G q C O X i O O N b B 9 r + F k o Z 0 f B c l e 5 C V 6 T m r s Y L x 1 2 I Z U M Y X 9 c 0 6 h 0 N X R g c j o 4 Z d r v 1 N q U f c 1 E j Q / 8 T T a d 7 y j 7 w G F P / 0 5 X B F D S 1 a P W B Y t T U 1 o v u l 2 e F p b 9 a P / Q z A y H / k R e u c s h 8 d s R 3 V j t 5 q j y 4 r z 4 E C 1 Z U A 0 k P N f r E R Y k O / G + u P W k 9 U F h r b W B p + f g L x e r 0 r p t 9 s H T 6 Z R O 1 2 4 Y r m + J y 9 V T J u u z i 6 4 f / 2 Y 2 r f b b G g 3 x y H j i k u x 3 T p 5 V E O R B D O / G R g 5 X X C y N r g u h 7 b y 2 m P 9 1 1 Q 9 F o T J 2 P Q k F M h Q B C V R e P j Q 2 9 M L e 0 Q E 2 m S M Y u P j 9 e O h U d x o O t n u i / f D 8 n S a n v R h g x E V l Y C j n / 0 M 3 H L d U O D i B 5 O e e h Z d P W 1 q v + 9 I M a x J S S j 9 / i P o 2 i m + Q f u Z Z X 3 / t y H 7 v v s Q 8 6 G r 9 T 0 N d C n Y Q H R c i g e 9 7 G d Y 1 J / u p j R U e 1 u D o v 3 6 h g Y c 2 H d Q 3 g q w c O H 8 A U z l c r l R X 1 + P r K x M l T u 1 p c S C 9 i O v o H D T R j i C m K 8 v d x I 8 x Y d h k R d p y 8 x C x d x r 0 H C G H U n n 5 7 u U S U r 4 i X q 4 o H Z i I x N G L h f I d Y J R 3 m z A s X r r g F K L c A z D 3 6 Y Z v H i s S 8 0 9 c Z E y B j G o 3 Y P h F C 3 O w e x o a 0 V S 6 p l F j o i m x 5 5 A x 7 u n X 1 z n L C m F p 3 l g Q e H / c A q I p p m 8 c 6 u + E x q 0 M L h u F z E x z d M / D 7 V z x 2 5 0 d X V h / o J 5 2 P v u P u U P N D Q 0 K V O h o q I C s X G x 6 r z V o i U 6 W 2 o x + f D h Q c y k U H p I R Q c N r Q 1 w H X w X M b / 7 F i 5 M D 9 2 A Y 7 j w 3 + S 6 Y 4 O T X 6 l 6 g / 0 c P 1 K i m Y i i w S l W V W v 3 Y F s u y d q h Q u X s / e D H n k o L K l t C + z b s s r r q i E 0 x 0 8 R 0 j 1 q o b E f Z 4 P u y y d j Y 7 L b T Y q b g o k a T + E l n w k x E 1 p e + p G / 9 D 8 M G 1 d E p 4 D f X 6 T Z n x A i 9 d X d 3 q 4 B D S n I S L r 5 k J T Z t 3 A q n y 4 U 3 3 1 i l e p K t X b s e Z r M Z 0 V F a F S x N r / M n R 6 C v R y u F 5 h z U i S a z 6 i V A B P v j E e I z 1 / 3 0 e y j Y 9 A f 9 S G i k i R / H r w 4 m e d G I Q r z U D s F 9 H a g d F o 5 x D Y j E + c 2 6 8 w u c m J 7 l U d K D L Y 8 X j H E j L k T Q w S H P x T B 3 Q b I H C / X F y 9 h l l Z 1 X g x E 4 R 0 U t x t U q W L 1 L R g 3 V c 8 K P z o 5 T m 1 r M b q 8 W 5 m S L 5 m B f t m f j F n 3 r D C C C 8 X 8 4 O y A t k D b E 4 o Z x 9 / F O r F 6 3 R W k g F p w t X 7 5 E S d a F i + Y j N i Y G F 1 6 4 H L m 5 O f p X t d B 6 D 8 0 Z Z d J o K U l s 8 e t f S S I c b F V H c W F U p b 4 3 G L V t J u X s M 5 l 0 K B / F K j f N F f w K U 8 X J 7 j K g p l 3 T J I y + 8 X v 0 l f g v 2 + 4 S i a K 9 2 O 0 p l F l G W A x i Q u p O J B t P 0 r x k e l G o w A S F B f + C i w / p k L K R S z h E R Y e u I q Y A 5 E J n 9 A 2 j 7 X 2 K + d + t M K s a J 0 5 H G K s b 4 d 1 3 G L X P / 1 H / x u m j t 6 J c 3 / o f T g l 5 M Q U / + z n G P P x d / c D w c d K H C k S f O E p r 1 2 z A h S u W C W H 1 U 1 Z b j 0 G l + X S 0 d 4 g N J Z L 5 5 z 9 F a 6 8 V i Z G a d i H q O k x I F V M r F J S f Y o t A 7 F e / g 6 3 H B j Z 8 J w L 7 M P A 6 e 0 M Q K Q M G w c R O w m Q b 3 H B M E w 6 W P i M 6 S 4 7 D N m 5 g x 9 T A p p C B I M H T Z i Y C m Z 7 H m F Q b E a I c y y X a j 4 I q F B g A 4 W Q x m 6 a w E x E 1 Y 2 A w o v R T d + p b Z w 6 f w Y j u H T v 1 v f 8 h G D l f / g r s 1 1 2 p 5 p F M 5 t O b y i B C k I 0 c N B o x c W I h X O 6 B 4 V x q A R b Z R U d H I y I u E m k f v l H F 4 f 3 0 T c J m E C B c E q 2 S 8 K 4 e d D x 0 r + p R H Q w y i j 8 4 4 M / q 9 m O M a A V q r 1 C a g 8 d G y k x W a 4 R i J s J Z O l B 6 h 5 s + a A o w L Q N B c z c U M x H h m I k o a z K q R d b 8 i 7 K d L W Y i o m e E 7 2 j 0 3 4 6 4 p U s R f c O 1 s F j M Z 8 R M R B j S I X O w G n I w Z 7 C v A g m Y 8 1 F N S Q k i z f v P a R f 7 n / F y m o G B U b N Q y H / 2 a 4 O Y Y 2 y i R z E d / S U u w 0 I w l M 3 E 0 3 F J n p D + 1 e k g K j o R 7 Q f 3 6 3 u A P e 7 U O X c U F g x x h w I b u G w u s e J I 3 W C N W l N d p W 8 N B v M C E 0 N k Z 7 j e G f 1 W W a Z h P O N / K x L u G 5 0 e j k R Y h k p I T E R z 0 + D F n v 3 g f F X 1 9 x 8 V a d 5 / i R g u I q Z n V w Q H J 0 I h z j H w p M Q o H 9 x B v j P 7 7 L H U e 7 T g d D p R t 3 O r M H P / b / e E i l Y G Y V 9 1 f 0 Z C c A E i r 7 R o j A s T x K 8 L h p m e a h j M 0 o s V g 1 H 9 + 9 M r G R 8 K 5 h B t g / 8 H D V 3 P P q d v n T n C M p R J 7 B 7 O P 4 V D h D V S T J T + F e Y I w 5 f 6 W 3 o N B 9 P d x f q W h r X i T 4 j W x W Q u 3 K w j N 0 y T S S E R I V Y 7 e n u d y q d r a m h C Y 1 0 9 G h s b 0 d L U j P b W d v R 0 9 y A 6 J u n k H y d G U V E 5 g M j N s X G w 2 8 O b Z Q R D 5 Y H 9 J E b S u D E u I V F N m I d C q M u 0 / / U F f W v 0 k H H b H S j / 0 a P 6 3 v 8 Q j L o / P Q / n R q 3 V 8 5 k i L E M x V F 5 f F 7 7 f W n N 7 C 7 k O j n E F s K V l q K h U x K b X 4 L z r Y c R 9 4 F r 9 r K G x 0 a P 1 G o h x a A T u b 8 j B k D W D D 3 T 8 Q 4 W v O 1 s 7 4 C w 6 i q 6 j B 2 G o r I S 1 v h 5 R b a 2 I 7 u h A d G s b H C 0 t s D U 2 w F h d j c b d 2 0 / + N e 3 Z o V 9 B g y 0 z G 6 Z k r b o 2 G O w D 4 e / + u l l f 3 Y + 9 C 4 a K Q I Y C T e N w D B U M O 8 v 6 1 6 z W 9 0 Y P r v o 6 f e t / C I e S r 4 y O 2 R c y y k c 0 N z e L g 2 Z W o f N Q 4 C R w d U 0 t C v Q I W d M f / 4 y E W 2 7 C g S r j y V D 2 0 s 5 t a H r 1 X 2 o 7 G C 2 3 f w N V v X Z c W G i C y W b F 6 g M 9 m J 5 n Q 5 I 9 / J w N z T V D c x t 8 e h / t M 0 F 7 d B S S h 5 h 0 J T N t E b 8 o E C N l J j / q a q q R m p 6 h 7 4 V G p C 0 a B + + 4 V d 8 b X d D S c O / r 9 x n / h 8 G Y v m o 1 3 A l n 3 n E 4 L E O x D I E B h y S 9 P 0 I w G L R Y / d Y a z F + 6 U k 3 u p g c 0 g W Q v b d Z O + R F l N 2 J 6 9 d s w u p z o y y 3 A b l 8 u u l 0 + Z C e a E f f U t 9 U 5 L T 1 m J I 1 J g 8 l i R N Q 1 V 8 H M i I t o Q J a L u M R 0 i z C a 4 a y t V u e e K X r F n 4 g d P / z V 4 D l A T j H 7 A r v r j B R D h c + J s j v v h m + Y m m y k o L / r 2 n d A i 6 z 8 l 8 M g S m L K h v W o + u 7 3 0 L Z x o 5 a g I O 8 l + a / P q a h 2 Z n a 2 f u b p I S R D c b U 7 B g I O v L M W t 1 w b v v f 1 o c N H M G 7 M G B S 3 R s j L Y o l x v + + z s c i q f I 9 w W F i 7 F h 3 v D J E n Z T A g 5 W M f h 6 e 4 B M 3 r 1 i D m 2 q t h D g 4 L n g b 6 h K j c K S m I i R 2 d l s 3 D A Y U P S + K Z j h Q K L M U o + c S n 9 L 2 z A y b H / r f D U V C A q S + + h M 7 e f i v I b L b C o 1 c Q 9 w p z 2 S M G x g V G i k E + F G f q 2 3 q M 2 i T j x B U q b y 0 c i o 8 V w S r m 2 s R U b S 4 q M F Q + F D M t r l s z N D M R Q o T 1 T z y u m I k w 2 8 9 8 d T 1 X c y v s t s j 3 l J k I R h T J T O 4 w f S Y c j l g Y I 8 7 u 6 o E J V w / M m v 5 v x P j f P T 6 A m Q g / M x F k p u q K C n 3 v 9 D C A o f Z V m d E Q t K h W O C u h u 6 c H s Q F z G x O Y a a v z U G B E j O C 8 V C C s C U n 6 1 v A R E R k j D 3 9 m J l H n w Q N o 3 r A W X Z 1 n l q x 7 u m D G f i h 0 d j Y j 8 2 O f 0 P d G H 2 k 3 3 Y r G f / x D 3 / v v h N H h g C F M A C o Q G W L y N d T W 6 n s j x w B S p 2 Y K B W Z U B 8 M n / l V 6 R p q + N x C p 4 k / 5 s w 0 S I o 2 Y + P I j W D G 2 n z O 3 R v Y v 8 j V c V D 3 + W 0 T E D l 1 b F A 6 e 9 k 6 5 H w u s D J e L h O j p 7 t I / e W / B S l 6 a f 6 H Q U 3 J 6 n Z q G g 9 i 5 c 2 E c Y j 7 s v w F z d u 2 G 0 z m 8 9 5 6 c l q Y S p j v 1 + j G P + F a 1 Q 0 z Q B 0 K R P d 9 x Z 2 e P W p 0 8 G F r o W g s 4 c B l / P y I j I 1 F R X h U 2 J O x P l l W d h + Q H q n / 0 X Y z 5 + y O Y 2 7 g V k x t P w 5 6 X a 1 Q 9 / Z T y r U Y K 1 / F j a N v 0 t t p m B W Z k V H B F r U E 5 7 m c b 6 Z l Z y v y r r h x s V k R d d R l i Z s 0 + r e c 7 F X q K i v S t / 3 y o L r g y h o 7 C Q v 2 I B k / H y C L D F q s V U T E x q q 6 N A a W 0 j E x l 2 T D Z o U d 8 L f 6 F g u H Z Z 5 / 2 L V u 6 F L / 8 1 a 9 x 4 U 3 f R E d A o 8 7 F Y 1 x w 2 P o l 6 h r x p 2 x 6 g R 2 x 6 e 1 N m H r e N M S G 8 E n Y x I X R P v Z N S I o 2 I c f U C v e z P 9 c / H R q M 7 H l l U N K u v B q x k y e j e e d O W N K S 0 e c M 3 0 V 0 K H R u G e y v Z X 3 q T j S v X 4 v u o 0 e 0 A / J 7 i b d q H U 5 b m 1 v g 3 r A R i R + 4 A g Y z P x p d I q + p r E R 6 V p a + N x D M M a x / 7 D G 0 b t + u H z l z M L I V t 3 A x 6 v 7 2 N 9 m 2 w H X i 7 G n D 9 x v z j h x F S 2 u 9 m k c t + d B N S P v 4 x 2 G d O R 0 R m Z m i a U 6 P f s J N e 3 Q L g z l d T s Q n 9 J u S h r b W J u E Y l n 6 b s f 5 Y v 2 m X H O 3 F j K y h a 2 g 6 5 Y L V 1 T U o L C z Q j 2 h g c I L + F D X f 9 i I P 2 j 2 R y E q 0 I P 6 p 4 a 1 i l 3 b H R + D q G L 2 + B 7 7 6 J n Q V H d P 3 w s M o T q l b z E F T A A P F 3 n S D e j m j i f a W F s S c o j R + t J N j U 2 6 + F e 3 b t 8 I U H Y v 6 J 5 8 U q X V 2 Q v T v B 6 w 5 O R j 7 w l / g d r r E z 3 a L B X L m 8 0 l + e M V y M c r 7 H 0 q o 9 n R 3 I 0 J 8 N E I 4 q A 9 F j c Y B z B T v O D U z E c 0 i y T M y B 3 M u C / 6 6 R I n x H h a O t W L K K 9 8 d N j M R t W L a t b z y q r 5 3 Z u i z W I b F T A T n J A K Z i b C L G c y q 5 d F C Q 1 3 d K Z m J F b q j j b i Z M 9 G 9 d 5 8 8 n x H W l J Q h C y L / r S C + Y c E / / y o C n J F U 2 6 g y E + E R w X M q C 4 X M 5 K c R 4 4 Y i K 0 4 0 9 k t g f n V O 7 q k J a P 1 x m z B T J v b v O y D 2 Z H 9 t E z P F u R T M u x V W V d Z Q / v 3 v w R D G E R 8 K P r F b 2 a X n T B G V k K x v n R 7 q / v o n e I + W w B 4 R r e U C n i G i x T z u O 4 V 2 K P 7 4 W Y j 4 6 a + g d e M G m O L j Y L T b V Q 0 Z J 6 z Z S / z f F Z l f / 5 q + d X Z g t Z 2 6 h 0 l t V d V J K 8 b I N X Y C w Z q j c K B f 5 K 9 1 Y n / z A z V W z J 4 9 E 2 9 v 0 F a Y I x j E 4 F q 3 z L 5 m Y C J p + Q X 6 J y N H 3 u w F + t b p o 2 8 U O v 1 0 7 n o H V b / 9 D c p + / X M 0 / e E 5 p b U c Z g c i r V F o b R l s m q p I X n f / / E Y g 7 P a I 9 z z i Z h B T 9 u h d n 9 H 3 B H J / s V M m K O H J J H T 2 Z O / z / X s y V c q V V + l b Z w f 1 Y l E M B b 7 r 2 I C F I f r t P E H o X D X / Q B t U L d R R l V J k U F W t 7 N l g E B M i L X 1 g T h w n h f 3 V t q Z Z M + A 9 z U n L m k N 7 1 b / R W X m i z k 9 P l R s G R f T O E D K A V c / / A R V P / g 7 l T z w G 7 y v / g s f p U Q P L Y I r J a E b j 8 3 9 G 0 9 / / i r L f / B a u f Y f w + S 9 8 F Q 8 + 9 D 3 1 9 U c e e R S f v f u L Y i L 0 q Q 5 S n / / C V / D o o z + D 2 9 2 H u z 9 3 L + y W S B w + f F S d u 3 f v A R l p g 1 g B B 7 F t 2 8 D E 3 p H A J 6 Z s 9 r 0 D m 7 S k f O j 6 k + s r M S u G M u D f E d 7 a s 5 v 4 G 6 P n s l K b N 3 U N Y B c F m o M R Q t / 1 d d r c 1 c n e 5 n U H X 5 W B b 1 Q D 6 3 T 2 Y s q U K W L i O F B e X o m C g g K 8 8 f q b m D x l E k z 2 W B z e t w N X 3 f h p v P a 3 J 5 C Q m I D K 8 g r c 8 / m 7 1 A W J 4 / W c 7 2 F + n v F k V 5 i a 7 4 + 8 f C D t 0 5 9 B T 1 M 9 2 v 7 2 D 2 R 8 7 B P o b W 3 U P x k B r H Z 0 r l + n 7 5 w 9 + O i 4 h v G 1 T s j L S J A B S b j m G h F E b i Q l x u O K K 6 + D V 6 T S a 6 / + U 5 2 z d N l F e O e d 7 T h 0 y 0 3 Y v H k b 5 s + b i 5 I T p R g / v h A V M r 4 1 t b V i D Z x + 1 W 3 s v A V o W a t l n R A F P / o J 9 l 1 2 q b 5 3 b s O a m o r 8 b z + I o 5 8 e n J 4 1 + / A h 9 H S f u R U S D p y P 2 l s b i W Z h J j b k y U 3 w h G 3 t z Y T x k y w 3 d + F y L F g w D 2 1 t b T j v v G l I l Y d g 2 9 4 V K 1 a g o q E L 0 6 d P w + R J k 5 A S 7 0 B p W T k S 7 b 1 Y c d F K x c E L F y / S r 6 K B Q Y m K V h M m B d Q 1 e Q I K E Y e L 2 s d + o 5 i J 6 O o + v e y G i B i t / d n Z R j h m I l Y / 9 R S s b r d a O 8 o h 5 h e 1 G a U a 5 / C 4 r f 5 E X X V 3 9 Z u P W 7 d t l 3 M j 1 P G S E y f k 3 F P 7 t U O h N U i o H P v S F / W t c x 8 5 9 9 + P 2 h f + j r R P f l L t + w M A E x 5 / A t 1 t z a O + A m N g L W a d a B 5 a Y 6 w c H 5 c c n p k I z s 0 O W H 0 j O c q L G d k D X x z N N 7 Y C Y 1 c e g i r u r U N W z M / t x M G 9 u 2 H O X I x Z O e 6 T h i F R 2 m z C s T q z S j m 6 Y L x m R n o P F 6 H + 5 R f V 9 o g h v x l z 9 Z V y v Z E P X O N f / 4 H I G T N g j o 1 F 7 / F j v N R 7 j n d 2 7 M b c O d o S m M 8 2 t a G j s w N f u / + r o r N 8 + P K X 7 h M B d h 5 u u P F D e O C B h 3 D v g o X Y / a M f Y e K k C S q K y v Z t d H h P l J Y i P z 9 X X W O k m P j b J 3 B Q N F 8 g o m b N R s M f z 7 y b 0 t k G c x y j l y z W 9 z R w X i 3 1 + g + j 5 r k / K n q k Q M p 6 5 C G 1 f T p g v V u X v i Q T u / j 2 C g v 4 i 1 x L i o v R 6 x i P m g 4 T L i w 8 d f n O A I Z i s 0 f 2 p w t E Y A c g m o P F j W Z 0 9 f a h 5 u C b Q O Z K G M 0 2 1 d i S q / / 5 w Z n l I 9 V 9 q O u J x X L P X v S 1 t q J u w z q Y L a c f D s 6 + 9 1 5 0 l Z 5 6 Q t L s k t 9 9 5 h n k f f 0 b a D + w H 2 3 y 1 7 t b y 8 y I W 7 Q Y P T 6 R M m r v / Q F f f v I d t 8 u / m o A K R t e / 3 k D D K y + r b U b i + v R 2 b a e L g k d + g K O f + 6 y + N x C u y i p 4 R 5 h B 8 F 4 i 6 6 7 P o v 3 4 0 Q H C O h w m / O w X 6 O w e + d z l 5 h I L u t g L J Q D + z l q M F 7 T W l 6 P N k o + 0 2 D 5 M C 7 N c b C A G M F R h i h t 5 i a F f t B / 7 K g y I r 9 0 F 7 z / + g d i r r s c x R y w 6 5 A f 7 D F Z 1 I 8 3 1 D e j 9 1 a 8 V 9 3 X c + S D M d 1 6 n v j f x T 3 9 G w 8 s v o S f M L H 3 y F V e q R a e T L l i J n o p y d O 7 f h 5 R r r k X 1 c 3 + A a 8 5 s p C Q l K k 3 l B w k z a f o c N O 7 d q c y i 2 M w 8 H P n c 3 f A 2 D E x A t U 2 d B l / T Q N 8 r a o m Y q K M 5 s c n 7 o r Q J A 2 t i o k p 9 M U Z H I 0 m e y e 0 a 3 E L N D 5 Y T F H 3 s 4 0 h c e Q m i P 3 g l o i L j 0 d n V A k t H L 4 6 P 1 E y L i k b f E F E q a 3 o G 2 t a u 1 f f O L f T J m M a v X K H v n R r j f / o z d P W M z J d i h J u N / o N R m O J F Q q R X r X s W 5 a l E p z l L W V r B S d 6 h M O C U U L l 8 g W A X p O k J L j Q / / 4 o q 7 e 5 + / S W 0 W c c r Z j L 5 n G h f t w m 9 v / y V I q 6 k S z 9 w k p m I w z f e g I 7 d 7 6 K 7 o h L Z n / o M I u f O Q 9 c O Y Y a W N p h M V p R + / e t o / s c L O H b X Z 1 D x v U f Q u m o V D t 1 4 I z r W b U B C f N w A Z q I Z w F 5 6 J D R z X i 4 i C g v g b m o a x E x E 0 s q V + l Y / e o M 7 w Z w B a L + 3 b 9 q M n m N F i M j K R e y i J Y i c N B W W 5 D T E z J k n W v F 8 1 P 3 z R b S t f x u x 0 2 c N y U w E y w k K n n p S M R P B Z 1 R I G L k v a C + c o G + F R t J l p 7 c W 8 X s B R 7 7 W H m E 4 y P r u d 0 U 7 a Q s k j A T + z l r B Y M 0 c m c n h q V H M d F 6 W J y w z k W d 8 A V M O S k M x d N q t 2 5 B M G S p M 8 S B H b 4 7 S I 8 e 5 D l S P f L F P n G q P 2 4 U P z Y 5 E 0 d f E B x A G 8 3 3 u Y R x p M i L W Y U T 6 4 1 8 9 q Z 5 T r r g a Z Y 8 8 r L Y Z I e F 6 U w E 8 c U q Y k 1 P g F L + B m L F u H V o O 9 5 d w U z t F C L H 4 x H z z I z o 6 E b u X L 9 X 3 + m H N G J z J E S E + l S l i Z I s O h E P q V d e i + K v D 6 0 f Q 4 3 R i w l O P 6 3 s j Q + 1 D j 6 A 3 R F K t 0 S Z m Y b g c R 1 G a i a L 5 G / 7 y Z / 3 A Q P Q c 1 v M Y Q y D 2 s s t g T 0 h A b 2 k Z 2 j Z t 1 I + + d 4 h Z t A i G y F M X + 5 2 O / 0 R b g t 1 5 w x k V R h 9 j A l 7 4 j P a Q S 8 R y x Q 3 m s 7 L j b + A 1 2 K Z c 8 Z 2 f m Q j m 4 S V G e V H V Z l J Z D x v F Y e t 2 k w u p J A y w W G 1 4 8 4 g X + Y / 8 G O N / 9 F M k H t m E 6 Z s f R + Y T 9 w 2 w d a 3 Z / c m f Z C b G 8 U e C 1 O u v 1 7 e E I Y 8 c 0 L d E 6 q a k w x Y R g y M r L 8 b R i y 6 X + 9 J E R 0 d H 0 6 B o T 9 y y / u V 3 A t H z 7 r u I m j h Z 3 w s N W 3 Y 2 L K m p c J 9 i E r Z + w 3 p 9 6 9 T I / v A N K q 3 I w J c w t G U 9 C H 2 e g f a 7 O S p K T O L r k P P z H 2 t Z 6 q E g Q 8 5 F v E P B F 6 6 b p 6 D w s c d U A m 3 7 r p 1 w N Y u 5 f A a + 7 + k i f n H 4 S v F A k C a r v v Y t W D t D T 6 S H A o M Q 4 Z g p w l M v F p c F X o M d U z P 7 x 5 w L 9 9 G n I i N y G R t q s O B r 7 C q 3 D v S h w o E T g P 7 c r 6 s m G 1 D 0 w P 8 B b i c c k 6 e g + 6 B O 7 P J g R h n 4 P p f + Y D E x 6 A m R 5 T 1 c s C G L W S 8 o 5 A t 2 e s W k f O F l t K z p n 0 s h x r 3 + s u o 9 Q e o 5 f u U 1 6 H Y a T m b I 2 w s K 0 N c V u g b G I S a n 0 R y a y R 2 z 5 6 H t r T d O S j 1 D d g 5 M n Y P t 8 0 g x S 0 q f f h o R l v C 9 I o Z C z v e / D 0 N s p L 4 3 N E x d T r S 8 + Z Y I l F Q 4 l i 1 W p m E g W E b v 6 + 5 B 9 6 a t q P v b X / S j A m F c / 8 I O g c j / v 2 / j 0 A 0 f 1 v f k G U U Y 0 e I Y 8 / 0 f o O b p J / W j c p z v V K 4 b K e + 6 6 a X T j N I O E / w t n 9 s N S 2 Y m Y i 9 Y B n d d 6 I L M k J B 3 F X f / l 8 V t 1 C b y q T 2 4 v C 2 t r e D W 2 l Q U o R D l L k O n R Y u k T s n w g A s R + h H u O 8 E I y 1 B p M V 5 M y x z o a 3 Q K c d q r G l D 3 h 6 f 1 I y I p x e H O v / c r q F q 3 G q a e H m R e d z 3 K f / s b p N 9 w I w 5 8 U P O h y B c h O 9 z K I I z 9 x 9 9 h K C p B 4 + r V a F 6 9 C k a R v F O f / x N 6 3 N 2 i g S 7 j S e r U q S / 8 E w c / f D 3 6 A u q W s u 6 8 C / Y P X K S 6 M x E R p g g U C a F 0 7 9 R 6 r K V / 8 l N o + t c r a j s U q H 3 G f e O b a F r 1 h n 5 E m w B t e u N 1 f a 8 f K T f d g u b X A z o 4 y b 2 3 b N g I i / 7 b p 4 t x 3 / s B O u w G l Z I 0 G u D 6 v r 6 q e p R 8 6 + t q P / 7 i S 9 H 0 w u B q 3 d z 7 v o Y j t 9 + G n P u / h q h p 0 0 Q T N a H q 5 z / X b P 4 Q 4 G J u H U y u H c W 0 K Z J r 0 m 2 3 I v u G m 3 D g p h s R P X c O X K K J r f I M 4 W C I T 0 L f p 7 6 J 6 l Y P u p x 9 Q l s + z O w 6 i N 2 R k 9 W S t g 2 d W j f e 4 K y G u b k u c U t 8 a O 8 x q B 7 1 x + v N A S 0 b f L B 7 m 9 F r 0 s o w O H + a F d C + r q j e h J I m s 6 L E U 2 m f Q Q x 1 / j i n 2 I g 2 Z Q 8 G c j V t 1 X + 9 t g 4 f u H Q F W v 7 0 P H q O H E H 0 e d N h Z H V j / c C S Y Z 7 L y T d z U 6 t a N a 9 6 8 0 4 h G B P y v / R F R O T k 4 t i d n + a b R 8 7 z z w z Z C c j e Z 8 L e S y 7 R 9 0 J j 0 u u v w i v v 2 G K 1 o 7 2 s E V U P P Q B f Z X 8 k M Z Q P F Q i 3 / H 7 8 7 J l I W H Y B G l 9 7 V f y R 8 H M N 9 v k L 0 H X 0 M C z y f P H z F q L q p z / R P z l 9 i B e K 8 U 8 + C d c p g h X D B d O f y u 7 4 O M b / + j c 4 / u V 7 4 X W J P x C m e J K R N K N u t z g m T E T 3 k c N q O x S o w T r 3 7 R / V P M T 4 q 6 4 U 7 T n 8 5 / b J O z 5 8 w 4 P 6 3 v C R l + h F W Z N J 6 F n o M m g Z 2 F A I T s F b e 8 w q v p E B k z L c 2 F M x t P k 7 y J C u a D E r R v I 3 e Q x E Q 5 u 8 H G M f E m 6 + A V l f + A L c 4 g w E M x N r R x I X L U G S O M M 5 X / m q P E 0 2 F q 9 9 A y l / f A m + l A w 0 b t q A / B / 8 E N N f e 3 1 I Z j L 1 e s M y k 1 G + F z l l C i y F h X A e P o a K O z + H g x d f h k i z D 6 6 y E / p Z G q L O O 0 / f C g 2 L m K g J i 8 5 H K 1 t K h W C m u M X 9 g Y 7 e b V t h Y j J s Z x d c Y f p D j B R T n / 7 D q D E T 0 2 Q M J 7 Q l g 4 7 e + R l Y k 1 P D M h P h Z y Z i a G Y S c 1 L M w V O N 5 U g w 4 d l n R 8 R M L I y s u O M 7 + t 7 I U C r M x C c d D j P 5 i 2 f 9 2 F t p U d n 4 D m s f D t W c 2 h o Z x F B c l Z w 2 5 / Z S K 4 o r R O J X V a t w O f 2 J z E Q L n G 7 t J U R m 5 6 k a F K p Y O m l E 4 p K l S F p 5 C R x j x q L l x R d R / v h j Y C W 8 u 6 M D q X 2 t 6 K n W + u q 1 7 d m N h s b B j T C o 2 b T f M u J I Q F A i G O N + + j O Y M 9 P h y M 9 F Z 2 U 5 e i s r a Y F h 3 2 1 3 K H / P j 7 E / f B S d e 7 U E 2 6 H Q 9 u 6 7 c D U O 7 p J r s N p Q J / 5 E 9 i c / D V t q K i L G T 0 T 7 s W P o O H A Q 5 p j R S b p 1 1 t W p Z z 5 d 8 L s k d v 5 b / 6 0 H U f r t / r q z 3 t K B w u V 0 k f / t b 2 P M H 5 / G u M d / p x 8 5 M 7 h F i 1 Y + 2 + 8 2 D A f H b v 0 u O n t P f 5 x O B S o R L t 7 H i H c g 6 j o 0 F q G Z G F y Z E Q q D G M p v Q v d 0 d y L S 0 o c Y I Z w 1 q 9 e q L r F 2 m w V u p 7 5 y Y V c L 4 s 5 f p u x W f w N I d 0 I M 6 l 5 8 A R W / f 1 w x o B 8 d 5 W W o e l k 0 V L U W B m f w I s J h h 9 k 8 0 N F z W C N R c f c X U H r n 3 b D l 5 2 H M o 6 E T a p 1 l Z f q W + D x j t c 6 1 t I 1 Z n t 8 P A z q P a F n b Q y H 1 I x + F J 8 w K g / Z x W j P M o q 9 8 G e 2 b t 6 D 1 1 X / B J t K a q U C 1 T z 0 l b + H M z Z + i r 3 4 Z F X f d A 7 N x Z L 6 Y k z 1 A q m p R 9 4 O f w C r a 3 F h S A a c I l l 5 R S A G K Z 1 T Q E q c F T i y j V L w X K 9 a F S c Z x u I i / 5 H K 4 A x P s R h k M P t D F i Q p o 9 + A H I 9 S h Q u f h M I C h + E X / y h I R j i i k p a W o t a D m i L P I V d 6 5 d K j d 3 s 8 E t j i t D o T 2 t W X l S t T 8 a 7 A z T 3 R u 3 Y z 8 2 2 / X 9 w D z 2 A J E R s W j X n y x 5 r / 9 Q x X u W U T T H v l k f 2 E d F 3 u u + c 1 v 1 L Z J T 6 E n 0 u 6 4 A 6 1 7 d u l 7 Y o a u W i U 3 Y B i U t J h y w w 1 o E f 9 q K P T J f b d t 2 w J v e + h J w c j s b D j C r a s k G i H l 1 t u R c t 0 H 1 f O f C T K + / C U x R 4 Y / 2 U z T r u r T n 0 H V V + 9 D z 4 H 9 O C r j 1 r 5 v n / q s 0 2 k c s E T q a C B G 3 h X R 6 + o W w u 5 3 1 k 8 X a f d 8 X t 8 6 N S K m z 8 L m l M H z i 6 O J s U E r U g Z i T q 4 b 6 4 8 N f 8 7 y 5 M h z G R p q J + q V m d l u z M / r 5 8 q 4 u F g k J M Q j O S U J f b Q H d X i s B i R c e B F c b P z x r 1 f h 6 A 7 d C c Y Y F Q l 3 i z b j H z 1 v A V x H D q L i q f 4 l W z r L S l H 0 h X v 0 P Y 2 B U i + 5 F L 0 1 1 Z j w 1 N P I / d Y 3 k f U 5 7 f O a Z 5 5 R / / p B R Z j z z W 8 j I k B V + + Q p n M N o + 0 Q f Y i g j o v H N N + A V 7 W U O K C A L R P U f n 0 W D a C 2 f x Q y P D J 5 l / H i Y k 0 b e c 9 B e O F 7 f G h 7 i Q l Q O N 7 7 w D 7 X e F E 0 X L v 6 m z e D r H 4 a B U c x Y m t m 5 X / 8 G 3 P x i g F W R 8 4 1 v I v 9 7 3 1 f b d Q 8 9 p P 4 l l h S X I P v R H 6 L g L 3 + G + T T X n P I O s 6 W 2 f f G F 2 D W t P 7 R / N p A T 3 7 8 E U z g E m 4 F D w X T 9 x + 9 X R j f t R 5 e Y c 1 1 s O G H u g 8 N u Q n d 3 D 6 z W / q i G 3 W 5 H a 2 v L y a I r v g x X U R E 8 Y b p t 8 j Y S F i 9 B x J y Z 6 P I 4 E Z m U i n a H G e Z u J 5 y i F e i D 0 T R 0 p K a j d d M m 9 R 2 a g 9 a 8 X N q c s I 8 d g 6 4 j h 9 A r J q O 7 v R W p 1 3 w Q C S t W q F w / 7 W Q j n B E O x K Q k o / V t r U 0 Y w V q f c I s U R E + f D m N i o v h H V m R 9 7 z v o 2 b V 7 S B s p 7 Y P X o 5 V z X y H O Y c Z z 9 + H D 6 h l M J j P 6 2 t p U Y M O S k g J v b y 8 M f t + I p m H A 9 9 k z P m 7 + Q q R 8 8 E P o a 2 2 D Z b b c U 5 h w d S i 4 v S 6 0 v D B 4 T o h X i L J z f W C f W l c r g D 8 G I G r m b K T e d C M 8 Y g X Y c r L R X V w E e 0 Y G Y u b O h V P u I / W 6 6 + R 9 b E T k i m V I + t A H E b W s f 5 L V K T R i y s q A N T k R C b f c i I T L r 4 A t J g 5 d + / c P u z d 7 1 M S J c O k C N h x 6 v E Y c v u D T + t 7 Z w 7 z 8 U 0 8 I J 4 l b U 9 Y 8 P B P 1 Z N j c 3 r Q R Y / O z V K M L Z o v v 2 b 0 f K a l J Q t e 9 m D n 7 P E Q 6 I t H T 0 4 u t m 7 d i x u w Z o r X i 1 A t k T U / b X w f P c 2 T f 8 T F 0 O f s z m X u F w M i Q w W D b r O O s c w m g 1 8 l P P 6 s c 7 W L R Y s a m R q T f + h F U P v 6 Y I t z E p R e g a f 0 a m F J S E T t / A X o P H 0 T 7 O + / A K A Q d I S + K 4 f i 0 K 6 7 A / r v u h E X M 1 M T L L k O E n J t w 4 Q r U v f w i I p Y u G m C i R T r i U P z I d 9 S z h I I t N U 3 8 p / 4 S / 0 A Y 0 9 P R N 0 S 0 L 2 7 5 B S p t x 5 6 X h 2 4 h O A O n C r 7 w R R y + / b Y B D E a t V v D y 8 D u 7 9 v b 0 o P o T A S X t O q i h X E L T V D a h V k b 0 I 1 t M R X + L 6 6 G Q d 9 / 9 I Y v 3 K s W H z c o d W E r C 9 3 V o 7 q K Q g i c Y s R c N z q 8 M R t + X H 8 W R u r M X h C A S Z I x m 5 4 S P g h J 8 H A b d m D E 0 H C i G o q a Z m 9 W G + J j B k 4 t s A L l l y 3 b F Z G 6 X G 0 u X L 1 F 9 F P b s 3 o P o m G j M m z 8 f f T t 3 o 6 e q E h F j x 6 H u + e c R P X U a E m 6 7 S Q h X T C 9 h J P f u v Y h a O A 8 1 1 d W q g W B S g F n U v W k 7 G s S X C k T 6 n X e i 8 Z / a w m N Z d 9 4 N a 2 w s S n / 2 Y 7 V P k D D L G 3 1 I m z 0 V K X k p a A z M D A g C T b Z A J N 9 / P y L S B j d u U Y L h 5 d f R W 1 o i B K k z n D C w s 7 h Y 3 u 5 g I s k W P 6 D i l 7 / Q 9 4 Y G s w y i p 8 9 A d 9 F x 1 P w i 9 H f y 1 7 4 5 Q O D s K L V g j l 7 t H A i z x Y Z j H 7 5 R 3 x s I + k 6 s W + v o Y S / E 8 M Q Y f + G F M C c n o 5 u Z / 0 M w A C f G + / z L 6 Q e g v r Y G S S K k y E T + S X W C C y K g p g H G + k Y c + + x d s I 8 Z g 8 K f / 0 I E y O 2 Y I u Z z z a 9 + B V N k p G o S Y 5 k 0 C Y 3 P i u A U u g o E i b f v v h + j t M E t p p g B B w / V I j 8 3 X m j N B r d H K 8 T s 8 8 j v i u V E e r R Y T f I I B n j c H p h F L V P R M z A j 9 g I 8 4 p 5 Y L E a V R W K E F 2 6 f E Q Z 5 z 2 5 o 2 m Z G l h v J Q 4 w T w Y y L A C / n l N A 0 l A z q O E c R k p M S E R X p U J o g E G 3 t 7 a r n W V L y Q P + g s 7 M L J f d + B f F C 8 M F I + v Y 3 V V V q R X k 5 Y q J j E M u M c Q G Z l 3 9 c G L u z o x N N 9 2 k z + o F I u f 5 6 t G w U E 0 7 O M w n T J l 9 + p f w b B 2 t 8 L A 4 9 + n P N 3 x O a N w k B 0 s j w V t d o X 9 T B 5 1 c s I R r K 4 n A o k 9 G P c b / + D V z u 8 P M f 7 e 2 d s F b V o l O I r W n P b h h K y 1 V A J h j p H / k Y a k Y Y + u 2 T 6 / R s 1 E z b Q K S 8 / A I S W Z 4 S g L e P W 3 F + Q I 2 Z H x a T D U d v H M x Q 1 E 6 c J P b 2 a Q E a d p 4 K Z 0 V O / N 0 T e L U 8 E l N X / W R I h r J N m I C 4 i y 7 U 9 0 K D A p e V B 0 O B I X 2 + 7 2 B E G G w 4 H r S + b f k n H z 0 Z H o 8 w e 1 U m y o G j D f L X j A l j 4 o S h f E h N d i A y w g J b p A 1 / e e k I r l 6 Z r 8 z b 4 r I 2 1 U R o w o R U b N 5 S i o Y W J 6 a M i 1 P Z 4 4 V 5 M c r F O F 7 a j j G F W g 8 U r o 1 8 K v 8 p V M p R Y C p e M P g b K i U j V Z i l s 7 M D b 7 2 5 e s C 8 C J l m 2 5 Y d I i E G h 0 w Z P o 4 I I g Q / 2 h 5 / E g 2 P P Y 6 M X s 9 J Z i L q n v s z m p 5 8 G v X y e a z c l F H 8 M X N A F G / y U 8 + I e a a Z B G Q 8 4 X l E j B u v 5 i 3 K f v E z R N o 0 Z i K 6 R L o F M x P h E 6 0 0 7 u F H x H U x o t f v b w n o u 4 R j J v 5 W e 1 s 7 N m z Y C I O Y v l E X L E X s R z + C 1 B s H V r r 6 4 e n t v w 6 r m g O G L C w M Y b I w M r N z V S u q m s o K 7 C o 3 o 6 L F G J K Z i J 6 D h / S t g e B I R c v Y i M B W y b d h e E m h 8 / g x T e k O w U y E 8 8 g R N P 5 h o P U Q C I 7 Z U K l I v D y 1 Z i h m q v / D n w Y w E 6 t w i z / 6 Q 8 V M 1 8 4 V y + f E 6 + j x m N D j 9 i E 3 N w m X X 1 y I s Q U p m D A x F d E J 0 T B G 2 F X w 6 b o r J q p C T K v s F w i j T J r E Q A u w e G E e r r 5 8 P M b L + R M n p S M 5 0 S E C L Q L j J 6 T o v 3 j K x 1 c I J Z T I T L E R o b 9 s + t g n P v 5 A Q X y 7 u n h 0 V D Q q K y q R m 5 e j B o G a 6 s j h I 1 i w c K 6 S Q n 7 N p f 1 r U H 0 O D J 1 O e P x l B X K c C a l R M 2 b A 0 9 y k 1 H O r m D m d r 7 2 B 5 M V L Y e j o Q p e e / c x L d B 4 6 i I J v f w f 2 8 x c g 6 c q r 4 K q q g X n q B H h 9 X k T l j U W f m A f J F 6 x A n z C G p 6 s D n s Z G Z N 5 6 O 9 x i c n q 7 O p F x x V X o 3 P O u u l 4 g k s X Z r / 3 D s z B n Z I n v 1 g O j X v V q N M j L N V m R e N 4 s O d 6 l E n C r K m u w 8 e 3 N a J B r c 4 p g 6 t R J o t h s S l h E R U W h i r V T 2 7 Z p k i c A 3 Q f E C Z c x 8 n r c o i V N K r I W C p w Y 9 M 9 v q F E T S v Y G r f 4 R c 8 s N i B E t H x 0 T C 0 9 b J X L S Q s / 3 t L W 2 w L N t B 7 q F 0 I N B S c u M f m o n / s u 2 Y K y k D o X o 2 z + F j E Q x o X a F 9 g 3 9 8 M k z x 8 y e A 3 N Q V y s / S A e s P O Z E f C i w 8 1 W t P H 9 p k x k p Y l r 5 p z Y q v / M 9 E Y R B k T 4 h w M x l C z H e 0 Y 7 X i 0 x w 5 0 0 Q H 9 w 3 y N o O 3 O e 2 f 5 f T V N z 2 M 4 n / O M / h H x u v a v v 9 7 9 F u 9 S E u D G M 4 5 b U 3 i 9 Z n T i C 1 f j D C 1 Q 6 a H v 7 G 3 Q / w J t x C G G y t v H 4 9 i a t J / J x k v P j P V 1 B 8 4 g Q c j h g x h b r w 8 s v / w q x Z M / G b x 5 4 Q P 8 O M w 0 e O I 2 f m T N S 8 9 h o i I 6 M Q P X s 2 3 P L S W e x H p N 1 w E 7 q 2 b l G R r 6 Z 1 6 9 B b M z C U T a l k m D B e a Z w + Y S L H T G 1 V D o s Q R P X T T 8 J T W w v H g q W o / e 0 v 0 V r Z h A h 5 I U y g d d V U w + i I U u l H n b v 7 5 6 T 8 6 D l 2 V N n m n i Z h k l m z 4 C o 9 o e x t C o A u I c b I F S v w 8 k t a 0 i w 1 b 1 p q A q Z M n Y q o 6 K h B E t d h j Y B R J F v M 5 M l o 2 L V T C R r + 9 d r s m P i D H 8 I 5 d x 5 M 2 z Y I s / Q P c N a n P 4 M + M V U b i + u Q a G e 6 l h E 5 d 9 + D 2 C V L 4 I y M g P d E K f o C p h i a n / 8 z k v T l Q G N j o 8 X v d C q G D k b 1 l + 5 D 9 5 7 Q 5 R g E C Z a F c J 2 9 2 r 2 E X H F R n u / 4 x E X I z 0 x C 9 / a N + s H B S L n 6 O k R f t D w s M x E 0 9 0 L d p x 8 s G y 9 v N q n V 7 t m X h G j 6 + 4 v w B E z M B 8 K z b T 2 6 t m 3 G + A v m 4 H i 7 X c b Z g A t S R I g Y z O g S b U W Z x i e L s P a F N b l G A m Y / s J N R M G h t c I 1 l 1 v G N t O x o w A q G l D i H D h d h t x D p 0 v M X o 0 r M q S j R W p R A J h O 1 1 V H V L b Z a p M v e P X t V Q K K p s R 7 X X X 4 F 9 t x 9 N / L n z Y G z u R n W O M 2 n c g l D B N 6 O f c p k + P R y C n N 8 A u J n z Y E l I Q G l P / g e c r / 3 f b R t e B u t q 9 + C V b S c V 1 + j x y j a Y q z 4 W S 2 b N 6 H 2 e b 2 p C E d W p I B X r h U 5 d R q c 4 q e F w r h v P 4 S j X 7 x H T v W h 4 B e / R l l 1 u f p q a m q K e l Y / a u V 5 0 g K S a P 0 m L x l H p f b I 9 0 t L h Q h E D F q e / 5 M 8 S A T s H 7 k d y S m J o m 2 c K L v v q 0 q D W x I T E S s a t f v o Q S U V I 8 a M R e e W L T C n p a r f 9 c M p z N 5 O U 0 o X p y b R T o W v a 3 0 k i I o G F 7 K T Q 6 u 8 0 r v u U e H 5 c M i 5 9 0 t o z 5 q I n L w k t G x Y j 4 q g B N 6 I b / 0 Y E c m x a J T n i P a G v k 7 u l 7 + K X u e p u 0 x x X F h 0 6 l + J g h r 9 V O D i c o 1 r 1 6 D 5 p Z f 0 I w N B 4 R N / 6 Q e w P 3 s p V k x 1 4 L D e o P P Q b T 9 Q / x K T M z w 4 W B 2 e k U e C U L 0 o O 0 Q g b S s N X z M 1 F E I u C V p b W 4 d K M Y U a x Q y 6 7 L K L s X 7 D J j U f l Z K S I g P t w t j 8 P N F c p Y i N j h E z K U K Z T s l 9 R p Q 9 p G U C 5 3 / r A f T Y T H C K 4 n W 9 8 B L c 1 V X a / N L c u Y g r K E T j X / + m 8 u F 8 4 r N Z x 4 0 Z Z E 4 R j i l T 1 e R s d 3 M H z v v 5 T 1 G z Z j 3 a X v i z e o n 2 3 F x 0 H d J 8 C W Z X x 8 y b D 2 e I J V s s 4 t / 1 i o b l w C T f f C u a M 1 O Q l Z W p f 9 q P Z t F k C Y l a w I X X 5 x / v i A t 3 k 6 n Y H o o t e U t K T q i V R v h Z g r 7 2 M M 8 t K 6 t E t s G E l j V v q W M D o D N / M D j B X f I J r S 3 W + L / 8 F c b s f k 3 A F t T x + v U J / g Z X g I i J j Y N D 7 s U n j F 1 + 7 5 f h l f d D J F 1 7 n Z r Y J d J v u R U + Y W q a L P H i G 5 v F H L V Z b N j / 4 e t R + P h T e O s E Y I t w Y N w r o d O 6 f P K e 0 j 6 j 3 V c 4 8 H 4 O H T y M C n E P O O n P / v Z c D I 8 t 6 M a O H S P j 5 R j S t 6 q v q Y P r 9 0 8 p A Z R 5 1 5 3 K U S k R 4 W c M N I V l 3 N W 4 + c d O x t F 2 6 2 c Q O T Z D + a z H 6 k e H o Z Y X u l S Q I R D 7 q 8 z K 3 D t V S 4 h Q M N 1 / / 1 c G d f G 3 i j m z Z 8 8 + 7 N q 9 G z a R x i d K y 3 H k y F G V K D t H z L o / C w E k i 0 l I S W / x m d D 2 6 K N o f f P N k 1 K f 5 k z U v N l q T s s x 4 z y k X X q F 6 j j U v n 0 L e q s q 0 f q v V + G j U 9 / n R e y s 2 f C E S P 3 p a G l R R D z x 4 e / i y G c / g 7 b 9 B 8 X M 1 B 4 8 7 y v 3 n 6 x Z I s G 7 R c M Y 5 N x A r U O w M M 7 n o g T y Y U d K K p I S R I P E x w 4 6 r 6 q i A g l 6 K J + f c Y E t h o M d D o e K V J a d K F F M N 3 b c O K W J A i U x z 2 e + o y k y B l 1 7 9 8 i + / s E p 4 K 6 r Q 9 d O z V x 1 i p 8 Z e 3 l / 0 0 l 2 h w o k S D I T 1 y f i l A P B 6 Y i 4 S y 5 C 1 B W X s 9 M I 3 G I l 0 L / 0 i X D p 3 L c P n S + 9 i K z F i x C V l S M C s A s m l x d M l N 2 V P h + R D j v y X / 6 R u k 4 o c D I 6 S v y m k N 6 4 j r 1 7 9 y M 7 J w s F 4 / K R l 5 8 v Q i Y W 8 f F x i r m 6 R V s d F m Y j k w W P s x + R Y l r H i A U U N W e W a H I m 9 n r R 8 f q b + q c 6 Q g i h j B u v U s T P w B T 9 s t E A F 1 u 3 6 b 5 m U Y M Z O 8 s t K n 0 r l N 8 0 H A z S U L S L t 2 / b i c V L F s h L 7 Q + H 0 v 9 g P J 8 P z 4 H S t j 1 o b G p B 2 9 e / I W e I I y z / 5 e o V c S I x k y 9 Z 2 V 9 V 6 j O i + e 9 / U 5 v M U G j + 4 / M D Z t V T b r 4 Z 7 Y c O a h k G c p 1 o M S t 5 r Q j Z Z 9 q + W Z z 1 q i d + q 8 6 1 Z W a h W 3 y k Y O R / 4 1 v K P w g 0 c a z J S T B Y r G g / K M z 4 5 X t V s C U U / O s 1 c R 6 F e X K R e t V n M C i Z u X p G S t r g l R v b 2 9 v R + N y f E W M b 3 g R g 8 h V X w y P X a t m 4 E Z 6 a G q Q 9 + E 1 1 v L G h A U n J / f N k N S K A u F B b K P S V 1 6 D h R W 2 + j v f m 6 + l F z 4 H + d g G R E y c h / 8 E H U S Y C 7 8 T y a 1 D Y X o v e n Z s G m O G B M D o i k X H z L X B H D E 2 s x c U l o o 3 a k Z o Y h 3 g R r N S a g a i v b 1 D 1 c B k Z 6 f q R 8 O h e t w l R 4 j q U P / h t / U h 4 5 D / 6 Q 6 F P L c A 0 3 A r a U 4 E T 4 O w r S b C X J H t K n g k M n R 3 N v q a m N t E + o j l E Z c + d M w P r V q / H s g u X o q a m V r S M V a R P I q w W s 9 I G g a g R 0 / D w w S N Y l J G F h p g I 2 I R Z 6 n / 8 C 6 R k Z c B V X y c E b s b Y b / 6 f a r Z R 8 / K L S F 6 w G H V v r 0 X S g k U 4 9 t G P q m v E L F 0 u G m p g G g r 9 D 9 a u R M 2 e D 9 e 7 W h l 9 5 I S J c L e 2 w i q S u u W N 1 9 S x Y J j j 4 o W w + o R g D D C L O d p b X S l + z D g 0 L 1 u O l O w 0 l Y 8 Y C s w 8 o P T n 8 4 W T q n 6 0 i u a M C 7 M c T Z m Y w d a 3 V o s W G 5 o g Y + b M h 0 O 0 n U c I l 8 y c J g K E v 8 s M B G p K P 4 G 2 i s k Z E x c 3 a N w J C v B j 4 t O a X 3 s d D r P p 5 D k x 0 6 e j + v d P q g l M w p S U i t q P f x G 5 a / 4 h v z F Y 6 i u I J Z H 0 s T t E H g 1 P 6 t O v 3 L b 1 H S x c N F / t B 2 f B 8 P M N 6 z d i + Q X h k 1 o p A D r X v I 2 W V W 8 q 4 T w c J F 1 3 P W y z p 6 o K c A Y N R g N 8 2 / 4 F M t Y f s w 4 7 C E E F T j o N h m n e v H k P V F Z W 4 d i x Y z h + v A h L l 5 6 P f a L S O 7 u 6 k Z e X C 7 M M c n t r C 9 5 + e 4 t I B x e a R C O d E A e d + X x b t 2 z H x Z e s g D k 5 Q Z k 9 t J 0 T h H j b X 9 O z v G V g W 9 a v R f N b b y J 5 8 R J U / O q X 8 I j d 3 S 6 O e s J F F y N d m K q 3 o Q 5 e Y Z R A M G / K I G a a t a k / R 9 A t J k 2 H 2 Y r N c j 8 L b 7 k N t V u 3 q O u r V 6 G P A Z t C 5 n 3 1 a 3 C 1 N K O n + D j V K l w N 9 c g Q E 8 Y V F a H u L x g 0 7 2 h a D o e Z i H Y R O u H W I O L X 2 8 U 0 t u o 3 F O p y s X P n w z J l v P g q G h G R e Z i l 4 R b T N E G k v d + s I + x i b o a 7 p y L x G Z P F 5 I 6 c M x N H Z V z G i e n c L N q p T z S c L T s L y Z d / A K X X f Q l O O T 7 d V Y e e o M J L 3 l z O p z 6 j K n U j x R o J x b T h s H 3 b D k y Y N B 4 R O h N R I P m X f a G G Z + S P f y w g D S V c 2 K q g 7 D v f Q e / R o 3 I b w / / d n X N u F 4 2 i m X x s u D p a Y L Y 5 V y A Z y T X D i C b N 5 P O / N E o N Y v e 7 e z F x g g x Y R L / U U S a F / H E t q O a W V t U Y n R o p P z 9 P P 0 P D A f F 1 p h V O V A G K S L G v k 6 + 5 D u V P P 4 H U K 6 5 B 3 T N P 6 W d p s E 6 Z i r T L L 0 f N M 0 / D L Q P v Y N s q I Z Q + N 1 f 1 0 E 8 S u J w u l Q b T Z q d f E 6 H 8 G v 4 + 0 0 0 q 7 / s G H C I u L E x F k f O 8 8 p K V x O N k X 2 e H x m z y W J S i u P d z G C 9 m U C B q q q r E p B o c q P C D p g v V A f 2 a i t J S Z R K P K R i 4 Y i N R J 2 Y b T U F X r x t N a 9 Y i d u o 0 t L 3 x q m h 2 i 9 x r t 1 b J f P v N c v 8 D z a N e 8 T k 4 7 P 4 V 8 I Y D r 4 j o L V u 2 Y o n 4 I Q S X X o 2 x e + D t a Y X r 1 d d h E C 2 a e t U 1 6 C o v R + e 7 g 6 c V M r 7 w e f n d r g H M O 1 z 0 9 j p R J I J 3 y t T + r l F M S 2 s R g U f t y m v S 5 4 u K i U O D M D e F c j C a / v Q 3 9 O j l J s N F 1 h e + h L e a t E l Z R u a K x d 8 p b j w z 8 8 w P J o Z v K T n 1 W J A m d R Y J i 5 B R P k Z r X C 4 3 k o N S j Y a L D r b 3 3 X s I 3 b v e U U x I q j Y J c z p F O / n n a 7 L u v g c N r w 9 s o E L G j p m 7 C L X / + D t M e s 8 9 l x B w 1 j 1 f Y D p H y D m P 5 q Z m + A z i O 8 n 1 T F / + E s Y W j k F H e 6 f w k w 2 G / Y f R 8 v Y G t I g G n n D X X S K K c h X j B T r 8 j B L 6 / R Y G I h r q 6 5 G Y r L 0 4 q n V G M J n b 1 y F j E p e Y q F Y D D + X T M G e R E r m 9 v Q O 1 t f V i J s f C 3 d 6 F j J Q 0 1 H a 1 I j Y m A f G i 2 c R L 0 7 8 x E P 7 Q P c 0 l + i C 7 d + 5 B Z n Y 6 M r M y E R c b J 8 / e f 8 8 8 Z 8 2 q d V h 5 s Z Y W R I 2 e q / d R 7 K o V T f 6 X P 6 u x J D j + D G 1 T A V E b 2 N P T E f P B a 0 5 + P l J s 2 b J N r Q k 2 V P s C C g l 7 h A O v v / o m L h I L J n C 8 r b Z I l H x x 5 A s V N H 7 2 R 6 h v 1 5 7 R H + o e D T 9 q O E w y E g z S t z Q / u J y K L c A m H i m Y a V C V l I j Y T 9 6 J p D v v h k c G 3 9 n R C a P 4 N X 5 4 2 w b 3 o e b L P 7 h u N x o d m f C K J o m 9 6 R b 0 m U X C m 0 V D h G A m I j I q E t F i z k 3 4 / W O Y P G 2 S i s y l p q U g N i 4 W M U v m I / F z d 2 L 6 b 3 4 O u 5 h Z d m H q y o C 8 P o J M l C p E x p F l J k J y S g p 2 F f W K / 9 K k C J d R P W q n e J G + J E I y E 7 U W P 6 s W / 4 f j R e 3 E 8 W o Q v 5 G / O 3 5 C A V L E H M s s y I c h N g L p 4 p y 7 v U 7 s P 3 J Q f S 8 U u k W b N j U 1 4 b V / v a H 8 E f P Y K 9 F i L l A m 9 1 E x j f g 7 / C N o n m X l Z q F b n x z 2 M x P R Z f C q D k 0 d P b 0 o s d r h u e 5 D 6 L 3 i M s R / 6 A Y V d D G J D 8 o 1 Y c O h t b V N r a 7 S R E E V R G k s M C 0 t L V d j M h S Y o 0 l M n 3 m e W j k 9 E C 5 n F + J O 0 X g n F C Z l a 8 z D H M X R A r N L R p O Z i E E a a v O m r Z g l d n l w Q u j R Y y W I F 6 e f p h Z 9 q J U r l o v 5 4 0 G L a A O v 2 4 l E M d c s 4 h d 4 R R q y 6 y Z B A j C a j D h x o k L 5 Y S n y M j w 7 d i i J b 4 i N Q e y 8 + e g p 6 Z 8 / Y j M M j z x h d 6 8 B W T d d D Y 8 w k r 2 t G 1 2 R N s S H C S i Q Q E n o w 5 W 4 V R X l I v k H R / t I P E y V C u z q w / s P N 5 / C 8 / 2 / S e 0 U H O o O B s + n 9 m K m f m Z m u s p G S U / X o o X U k g c O C L N 5 3 D h v 5 k z F M H R 4 e X n + A o N D b U L o X L e r v r 5 R p L w V G a L N C g q 0 8 v 9 A M C c w R Q Q E T T M y a Z I I C I 4 R f 5 / z i 6 U n y r B o 8 e C V I a n F m C l T V F y M y R M n q p Z x 9 K V 7 h Q l p t v G e d 7 y z C 7 N E O z E 8 P h y Q V l r k e S l c a P r 6 0 d v c i s Y f h g / d h 0 L X F 3 + C s k a 3 + E 9 9 W D R G 0 / I j z Q R / L 2 B a v G j R A 3 v f 3 Y d G k U h M w + G a R A k h K l S b m l r V p O j e v f u w a 9 c O l U W x Z e t W Y c B N i E / O k B d Z i Z 2 7 d m P t 2 n W Y o y / d o h x 9 + R / N n z Q h H l N e D h z n L 4 N z 5 w 4 V h U r 5 w B X o P N r f b a e 6 z Y Q E c T q t p j 5 0 Z G c i J S U Z h m i H 0 j r h M B T R h 0 J 0 T M w g 5 i O x d d M n D N L K Q z n q / m t Q O 8 X G x w 9 5 L s H z a Y b S H N 4 j 4 8 1 G J Z T 0 X E 6 V 0 d W c n B y M G T c W X H + X T M 3 L s w 0 2 Y x f R 0 V E q 0 5 9 r d o 0 d N 0 a Z g a H M c T K O y + 1 S a W B + z c q x q a 6 s E B P N p h b H Y 6 C D E T p G b 6 n 9 6 s T E r a t r w P a t 2 x E l Y z 1 h / H j 1 X f q q u b k 5 Y g 4 3 Y s K E Q n Q I s 0 2 Z M l n 5 r 8 M F r 0 O G O l F y A v v F t 0 4 S q 4 X a 1 y T 3 E j 2 m A C 3 i 3 w 0 3 J B F 5 w S W o a + 9 T 6 z T l J G h c x I l r 0 s y 5 B E N V 5 Q k f B 4 8 o O l 6 s o n g L F 8 1 T + y O B 0 K Q i g q F A w v F s 2 A L 3 f q 0 T E f v C W T M z h C l 8 o r W 0 R i t U 6 R 6 5 l v 2 a q 9 R k Y T g 0 s C Y n N U 0 k f r N o r 9 A Z 7 6 H w t 7 + / h N m z Z u C l l / + F i 1 d e g D d X r U V a S h J u u O H D K K u o k h c e g d W r V m H 7 O + / g O 9 9 5 U A T G F u W / t A s j X H e t 1 s A / E L W c Q 6 L J O E K s X b M e Y 8 a O k e c 2 I T u n P y j S 2 d 6 m q q Z T 0 9 J V K Q L H h c M a G J q m A K g T n 4 t R V 2 p b M i v N j J L j x 8 S H H K / 2 i e J j R 9 V + Y I k F z T 2 a s 1 G x Y m 1 0 d 6 k F 4 M j o T e J H B g d n m C l C g Z U c M C 9 2 K n T J O I W a x + M 9 b x O m j Y 2 J x i R h T D / q f v 5 r u G U M h 0 K P 2 4 C y j 3 9 f a e 0 8 M W 8 L U z 0 n / S c + K Z / 9 X I G R M 9 v v i C r f v H E L y s s q M H f e L P 2 j f l T L A 7 + 7 e w + K i k p U s C I U T s V M B K V l 8 7 F j + p 5 I 3 m n T 4 I l O g d N L T Q a k T s h D / C 0 3 w b P y Q r U f j L a W F m V e t c i L T k j W 8 v G Y j s P J 1 u F i / / 4 D K q u 8 u 6 s b 4 8 d P U B r j R F k l 2 j u 7 8 e K L L 2 P 9 u n W 4 5 Z Y b 8 e H r r 1 c F k b t 3 v 4 u S k l I c O 3 Z c v 8 J A M E t 8 J C C B r n p r D S Z M H K / M q A M H D i h T 6 y Q M R s V M T e K A 9 3 Z 1 n F w J P 3 C e h 8 / N u a u s 3 D w l U B h N o 4 Y c J 8 9 T r + d A E m x L z P E i M / F f / j G a m J K e o b R e m m g 8 T n c w w E D T M B i 7 d + 0 R 8 y 6 0 q R 0 K H e 3 t Y S f F e c / z F 8 x D c U m Z G g O C T B b 9 8 T s Q + Z V 7 k f D 1 w X V x y f r q I P R 1 y E y E u 8 + A j o D 1 n E a T m U 5 h Z A w L h q L j h 3 w 0 r Y g m I d Q 3 X 3 t L v Y g Z 4 l D S i d + x f b f Y z d N R X V W N g s J x 2 L J p G + b M n y 3 + 1 M g a d F D 1 U / I 2 / u y X S B X / i c j 5 w r 3 w G K 1 o + P M z y L 3 r H v E T 6 n G i u E h J 1 d d e f R P L l y 9 R Y X q X + A 6 p Q g T h T L t O Y Q p / T + v h Q P k T 4 m v 4 J 1 T P B L z W q a 7 R J p r 3 n V K r K m i r K i t S O Z G s d i b 4 / X V r 3 1 a a Y 9 7 C u e g T r Z M i D M U V T y Y l t 4 m J F d r c p d b h r 9 K s C w Y j k t H C 6 I x I M m W J a G 5 s V N 9 h A I a p V p n Z 2 e p 4 O P C + G J w q K B w r / g + j l + 0 4 d O g I L r 5 4 R U j z l l M K L I s / 1 V i s W 7 c B i x Y x C 8 c k l s B a j B M / M F 5 M 5 u 7 n / i K S W 6 9 G k G u Y 0 l J V j q d b X I v D t 3 1 f G E e 7 b r g J 1 X M F J 4 M S J N y S o m J M m D R R D V i P S D O + A N Z I M Y 3 e H 6 y g c 7 l n z 1 7 M n D n 8 B Z Q b R c p 6 V 6 2 D 8 + g R G R b D y R B w 3 A I Z 2 M x c R O X n o t 3 r E g a 2 q Y n W J n n 5 D v E D a s W s 4 0 A W F g 6 e 9 w k E J e + p o p J t b a 3 K t y D o p z B q O B p t h Y f z 2 4 w K M p p I k q g W A u H 8 H o k o E I q A x U q Y t 2 C u u j c / Y V L q c w K V Y 0 I t E l h y T r + V g a H s v I F z g b w n T r R W M w C T o 8 0 D 0 b 9 i Q C Y j K 1 t p i O C w N 3 1 B T s o m i d b y a 8 P G x i b R b m Z l m U w U j c p r b J J 7 X L x k E a K i + u f T G O 3 M y A q d H h U M F n F y A W 6 C P i E D H C x i r f r h j x E p v + + H T V w B 1 p s l 3 3 g 7 V t X 2 W w G J U X 1 w i M b i 3 N u 5 i J P J s Z t F 8 8 w Q J v G / T J o J j P T 5 X 2 x K a r J o q 1 0 q 4 l N b U 6 8 y J Q I 7 I o U D e w T s K n b C m z 8 d c c 3 l M A Q s P s 2 O r z 2 H D q B 1 8 y Y k L 1 2 O P h F 8 J H J K X Q Y i E p O S U F V Z p Y j P J E x I V c 8 W 0 c F t n Z g O F J x P F o i q 8 n I k y 8 u j o K D v w W c 7 k 2 m B Q J A 5 6 8 X k 5 D U Z 9 g 4 u Y a B Q 2 i q S n s / R 2 t q K U j E f C 8 c X D N K 2 H O d Y 0 f o M V 1 P g + A m e J e A m u T Y 1 M I W R / 3 0 8 / / z f s H D x Y h j M V v z u t 7 + X d z d T j V F 3 j x O / + 9 3 v U V Z e K U z l w G t i c U R H x y B J T O T a u k Y 8 9 / x f M G 6 s C D E R l H 5 w c p t + I N O c + P 5 Z O c x i R 7 4 D M h d z 8 n i / L D v h + 2 d g K i e n X 8 P R J + N v D K c / I R O m G Z z w B y i I 3 r o m 2 B i k k X v y y B g m f f j D 6 G F J j j D w t t R l A 8 w 6 B m r m 5 7 t H N V N i N K E Y i t W q j B r R n g 4 H D n T Z i T L 1 0 i O j H K i U F + a 2 p q G l x x i y 6 v G d U g s O 1 l j U p O O K L A + i q 4 7 A I u O d c t X V a t 0 h w i R E w k J A d i x y L F 2 o j h H 8 L T I J I 0 r b t r 0 j / l I G 9 t b F 4 E S j C T V t J j W Y X L / K P / 9 C Z m p q b B A B Y B / 0 U o + f q E O T K Q 9 t 3 Q Y k R 4 v N T k E g g o I a o b y s d E Q + g h + r D p v R X b 1 H / J U 6 F f 6 u d m e h v D M O t d 2 x G J P s V e Y b r 1 / U a E V v W x X G j M 3 H u H F j 1 Q L U h R M K w 5 q u D A 6 s W 7 M e M d E O x M V r k V b O m 8 X q 9 0 h m Y q 5 i p d y 3 0 + W R s d m h o n 8 f u O J y 5 e N a h L k o K B Y v X g i b L Q J r 1 q 5 F h j A K T f d / v v A i 0 j P S 1 P M W F B T I G B v l 2 u X K B 2 V h Z W A K U J Q w B y O D n R 3 t y m L o E u v l j d d X y f 1 H 4 u C B w + p 6 g W U w E Y 5 I M d d b h x R q 4 U C B E x c d j 9 Z 1 a 9 D n c i q a c M o z U 2 w k X 3 w p i v s G R j O Z y L q p 2 I r 5 e S 5 U t p 5 7 W s r w 2 C 9 / 4 V t 6 w V J 9 g L Q X 5 s 8 q p 0 T 3 z / O I U Y I t I m m 5 g u G U a V P R 7 T b h Y F M S W F L h E G H q 7 t O 6 y L C v A R 8 4 c B G 3 g n Q r z L / 7 j r x w b T 9 u 7 n x Y R W O Y x 4 9 H 7 6 b N i F y 2 R M y N / h 4 N J E b W 1 3 B 5 6 Y Z 2 H / a U e e U l D v Q l M m N c S L M 2 i P n i U Y E B E h K J L 1 s c d T 9 K y 2 p h j s 1 B n H w 1 X A 8 A h s u Z O k O N w L K I U + F 4 t Q u W y E R M T O u f T C W Y C + Y v 8 f b j Y H E T G i s P 4 f z z R Z P o m u V U 2 C 4 C Z N 7 8 u f o e h T T f w 2 D C I Q H H c W 5 O x k p 7 b z 4 V I a T v x E M 0 0 x t V 1 k d g h M 4 A r 1 y v s a 5 e t J 4 J C Q l J a J f r c A y Z R x g M X p N T I R P G F y r N y 2 f o E C Y j 4 / v 9 K J q J b D N A q 4 I a l G H 5 k Y A t v p 3 P / k G 0 4 U B m 9 B n N 2 H f B 3 f p e P y K t f e h y G Z W V E k h j 4 c C A B q O E w e D r U E M 3 y j C U n j j q + 8 M f / 4 p l y 5 a i T k y X s t I y M R f K 8 J G P f A Q b N m z A Z Z d f j t I T J 1 B c X K y Y a 6 J I 2 L z 8 P O y u H 1 j C w M W t J q Z p 6 U J r j 1 r h 9 R m E W D u V V J 7 0 a n + 1 J Z F y 3 Y d Q z F S g A E x 6 8 0 2 R V v 0 z + C V l N S h z 5 o Y t d S 5 M 9 i A v R P k y / Z W 2 t g 4 c K W u B s 8 + B J X M n I j 5 y e M T s B 5 8 z l O P N L G d O g F o t w 7 i e v C x 2 2 2 F o m 5 k j w w F / l 0 T s 1 2 C n n G P T e K k f A f v M 9 6 M J G A p a K l L 4 Z + A 9 8 I / n k f A C 7 6 G r q 1 V N g P v R J e / Y 7 5 u O x J d i J 6 0 o 0 W g 1 x 0 7 A s u p N j c I D 0 P H h L 6 K k 6 c w o n m X 3 P a G D 0 m c N p g c f / L 8 H n K L S m 5 p b c O k l K 0 X S R 6 h w 6 p o 1 q z F l 8 i R M m z Z Z p Z s s W b x A S X M 2 u C w 6 U Q 1 f 1 M C k R 2 Y A p 4 j D y H E h c 7 E B u 3 g E G H N k I 9 x i j l n E h I k 7 / 3 z Z b l I r v H N y j x n k f j T 8 8 Y 8 w d o m D P 3 2 a 0 h S 9 h l j U t A 8 k C F 5 7 W Y E T h a l e x I j G C X w H j E K t X r V O J K Z b 9 W U o 6 k x D + e H t m D Z l A h y 2 w c w R C i Q i S u F w 2 o Q 8 x g i T a Q h i J B E y U M C J W 2 o X E j k n U A c Q f l g Y l L a k d i Z z E W w s E 1 a 7 B R 8 O 2 O e z h B I K C n J P g d f k b / l D 2 Q T v g U z E 7 w d f Q 9 U j y b X 9 a K i t P T l 1 Q H O a I M N V l J 5 Q W f m h A j 8 t Y s 5 H 9 o r 2 O 3 w c x n + 9 d D J r 3 Y + + q z + G o 2 2 h h d D i M Z q p F 4 7 V + F j p Q n s s E u Q 8 X i B Y n B j Y p O V s Q E X 5 G N L e s W O X s o 0 X L J g 3 5 K p 8 h 2 v Z 5 i q 0 5 O N i A 3 s q L S e b 1 d N h T 4 o 1 I 3 / T c 3 D X V M I g A 5 f 0 q Y + j U x x l k 9 j 7 N b / 6 p T r P D w 5 S x v 1 f g U s I a l f K B b L f / / C k 4 Z R o L w r E R 4 k I 0 W u 6 V k w H O u 7 + 6 B M n / k h U S 8 d b E B M p T j 6 f 6 R R j G a i Z w m k p g v Q U j s b 5 m 8 G L K p w O / D R L c 4 x g r V L g b 7 I / X b C J 6 t d o / s / I 3 L y Q e g 4 5 V b u m J j Q C w f u l y a t p y L 5 B v x W I Y A 1 V X 1 O t 5 r V C g Z F D 5 k Y G M h X H p + G N 1 T A 0 N i N 1 5 Q r U B D U p T b z 4 M q z 1 h u / 1 P j X T o 1 b X X D W C x F i j 4 e w z k h + K Y p i R s G L F c p S X V g x K n G R f i V d f e Q P H i 4 r F f u 4 c M l z J B X 0 D V 3 7 g Q D Z 3 + r B r + k 1 o / O A X + e b Q 0 y P S T 1 5 e 7 I L 5 m L F m r X 6 m h q j F i 9 X L o k U 1 L y j d j r T R 6 z a G Z C Z C k 8 g D B 4 2 E Y 7 I I o f g Y o Q r d E y 8 Q v I Y f g d u h E O 5 j j V i H / u 5 w w M v w j w E a M g Q T W w P v y a / B A n + K 5 5 G J 6 C d p + w Z 5 B 0 Y 5 h X m K Z C R 1 e B B 4 z 7 w 2 + x h q U V 7 9 g 2 G A z M R 7 Y X g / G J z z Y g S x + K j W 9 o z n 8 b c i p p + H v t a m Q c z E 6 r a h m I m I t c s 1 5 F 8 K 7 4 x Y T d j w t Q 9 1 z + 8 V M x E n 5 6 E o 3 f b t 2 U v 5 p e a g n L 0 u u O U l T h K T L y s j H W 0 d P T h a U o 8 G Z C F a b F 8 m u z B 1 y M O 2 u H x E e R n U S C I j V R t c 9 d T k A r O Y L P I v X 2 5 O k h m O A 2 v g K x y j 7 G d S A y N u l I 7 H D h 3 C u A m T Z N A 9 M D S 3 o + X g E e x O G 7 y K O w c y i G 8 U q i u r l Z P u T 6 N i 5 x q T n G d 3 x C E q w o A t m z f h B z / 4 I e 6 6 6 0 7 x F 7 X r 8 i V Q G p O Q C K 4 s Q g I k S G D B k l y B o y W H S d v h X i L 9 O G q K k N 8 / T f B + + I 5 I 8 I R X 7 p X 3 z X v 2 R z a H 8 3 P B f p n / u n y o w B K R c A j W U H 4 E T i K H A q u R M 7 K z V V Z L W 4 W Y i d u 2 D B q f h g 9 9 G d U t G p O E Q 6 g u R e d S k q x h 5 4 6 t P t Y / z Z k z C w c P H k Z W d i Z i d V s 4 E O T y v 2 7 o Q l Z 6 N D q 6 X O g V b y 8 x w Y F D x 5 v B / t H j x 8 W j u q o d c a k J 2 L i l F F m p D s y Y E I + 2 T i 9 O V L a i r L o b l y z P g 7 G v G 2 M T u 9 H W 3 C A a s U y Z B A n x s a r E g e X g O f n 5 c J e U w V l b g y 3 x g 0 u o A 4 M f g W C D T o a Q / X M b f p P N E a m V k L / w w j 9 V R 5 5 3 3 9 2 D I 0 e O K C Z m W J 5 z X L X i B 9 A 3 Z G K w W p h b r s E x u f j i i / D K K / / C 1 7 / + d U V s l P L K v 5 B t N S c k 1 / V 4 t N 5 0 G n H Q / 9 I Y i p G 5 o R z / 0 w F / m / N d g Y T o f 8 7 h I v B 8 C g V q P q 3 8 f 3 j 3 G o 6 h m A t I x o x n 1 Y F c L x T K y y u V N W S s r k f a n L k o e l j r k s U q g y O X f n 5 I p q C c G 5 v k R l 7 i w J N a e w w 4 W G 1 B 1 z A i f u 8 F D A f 3 7 / Y x e 5 k 5 b Z x 8 n D R 5 Y E W r H 5 T 4 W 0 / 0 D 5 R N B C V b V Z 0 K D F t y c l e p w Q B c M N 6 p m j J 2 9 / T i z d f e V J 8 z W n T 5 F V e g Z e 0 q d c 6 e j A v R 4 w r + p o Y F + S 5 E 2 / s / Y 0 s r J n G q R M + m F m G a 4 6 h v q M e 1 1 3 5 Q T V A / / N 2 H c f P N t + D t t 9 9 W T v G y Z c v U d r q Y J Z z A Z I Y 9 m Y j M x r I D g o R L 5 r r 0 0 k u E G b m a o Q 8 2 G x m W E T C + W A O 8 P p Z a i D a T P 6 N B i F W + w / 1 T 9 Z U 4 H S h z j s E O 8 X P I D L y P w I F l F s V Q J h u / r 3 V 6 N a j A C c H J + W B N E Q o U E r x 2 M E O d K C 5 W v R p p a f A 6 r H 8 K 1 S K A K 7 d s f H s T l l + w U s b G I T 6 u R 0 0 z J E Q Z U d c 2 B C c J S C d L C 5 3 K 4 u B 6 u V y E m h i t R i 2 j C c N f / / S c j w O V k Z W u k m O X X b B 0 Q C 2 U y r + r b 1 S S + 3 h X P h z R o Z N B K f T 4 w A T n Z E 6 F f B m U g p S B H M m U m Y q t O 2 B s b l L a R s g T G 6 P n w W Y P y m f z i e l T u 0 a k l l G F p L O y s 0 Q 6 e l Q q S 5 X Y 7 K 0 t 7 T C I W d P S 3 I J 5 8 x e o S W t q F I 9 I U E p 5 b R 7 F J E T l V o R C q U + p T S 1 U U V G h E m E 5 y T 1 1 6 r S T x z n x S Q n M f b 8 5 q K J 4 B m o u E o Q w k Y w j o 3 s 8 x 2 9 G j i b 8 2 i W c O c r j j H J S c / I 8 n u O / T 0 Y O t c i d 9 j 0 + T 4 h L K G j M y n O 0 a 3 J f 9 U 6 U / 5 e X H F V T A T y W m h G 6 V R j T 2 K j 9 6 X O T Y c v L y l F c X I o F C + d h S 6 n Q l i l y g N l 5 K v A n O M f J g B e 9 C O 6 P S / H i e N 3 w r / F e w f D i P / / u W 7 7 8 f D U w b N b C f 6 u r a x V x J C b F Y / e u v V i w Y C 7 i E x O w / n i E k M 1 g Q u G s N c P Y g d h S o v U 3 C w W + p K 5 j r 8 F h 9 W L G 7 J l I T U l W x F J T X a M m B s v L K 5 D e 1 o 7 Y r C w c c 1 t R h z H 6 N z V 0 t D X h 0 m k m 5 S / x W i w H T 0 x K U L 3 g G u o b T v Y 7 U L P / B o t K M B 3 K p K G 0 1 p h G O 4 d z O E o D y a 4 i J h K x 7 H O x A W o e E g O / w 3 9 5 H h m N z O m f 8 O T f a I L P y N 8 Z L h H y n v k f a j J N Y A z f p C P 4 W / x N t Q 5 u w N d 4 3 Z a W O k U b o R j J j 6 b 6 O p h t E T h 6 5 J h 6 L 2 S s 8 8 6 b i q J G i 8 p 2 O R 1 k x X n P y c y I Y B j + 9 M d n f O M n j k d N T T 0 i 7 F Z M n j J J q f a j V b 3 I S 7 F h 2 9 Y t W L x 4 A Z p 7 H W j p 1 v L o + H C 9 e l d N Z k a E A y s 9 y l v N q G o R 6 S 4 + m M U s E l S + N y P b r R Y D J v b t 3 Y d m M d G s 8 t v s B a H y 9 o R w W M a u m W L x W H W E I X B 1 + k l M T H O L P 6 V d g 2 Z Q h 5 g a / B 5 N N G o c P y I c m k Y l k Z A I + G z B c L E A S x E R e w 4 y U K H N w Z B p + J T 8 a R I k j 5 8 k J P 1 + y E j q c 1 7 7 L J h 5 J O x Q x B s Y X O D Y h D j l r K C 0 5 I j K C y T o 8 4 R S x F z C 6 P j x E t V G j O U + r O V i x 9 2 9 o m H 8 q 6 q P F E w z q 2 0 3 D c v N e D 9 h K C 4 + 7 C P x x M X G Y m + 1 T c 3 z 9 P t K w j y O Z j S 6 E 0 4 u K T 8 7 1 4 2 4 C I 2 Q R w M k D E q y S Z M n o k x M T k e k Q 6 1 T F Y j a d i M O 1 1 o G m J J L x j n V T P i p 4 A 9 K E G y 4 w s r V U M R H U 4 K U S d O R E T R q L J p J 7 O x E U 5 H 3 q d K T 5 M v c 5 n m a N j I J Y Y + u R v K D v 8 P r h 2 M W + k R k 9 K G y I k Y E G Q O G 2 P 3 a k E E Y T U v z d 7 R n r C w r U n m G T D V j b z x W 0 C 4 r 1 L L E e R 4 D D 9 S K b G 3 N M a K J T f 8 p J j 4 J x T U e t B s G 1 1 0 N B / 7 o X i j h e i 7 B e O S Q q G V x y D m A r d 0 m 7 C g L j N A Y 4 D L G 4 f x x L h W u 5 t 9 o M h N B A q U T z 1 o b R o D 2 7 B q 8 P M 2 J J v F N g v y y 4 / X m E Q 8 s N R d D + 6 F A i 0 g j X H b F p Z + i a T V m W H O f v h r v V T U 6 E Q Y i c 1 H b n S 1 m I o Z i J o L M p I h d 1 1 R n A j I v m Y f P 6 E + U 9 W t H j g O F C 8 F m N a X 1 r p O N J i e m 9 6 u M i o o a W O x R G D s 2 H 0 8 9 + Q y O H i 1 S J f 4 H D x 3 H n r 2 H w F 4 Y p 4 P A u c e 5 I t D P Z R g 2 b 9 7 o Y 4 1 T t j j 2 7 B 9 X 1 k Z / w 4 j 2 p k q 4 o i a o 5 T 7 G J Q + t Z 1 e J D 0 P J P 3 / + X N E C b h w 5 e h T j C w u U P x P h s G P v 3 g N q u Z x L L r 5 Q C H P w o F Z W V Y v / V K s C A n E x M R h b M E 5 V y b K p 5 B V X X o a 1 x y I 0 D a I j 3 d Y q j N G D i m O 7 4 I i w 4 U R p K a 6 9 5 l r x A c v F B P O i Q H 5 7 5 4 4 d 6 O r u w e W X X 6 6 i h 5 S a f C 4 S K C V 7 c B S O x M N z N I b S p L 6 K 3 s n 5 / s w B E h U 1 l 9 / U O p v w E / N w o M x Z / o 9 S Q Q e P + b U K E e p 6 P M Y / n h t o C s s h f Z x E e M o 2 5 + b I c H z u k p p 2 7 K n o f / 7 Z O S 6 U N p v V h D 4 T p 8 3 i r 2 X F e z F J n 9 r Y e s K u 1 m F i J n l T 7 + l H 5 Q L n n 8 7 F 6 J 4 f p q X L l j / w 5 p t v I i M 9 A / s P H s P 2 j W 8 i J y s V q 9 9 4 C d k T F 6 s 5 A s 5 O 2 4 Y w r 8 a P H 4 + 8 v G x 8 6 / 8 e x O R J k 9 D V 2 a 6 Y c 4 / 4 R w c P H U Z x U b E q o 5 8 z d / Y g h m r v F U I Q 3 y U h I V Y x Z U l x q Q r h n 3 / + Q t U 8 p M W X g W 7 v w A E U 0 k C v M E 5 y 7 k w s n J 4 t 3 0 1 U D e v 5 / p k l k J K c r N b x Z R b 0 2 D H j F N G Q G E h O 5 E u z b N O 2 1 x h M W 5 + V 2 o C m n i I u f i 6 + E T + n H 8 V j / j 8 y F B m S U p z 7 v P Z I H P 7 h g J O 1 6 l / d p A s G C Z 5 B E p p n m k b R N J U G 7 m u a x g 9 + p p 2 j M Y p 2 k P / R h E c g 4 2 n o v 6 6 f S R l x Z a L y z h N e l S R M 2 M 1 9 q G g x n 8 z 6 9 m t K p g b F O b T 7 M R n 7 U N p o Q o / n z P x L d n c l t p 2 w n N a q G O 8 V D C 9 s b / e t n M i b 9 Y K L q r l M 8 T h c I z c s / + 9 2 + l S S 6 5 S M o T V U / w v l C 2 B E z K s 0 1 V / / 9 g J u u f k G 9 R k l o A o z a 2 9 S o V t M 7 6 p W C 3 L i u l B f V 6 + 0 Z C D Y i W n 1 2 m 2 I n 3 y V / M Z g 0 8 p h 7 c P i s V x I z a v m s 5 i 8 y z K C x I C W Y 3 4 f 6 s k n n 8 J 1 1 1 2 L 1 a v X q H 8 J a p x + Q t Q I T 4 u K a W F 0 B h w I 3 r s y i Q L A k D 2 / O Z z 5 J l 7 n 8 c e f U F X O 8 + d r / c A D w W v f c 8 / n c d u t t 6 o a J g Z m O F f m / 5 c d k W 6 6 6 c a T 9 x r I A G Q 6 j i m P c Q 6 N q 6 S w T w U L A W + 5 5 R b 9 n M E a j N f a t W s X c n N y k a y 3 Q C D C + W N k J v 7 U 2 g N d Y e c G / V i Q 5 0 J 0 B D W f V i n N 9 m P I u U z / d C D M c K F 4 9 x t C e 2 2 q r o q L S E y c u R h G S y Q S Y x 3 K 1 I + 2 u H D 0 3 V W 4 Y O W l y r / X 5 c 0 5 C b V o t V + d V r c a c a B m s C o a j t l 3 J m B z x e 6 e H t G S g 1 e 1 Y O 4 g E 3 J D I d r W h 2 k p r d i 0 a S t m z 5 m l u s J 2 t L N N 1 1 7 V Z J H h + J j Y J E V s N 9 9 8 s / o 3 N j Z O a b O S k m L c f f f n 8 P r r r y s m 4 h 8 L 7 1 i m w v m s a 6 + 9 R h g 8 B 9 / 5 z k P q / j I z M 1 V n p N / 8 5 j E V S S S T 5 e X l o b 6 + X h E y e + Z x 8 p f X 2 b 9 / H + 6 8 8 y 6 8 8 c Y b 6 l o s i 2 E f C f 7 L 1 K d V q 1 Y r R s n O z l b E f v P N N 8 l 9 v C G / X Y S V K 1 f i 4 Y c f V t k Z / n 9 5 / o o V F w o D 7 B Z r o B B P P P F 7 5 c P N n D k T 2 7 d v V 7 / x k T v u w K b N m 1 S I + h O f + D g 2 b H h b a X o + 3 8 S J E 7 B D T O B u M Y E / 9 r G P 4 t 3 d 7 y J F v s O q a 3 5 3 + f J l + o h q I N + e 1 G Q C x Z C 6 x t p 4 q B s N n S I g j S J 8 + g Z r i o b y g 0 j O m Q y D p w M z 0 j t U Z S 4 R X C P n B 2 v p 3 n n t d 2 i T e 0 1 M S k N k d A y a m x q Q n 5 + P 8 2 b O x 6 b 1 b + K C h d P w 9 3 / 8 A 9 f e / g X l O 5 / L M F 3 / 8 f s f Y N I p 1 0 B l a L s q R K y / r c c o d n F f y B D p S M F J v 9 b W d p S X l 6 s J 1 M O H j 6 o G I u z c E 9 w n n W B h Y E q 0 T y 3 f G L w y Q k N 1 E b o a i r F 0 2 W L x k x z K n O S E L B t A U g K z I L J w / A T F S G w W + d W v f g V 7 9 u x R E p / M w E R g N t 0 f O 3 Y s Z s + m O W p T 9 0 E i K C s r x y w h W B I m u x K R + D Z u 3 K S I i 9 s 8 j 7 / B i e S 0 t D T V F 4 E a h U R O z U c i 3 b R p s y J C d l k q K y t T D F t Y W K i i j W R c R s C Y f H z + + e e r + y C j 7 t u 3 X 5 m r z P x I T N T + z c 3 N V b / J a 3 D 1 S O 7 X i A n N f z m O n F 6 Y N m 2 q X L N E n m O W Y k 4 2 w n z l l V d w y S U X Y / P m L S o T h I 0 1 D 4 k J z i k G 7 p P B q c l 4 n Y H Q T D 7 C n 9 / o 3 6 9 q c s E m p t 4 i s Q x Y J s E + i g 2 d J s W E R G S s H s U z 2 u B E J D L i N H X C l L G S E G X r N B / T x s 5 C 7 s S F S M m b h v j 0 C c g q m A F L X D 7 a n B Z c s W S M W B w x W L h g v t K Q r N g + l 6 E 0 F D e 4 k l u H U 2 z k s t D O U q o w X G u 3 Q d U i c S D 3 V 1 v E j w H m B E V d u J T i p D S u 1 9 u F t 1 e 9 p s L O f t C P K R g / T s 0 x 0 V c q L B y r C I X 9 + m j y s c M o w / f h w F X r m H p C J E X 1 I V K c 3 f G p 4 T V n m 2 i r i A i u s h i l N I q f K A i a S k z D e e a Z Z / H R j 3 5 E P 8 a X r / k V f t A c Y 3 k D v 0 v / i Z P O h w 8 f x s o V K 0 a U A z d c 8 B 4 C T b q R g E z O u r A x Y 8 Y o R n v t t d f x 6 U 9 / S t 2 7 X 8 v w e f w B C G q 3 W b N m n d w n K C T 8 4 x T K / G v v a B V v q k 9 p m 6 Z O A w 7 X h X e u 8 x I 9 y E / k Y t U a t w 0 3 m F C Y 4 o F V b o n u R i B o 7 j E F 7 l z G S Y Y a L q i l O P f g L y t m C f z S c S 6 1 W v b e K m 1 w O d G a 1 L t D z J M C p T G C s X X r O 5 g 0 a Y K a 7 P O D L 5 z t t J a c v 1 C Z M 6 M F + l D K 2 Z H b V Y Q q 2 8 w g Y L B h O H l s b G n M 8 4 K J n I T n n 6 8 a K f j d w H o m t S / 3 x T 1 u D 2 d O S Z 0 f c O v 8 n h 8 c S w o v / z n 8 j M 9 B D c 7 n C G R a f h Y 4 B v w O f V 0 e 8 / 8 F w p / L x 4 X J u E D Z U P D n a / o x X I Y K l V F O n M v R P T 8 G M R T f s f J z T w O U R H R e j T 4 P 5 m R 3 a G U e c j 2 G s u 1 2 T o r y B Z t w 6 O A h 5 I / J G Z D R Q H S J V n v p p V f w o e s / O C x n f z g g Q 9 E H 2 r x 6 l T K N f M I E f D w S y s k k T 1 K R / y 9 w X 9 A n w k G V R 8 i + I t q A c 1 Q 6 k k h 8 P p f K d e P H 3 A 8 8 n 7 + h P u O H j B T q B K z 2 9 X N 4 O T l P j m r H / f 8 G f B 6 4 z z / 2 c l B j J I d p O v K 7 T A l S b c 3 E d O X 1 / N u q 6 6 z + L y 0 G f t / / W 3 7 N x W 3 e q 5 Y 8 K / f P b f n z 3 / v 0 2 2 7 F G E Z w h a H 2 V Y o J P Q z T a 2 y y G 2 O T 9 D E W h J u U Z V u w 7 A S v W j t 3 e p Z 7 U G 8 O f o d 9 J P Z X m 8 9 x D Q X 8 P 8 k P 1 S 1 M 5 / l n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 N a m e = " 535=40"   G u i d = " 6 b a 3 4 0 9 2 - d f 9 c - 4 a 1 1 - b a 3 7 - 2 8 0 7 1 9 0 6 e f 7 4 "   R e v = " 1 1 "   R e v G u i d = " e a 9 3 7 9 6 1 - 6 4 c d - 4 c b 3 - 8 1 c c - b 6 c 1 e b 0 9 5 f 1 3 " 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 / & g t ; & l t ; / G e o C o l u m n & g t ; & l t ; / G e o C o l u m n s & g t ; & l t ; A d m i n D i s t r i c t 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 / & g t ; & l t ; / A d m i n D i s t r i c t & g t ; & l t ; / G e o E n t i t y & g t ; & l t ; M e a s u r e s & g t ; & l t ; M e a s u r e   N a m e = " 5F5=7.   2K@065=89  =0  1 0 0 0   A;>2"   V i s i b l e = " t r u e "   D a t a T y p e = " D o u b l e "   M o d e l Q u e r y N a m e = " ' 80?07>=' [ 5F5=7.   2K@065=89  =0  1 0 0 0   A;>2] " & g t ; & l t ; T a b l e   M o d e l N a m e = " 80?07>="   N a m e I n S o u r c e = " 80?07>=" 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=' [ 5F5=7.   2K@065=89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=' [ H81>: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& l t ; / R & g t ; & l t ; G & g t ; 0 . 0 5 & l t ; / G & g t ; & l t ; B & g t ; 0 . 0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3 5 & l t ; / X & g t ; & l t ; Y & g t ; 4 8 6 . 4 0 0 0 0 0 0 0 0 0 0 0 0 9 & l t ; / Y & g t ; & l t ; D i s t a n c e T o N e a r e s t C o r n e r X & g t ; 2 3 5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8 7 & l t ; / W i d t h & g t ; & l t ; H e i g h t & g t ; 1 5 7 & l t ; / H e i g h t & g t ; & l t ; A c t u a l W i d t h & g t ; 3 8 7 & l t ; / A c t u a l W i d t h & g t ; & l t ; A c t u a l H e i g h t & g t ; 1 5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b a 3 4 0 9 2 - d f 9 c - 4 a 1 1 - b a 3 7 - 2 8 0 7 1 9 0 6 e f 7 4 & l t ; / L a y e r I d & g t ; & l t ; R a w H e a t M a p M i n & g t ; 0 & l t ; / R a w H e a t M a p M i n & g t ; & l t ; R a w H e a t M a p M a x & g t ; 0 & l t ; / R a w H e a t M a p M a x & g t ; & l t ; M i n i m u m & g t ; 0 . 3 9 5 2 5 6 9 1 6 9 9 6 0 4 7 4 2 & l t ; / M i n i m u m & g t ; & l t ; M a x i m u m & g t ; 8 . 9 9 8 1 6 2 3 4 7 1 2 6 2 9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4 8 2 e 8 5 8 1 - d 0 d 6 - 4 5 2 7 - b 5 d 1 - f d 8 0 2 1 0 9 d 9 0 5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 5 4 . 9 1 3 0 0 1 3 3 9 4 8 0 5 5 2 < / L a t i t u d e > < L o n g i t u d e > 5 6 . 0 9 6 0 6 6 4 1 4 3 4 1 7 4 9 < / L o n g i t u d e > < R o t a t i o n > 0 < / R o t a t i o n > < P i v o t A n g l e > - 0 . 0 5 8 1 9 0 0 8 7 0 4 3 6 5 7 6 5 5 < / P i v o t A n g l e > < D i s t a n c e > 1 . 5 6 2 9 3 4 5 1 3 4 8 5 0 1 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a f S U R B V H h e 7 b 0 H m C R X d T Z 8 O k 7 o 6 c k 5 p 9 3 Z H K V N 0 m p X W m m V L T B Z N h h / m A 8 w W G A T D M g 2 Y E w G g Q n C A o E B C S G E h H L a n H P O s 7 u z k 3 N O P T M d v / P e q j t T X V P V 3 T M 7 u x L / 8 7 9 6 V t N V X V 1 1 6 9 6 T 7 7 n n W p 4 9 M B C i a 4 y C 1 A B Z + G 9 K Q o g c N q L q D h u l J w T J F U 9 U m h 4 g N A D f h 0 I h u n j x E s 2 a V U k n T 5 6 m p U s X 0 9 Y t 2 6 i 0 v J Q y 0 j N o d H S U P B 4 P x S f E U 3 5 e H m 4 9 j r 0 1 D l p Z 5 i f P 0 D B l P f q w e p Y o E C S y W d U D E 4 z 5 + e n 8 7 D i H c h x M y a L X b v 0 q T s W E N J e V e o f 5 Q R G Q 4 L T Q H b V / p K F 1 7 6 V t l 9 W T G l i 4 C f d Z T h A 9 / 0 u i 8 n n 0 8 s J P q t 8 Q 2 b n 9 G x c m 0 m s n P Z T E f X b z k c f I U X O K B k c t d O Y f f k a Z c X 7 K 2 / Q r S m o 8 q f 4 i N o x U L K M t C z 6 i H h H d 8 + J D Z K O A e j Q B H 5 9 y J L n o l Y 3 f F W N l 4 7 b e / d J D Z A l O X N v 6 6 V / Q k T o f 3 f / i R L v N g H G 2 4 I W n i M 4 h K 9 k t P E 5 O I i + P W a I j S E 6 7 + u X b B F F I b W Y Q h 5 f m / k M X t g 5 Y a W 2 F j + b l B a g 4 1 U f b t + 2 k h v p 6 u t Q e p H P n q q m 8 v I y s V i s t W D C P 3 n h j E 6 2 / d R 2 V l Z Z S c r K b c n N z q L S 0 h B r r G s V 9 t b i J 7 2 m 3 h s j 1 5 A / V M w q C T A F t / E w w l h n 8 / J 1 k J s D a 3 0 n 3 H / q e e h Q d B S l M 8 M U e u r d / C 9 1 x 8 j F a k e t T v 5 n A i D d E L x V M Z q Z b Z 9 v p j p x e W v G H f 1 a Y i T H U 3 C 7 + A n d 4 D 9 P G l z 9 L g f / 4 e 7 q v / Q V a k 9 I t m A l w x 4 e o z 0 N U / L 9 f i J m Z x l g o S S T U H K P b 9 3 1 f f C 7 L t B o y E w A h S C P D d P 8 R 5 d q S N E s Y M w G 5 P / q / 3 I d 8 P i t f P W M O M N R U 0 e e x U l Z S k I V X i B k p R O 6 4 k M J M U 7 9 V R E y j a W G 4 K o a K V c h Y + b r 2 Q R u d b e U e 4 B Z D s v b z v 9 5 B L 9 2 y 7 m Y K J p V T i n 2 I W l t b y W 5 X R I 7 D 4 a A 7 7 7 y D x s b G a O / e / Y L J A P x d u X q F + G y E u I q 5 6 i c F k O 4 Y C K 2 W C u q Y y 8 Z S T 4 9 Q S x 2 t f f 4 L g k i i 4 U w L 3 3 + o j 6 w 7 n q f 4 u l O U 8 9 h n a K P z o v q t O T b O 4 v Z 9 6 + M U / 4 t / I 0 v A L 8 6 x 7 K b 0 f / k q u R O s t L z Q S v G v / 4 Z s / l F B P J Y D m y n u F / 8 h r p N Y + e r X K O Q d U 4 / M E W Q G C P j 9 F B f P K k 6 D h M 5 a e o f 9 O M 1 6 8 l / V M + Y I J S S J v 0 7 L Z I E B W k h z 2 e j c X 3 9 V P T M z 8 D P f d g 5 a m Y G C Q k O B 4 L u H r U x D R F 1 8 D I E p R w + f r x Y e b 4 x E b Y J r Z v K B k G f n B O h y h 5 W 8 A Y t g q i S W q C D m + X l + G h v s o I y M d G Y Y L y U m J o j f d H D H Z b s n q 5 L u 7 m 6 y 2 m y U l p q q n p l A / 4 i F X C y t c F 8 Q 3 c i o j 5 J + + 3 2 y 9 3 Z Q g N 9 s Y M R K a Y n h 9 x z 1 W S i e p R w G J s M 1 + X m A M H M g m S 1 W O v L O b 1 F 7 I I m M r 1 S Q 6 b b R 6 i c / r h 4 B F t r 8 7 p / x s 4 y 7 t z T T T g t / 9 T H 1 K B z o L 6 c t R G O 5 s y i u 7 Z J 6 9 u o A z a R n J g m 0 M B Y y 2 v 3 g z 6 l P N W 3 v f / k h p u B w L V X 3 T 4 9 T 6 U / + Q T 0 y x + j I C J v t y p h H w h A L 3 R F 1 r K C N A R B 8 o j O 8 T 2 G y x 9 n D z 4 0 w z y d o r A 4 J M B 1 o 8 V r h q j S U G d B g v N 6 5 V p s g D g D m m I P / L S v y 0 / k T B y k 1 N Y X O n D k 3 z k y A E T M B G R k Z d P K 4 Y u b o A S Z C h + 6 7 4 q D z b T Z K i H f Q 2 E c + z y Y e 3 4 s b o W c m Y G h M a Z N k p j F F O Y R B M B M Q C t I N f / 5 X u v u V z 9 D c h D 7 1 5 G T M T t P f J E T r i 7 z q 5 w l k J 9 v p z r 5 t h s w k z Q 3 5 d 6 a Y y c t a X s t M e p P L j L 7 6 W F h B Y E k k 2 C b 6 0 p c + 2 b S b n c f O T R S M s A / s h B M U A 3 x B C y W x s M Q / C T 0 z D T D T 6 Z k J E G 6 G A U C b k c z / q 8 U 1 Y S h I A W 2 j 4 1 j a w v Z d X u x n y R u g + e w f O Z 1 O W r x 4 o X p F d H i 9 k 8 0 M I I G l l 4 s 7 e f 1 s H 8 3 N V S Q m z M a 4 / 3 j M M B g B Z z Z d Z a R u N h k A s 8 7 X w h r w U e r j / 0 6 l w Q n / R g t 7 T 6 v 6 i Q n 0 P 3 9 L R z 7 0 E 3 q z N l x E p r H Z s v K J j 5 F z 5 3 P q m Q m A x i V Z G B H I d B F g U 9 I Z F 6 c e K Y C G i A W p C S E R S J L o G p 5 g L q O g Q v N n o m s n m O x W q 5 R W 5 k B / Q N A 5 e X w j u R b J q u b S A t Y F G K e X / S 4 j R A t S X Q 2 u 4 a 0 n 4 G A C K c 8 I C M l 4 4 t g J S n A l C V U + F Q Q C 4 e Z F N P Q M 9 5 O P f Q Y J H z O S Y k I o H S 4 w t S Z Q J v t i i 9 v 3 q E f h i N / / u v L h n / 6 L X j r K / m C / Y u 9 L 3 L v p i 3 T z M / + k H k 0 G i G a m T R F E R W 2 2 y d L C z P S L h D 0 P P s r 9 p r z Q o g I b 2 T s b x G c t s h K 9 1 D 5 g F f / g J x s B z B 3 S O 7 E G k P 2 B i K I Z z H w m a V 0 Y W S f X G t e F o S q z A s I G 9 r O H 2 e 5 Y K P w r a B Y J m B b R s G L V D e y g x s 5 U L U 1 t z M g T x A S m 9 v M j 0 Q 6 p k c z 8 p 0 j w H 9 m t f p o A W h 9 X r 5 i k v b 2 T z T x 8 b x 0 d U g 6 u I + L Y C t A D x B w L Q W t h W 3 s 3 9 Q 5 P j F f J o 1 p f M R w 5 y U H x T / o 8 e g j N F k n l a G D m A k g I 1 8 K E q d 4 q X H O G y m A p k Z E U E i a g w 2 G n Y O M W 9 Z s J w L Q Y H I n c l O o L F 8 l u i 2 4 q A E P D H q p 6 J j x 8 D r B 7 d d V a w B r 0 8 X 0 m t 9 W S l S v + p j 3 5 n 3 R n V f h D i u O H J 4 3 8 g F 6 I z C B l B F W G s a i R U S 1 w z q Y R N L F g f 9 k D 6 i e i p N j c n 5 j Q w Z r s a g A N B d 4 c V n 3 i a 4 1 Y w v 3 X l K F g 5 l W x X w O 1 D b s V k 7 J l 8 1 a E 0 Y 7 0 Y 9 w J k a X R k i W L y e c z 9 q P 0 S H r l S U U S 6 o D I W e 3 7 v 6 4 e m Z s M E c H 3 H f W F t x W 3 e W n l l 5 T R Z V h / + C + C c Z P i r T S 3 w E k V h 5 8 R 5 7 V I 1 v g m C B r I 3 w J + f k + f z x v z v 8 H B A e W z 1 y v 8 I z n F o A e + n w o w T o E P f J r a + x X L A C 1 c 2 / q m + H w 1 w N i A O L O i a K B o k M I R g h K Q 4 y k m 6 m c Y 6 L t Y 7 h o 1 b I 5 x n o 7 w R C B i a b E / z G k 8 d + 4 8 z Z s X P k 8 E w N 4 2 M x G 0 6 O n p p f T 0 N P U o H G i j p M m 4 m m q i P / 2 P c q A C I X m Y m d Y N 7 6 B z Z R t o 2 f E n y X r m g P j N K P O p H B R E A L V R J T 1 s D 3 y Y X q A b x W c M q J Y p 7 3 v 1 M 2 T x K 0 w v p C f / 1 f C J I W B + G W m S m Q a Y 1 O 4 w i C N r A O G W x m a w J F R Y F X 2 f e Z T 2 1 Y e o I M 1 O x T / / J G U m G I R E Z w h w 0 Y x 8 J u 3 Y R g K C G L E E m K Y L a H 4 z Y S U R 8 V s 0 b j r M h A F Z X h L O T G d O n 6 U 5 c 6 r E Z z i t M p w O x M J M o 6 N j 5 H I l q k f h Q C b E y W b 7 e F t 7 8 o q Y o J U D B C K 8 3 N G w x + M Q M d r y D M 1 r 2 U e v V X 6 Q t r 3 3 J z T w d / 9 B 8 f E T o x C J m S g + k V 5 U m S n e Y S G n 3 R I 2 0 N r s A f R B N C K A N r k u z M R M H o 2 Z g E R + d 2 Q k t L P w A Q I P / r N g J m D p / 3 7 s m j I T Y B a A i J U G Q a 8 y 4 H Q t t F Q 0 Z g J s 7 / 2 H L 5 l O b U 8 3 X o / n z s l R 3 k z a u R f Y B y o t K x H n M J f Q x z 6 T f k 4 h E p o a m i g z K 1 M 9 C g e Y I J c d Y U n A T i Y e K 0 t k a 3 O t G A y P 1 8 r a g o k h 4 K W E h D g K X T p D 2 U X Z V G v L p / p R F 9 X O v Z u y b t 9 I i f 5 B C n W 0 G I 6 g x Z 1 K r 2 7 8 1 v h X d x / 6 A Z U d e J I q z 7 9 G + a F e q l i 9 m E L b n h 3 P 9 I g E m D v B Q G B S O P t a A M + y x e h 7 I j q W w G O C 7 A R o a l v 9 B c q / c y P N q d t O j v q z 6 l X X H 7 F o J w n Q G 9 w L B L 5 m G u h L I 1 d C i 2 u S K Z G f E q Q F + Y o 0 6 + j o p L 6 + P p G j p y U 2 E O Z U O q q n p 0 f M R S G f T 4 9 e 9 v n T X M r n / V f s t L r c z 0 z t I M c 3 P y W 0 V x r 7 Z 9 p c v e 4 h i w i U + N e 9 k 1 5 P 2 a C e n U B G o o V u G T t K w T O H y J K e T W c X v 5 8 u t S n + B 1 K C 1 o 0 d I 8 s L j 4 t j A F M A w + w G Z f I 9 + c 3 Y N G D T U i f N 4 D 8 i K O P 3 + S k h 0 V j T z j Q i Z U e 8 H e A Z H q J E l 5 L O 9 J c D j L E 5 4 c 4 4 Q 8 X b 2 X c q 8 o + b c W c v t 9 O 8 i m x D z m 7 p s 1 J + q r k a h I b s Z O L P T V b u d e z 4 a V q 2 d P J k M A h a G 4 Y H v O x E J n 4 f G R N W k T e Y n s i S m m k c + W C Z 7 C f I 5 g x 9 4 j v 0 e r W F 0 j I S 2 f 6 1 U E + v h 7 V H i B L c k 4 l + X j Z R x e O f U o + i Q x J 0 L J L t e m D E y / 0 0 B a v g W u P t z v B G i J Y 2 N U k x X s 0 s c n q i k o Q q m W l f j Y O y k s 1 v m J 4 U H M 8 O M A L 8 k F N N d t p 8 z k G b + F + 7 b S E d r W d f S f 1 e Q s 9 M w P D w M I V S M 0 V q U q Y r J B i p z 2 M R i b J I q h y f 3 G 1 r I i s b 7 y E f t 4 U J 3 8 m 2 g t U g W X Z 1 q W 1 K z A R I Y t E y k w x p X 0 u M j o 6 I d 9 E C h 2 8 n Z g L Q P 9 e j P 2 Y S 0 Q T j J G q f r t 8 E 9 L B D q x 2 y N R U + N v k 6 T B u B W I B Z 8 x B I 2 H x B m f S Q 9 7 T Z H d Q 9 b K G t F 6 I 7 2 H n x C W Q f 6 B G f 8 X j 4 W D I Q g n A t / A U w 1 e v 9 x W y K 2 q i p b Y B 6 W T v F J 8 V R W v p k M y T z J 9 H X + c Q C P a H P N E C g 8 f z u + j 6 P Q g d v G W A a j 4 1 N L C l 5 u w N C Y H T E o x 5 N x l X o I 2 M s Z 3 N P C 0 T n t K j r t k X U S g C Y 5 n i j u X M f j T Z A t L 6 9 k + d L 9 D P v V v b p 4 O q w f q K R 0 Q A d P 9 t F S Q 4 L e R B H 1 y N G x z 4 a s I Q i 1 v m 0 6 U C m a O H v V D M i 3 i r Y Y s j t e 7 s A 8 1 H x C e Y + 8 I w x F C R g D h M s 1 q l I Q F r O m l W h H i k o z Q h Q P 5 t e k Z D M l l L / q H H T C t O C U b X o 0 Q Y 7 B T J y h Z m D O S 4 j / g B s I T / N K 0 8 h Z 7 y T i o o z a N W K Y l q z 5 4 d 0 r 2 d y v t 7 B D / y 3 + u n q g M h e r B k f U w E Y F X N N W E c G I L J 3 P U L y M 4 F Q 6 C + D 8 d F O h 0 E 6 l x Y z 1 u M 3 l X t p c a G f s t U A w t F G B x 0 4 c I h S U l L E s R a p i Z F 1 1 D F m C D O 0 9 F v 5 G e Y D g C S G h Q U B i n e 5 B J P D n 5 O T t k Y o C 7 S w 6 a c w e F 4 y / 6 / x M l m 3 P U t 3 b f 4 y 3 V Y p T g t 0 D / K N Z 4 h A Q e h j 7 O f M F K C J k E 4 U y 1 z T 2 x E O Z x x 5 v W N C I L y d E Y A k j 2 K y z w i F O O 2 h 8 R Q i C b d t U C z T m A 4 K 0 8 0 Z 5 v Y 5 P l p S K C M K k 4 E 0 O 0 z w 9 R Z X s o Y 0 v 0 7 C M j S x x q l 1 g I 9 z i 5 S D o Q F y P f I p u u e l z 9 D q r E G 6 / b l P Q e U q 3 8 0 A 4 u J m L r o 1 F U 0 k z O E p p i B d D z i Z q S A Q Y l 1 a 8 l Z A i N 0 o z u h V h 8 0 R i V t b 6 R U z 0 / q 1 K T U 1 N V R R U U F P / v 4 Z q q + v p / v v v 5 e e f / 5 F b p O F k p J c I j 9 v a G i Y D h 0 6 T C t X r q B 7 7 7 2 T 7 6 c 0 e N N 5 V b V q J M L S o s C k / K 8 r n V Z m B B u l s d a b l z f h v 3 m G h 8 n 6 y N c o x e E T k 5 S Y r D T S j K P c 7 u a H f k H n m h R f L y H O Q n d Z z 5 D / j z 8 X x z M J m A w h z F F d A 5 P P D M O Y 6 0 l 0 k Z c d f 5 i b F o s 5 8 0 E A I a 8 w k o 8 w F W B x o n Y 9 V S y I F p Z + q 4 E l M T y I p n 1 0 1 Q y 1 s M D P p p J C 5 N V t N p E M 6 2 d 7 H p K w t a 2 N i o u K 6 E L 1 Z T p f X U M b b l t L 9 X U N 1 N z U R E n u J G p s b K S q 2 V V M Y C j K M n f c t 9 j M z D T e K J W h U r i P V 5 Y Z m w S H 6 2 y E O e M l b O o h 8 x g 8 C b 8 p j o Y p 4 6 c T F Z A i w R e f T G 9 u / O b 4 c 9 + x w E K B b 0 4 v s o e o l V 4 D o U 9 i y a K 4 n o C Z B c 2 A I I n 0 v S R i y f 2 L F R B m W L q u T Q g 2 A x Z E G q 3 h e j s C 8 2 j o N 6 2 A v C q G g m 8 C 7 d T r s Z C d i R g d N j g 4 J C Z V H U 4 H 9 f c N U F F R g X p 1 b E D q y B Y 1 X C 7 A D A U G u W N u 7 P a 1 T H A d G v R Q x s 8 i M x S e J 5 N B Q 7 e 9 i 9 r L V 9 G x r k T a M L y X 4 j Y / p X w x D R g R 6 b U D h l B 9 i R n C W 5 f F M P P v M t P w D A 0 J Y Q N L C 2 M M e p d p Z F N m q J T 4 o I j A Y Z n 2 u l k + s a T 8 Q J 2 D 1 l Z 4 h V Z q Y u 1 T X K z 6 I V M E J l y P 6 c P l f M + N 8 6 b u r A 7 x S 7 t / 9 G X + Z B O T u 1 p 0 D l r Y d A w p a U m J w f E M Z Z g 7 M 5 l f d z 0 y y W P J g P 5 L A X y 7 a F G 0 t w N E s r F d E Z b S R J W F Y q Y 0 E i I L g i V / Z b Z f r H a 9 3 G m j H Z c c d A t r K W i R r q 5 O w U z n W 6 f m I y A F 6 V S z b R I z Y f J 1 w x x j Z o p U 7 g m 1 D 5 K S k i j 0 7 z / j F w y f F 0 O l I + T c w Z J E C h K y 0 Z G H p 5 U y M 4 X r k k l + j S N j 1 3 L O T I 9 r P e k 9 U 5 D M B E h / z 8 d 2 L Z I R p j T i i B r 2 j F i p P A P J r w G x t H 3 j 3 I m I 0 Y X z S i 2 6 u X n s R 7 H d f K k j O m M h J e h s m 5 2 1 x c S 1 B a l B Y b L h e T I V C p p Q w s O P P N F o E 8 s M Y N 4 d r l M Y c Z A / A y e Z M f f V 8 L l Q g L r + 8 W v k V w M d A A Q B T F Q w l p 0 f m c g C E R o K R W O u B e A 7 X U t M d f X t V A E t C 5 8 Q 2 u N a M 9 d M C 7 T r C S w m h Q K I 2 e R D l g G q C 8 3 K N g 9 F d 3 V 1 U W Z m + B I L L V P o A Y E k 0 4 v 0 W F n q C 4 s Q 4 V r J F z W s G Z H w i p J k O H + I G Q r P Q a J t K T M 7 m A y 1 9 1 B U p W 3 A Q m V p T g p + 4 x 9 F q p E s 4 B E N 2 k W H b 2 d A q k f L L 7 s W g I + F i K X L 7 R Z a E g 4 6 P k c C J p + v t Q C 4 1 o g W r I l J Q 5 W m + 2 l J o T 8 i M w E X L 0 y u l l r X b f 6 I A 7 o y W x J V O f 5 J 4 V Y t z V S w Z o Q v h 4 q i y I R A T f N h N g F R 8 B K / 6 v c g 0 K D 8 H p n q Q 6 N K 7 h U 0 k h Y w 9 7 T V e b Q 5 Z T P F T I i k S c D e h q S f S d N G L J 9 / C 4 C A h W Q g E B g + g 6 m M I F O g 5 H u b t f n t P r E L R I t 8 R m W o G 0 t 8 z E h B s T w 5 G o y k T 1 m m 0 p l G k C a a H m Y a T Y s x 5 u 2 U h M A 4 o x W n B + h i u 0 2 Y e 7 1 s l m p X A c e / + F v x V / u 0 H v a z 8 E 5 e v g 9 W E A M y 1 D 2 j y Z p q M 2 D 6 w d 6 G 0 z 2 T G u X t 5 M Q j c V S a u G A u L K L E P + l L S m K E a S e z z D G v 0 9 X V I 7 I Q 8 D 1 4 r q m p Z b y P 8 L e z o 4 s G B p S q U a i c J b / H 7 w A f m x 6 o 9 Y d z i D L 3 9 J g X J J 0 J o F i n H l J I R F y x W 8 Q m V K p L K b s l Q 8 u R 4 A 0 6 K C 1 F X e m n w o x 2 x i d u D Q A f B 4 x Y W 9 t A f 3 z m W T p 8 5 B i 9 9 N I r o u P q 6 5 v o N 7 / 5 H S 2 o z K H v f O e 7 5 H Y l k N X m o L p L Z y k n x U G / + 5 9 v U 0 v D J c p K T 6 G M j D T q r 6 s l 9 + 6 X 1 T t P A E y L R Y c o 1 w s z E M d o K y Y j b a G Z m 4 M B 4 S A q h P m V a x F G n 0 n m n A n I i C P m 3 M B I Z o E Z 2 W 4 s G o 2 L c 4 p V C a k p q Y I h s r I y q K 2 t g 9 x J L r p Q f Z G K S 4 r E N U O D w 8 y 0 T k p J Q Y 4 Y U U t L q 6 g x U l / f Q K m p q X T h Q j U V F O Q x w z W L M t / X C k b j K J W J 4 d v i V e f n + m l u n l 9 E 9 W K B 8 E 8 s M 5 P S I s 2 t w s J 8 y s / P p 4 S E e H r w w Q f Z P 8 u g 1 L R 0 e v j L X 6 L h Q A L d s m 4 d J a U X i C 1 s a m s u U U d n J / 2 f T 3 y W k l 1 x N G Z N o 5 E R H 6 X + / q f K z V R I a w u h d N Q 9 H x y 1 i r q A k i 5 h a s 7 k T D 0 0 C D R f g j q z P t N B i r f K 5 J s p w A z s 7 O w W G T M j I 6 P k d i t z X 7 k 5 W J R q p e y s L H E M t L W 3 h w k Q R G a h r S o r y s W 4 l p e X 0 r l z F 9 j C e G v 6 R P i z R k G J G 4 p 9 1 N 5 S R + 4 E J z U 0 N F D V n C p 6 5 Z V X a e 7 c u b R w 4 X z a s X 0 n 9 f X 3 U 1 l Z m U g v i m M V / q 5 3 v Z N 2 7 t h F 6 9 e v V e 9 i D p h Y K K o S C T d X e i m R G a t r C M G F E F 1 o t d G c P M W H 6 x i w C L P O w n 5 S Y 6 + N l h Y G R H n l j k E L X e 6 w i a B E e t w g r f 7 T l 4 X j b G Z C w n + C 7 w U g 6 K L V w k g T i p S m M 1 3 M 9 L w R T C s w q S v p L 2 0 p u Q L v G D S U Q 7 w D r A I w C A R p Q 0 M j F R U V 0 t m z 5 8 X W R i z y x N w i E m m d L A 1 B v K i N X 1 l Z z s I q Q W g 6 B M X y 8 n L F b + b P n 1 x d a y a A Z T F m N T p g h R g y 1 J w c P x 3 c 9 m d W v V l s 4 3 r o 0 K E j r E o L 2 e R C 5 a E k u u W W W 0 R V 1 m e f e 4 4 S W f J i d e x D D 3 2 C + p n J O t j e n T 1 b k 6 Z t g F 2 X H C K H L h L W V v r G V + J C + i D L P A W b t M U R n W m 2 i b A 9 I n 3 4 z s n v d 6 D W L j Y k g O Z J c v h o z h O f o 7 E R R X N i K x T 8 z g i Y 3 A U Q x A B T B d h G v 5 a R q J E R z 7 i 2 u l q A q M B Q W o 0 K 6 Q w B 9 5 c I 1 B Z E 2 h E 0 l b b C F d b U w e S D d l L e G W u S F D 9 M K 5 y E h l C v 0 W q y m Q L y Q x N d 4 S 6 N F m I i 3 4 i h b m Q N l Z 6 E h k F K K w 0 E Y a J s l t J Y 1 O 1 W v g N w T q K x q Y m K C g v V I 2 N s u e C g Y C j y C y M L Q 1 8 0 H 4 / B I 8 + 0 K A y l B Z b I Y 0 5 p V b m P E o / v 5 R P P j p f D A r B i 1 w y I F i J A k e 1 m 5 1 Y z E P J 5 M w u 8 0 9 R v a p Y 0 C o b S 1 2 W Y y T y 8 6 4 3 r m 7 I V O 4 Q G j S J o Q 0 G m H / V z G E 6 1 O K h n O E T b q p 1 0 m o n 3 X B u k / w T j g J m U v 8 g 4 U M 4 B + H z q V C z l p q I T F J h J D Q S N Q x K 3 T B X S A u a a 3 R a i F G 6 D Z f O z Y s I Y s A e U 6 B A 0 E R g H g K S R 7 c Y O D a n x i s 2 t Z a a h w c F p M Z O I b O k b r g L P 9 J n s I m I G L L f W a y E t j M y P t w s z a U g j J k D C v x 2 Z C e 2 K Z V G o x W o z Z q i y D L 9 Y D n F b l Z c W 5 P l p X i 7 b h i b E h V C 1 7 D d E W + 6 9 5 0 7 1 S M H W C 0 6 R g K p F i m 6 Z h x 4 u N t E A s 7 C 6 0 X z Y 7 X N 9 t M x / l v z f + x d x j L A 5 T E a / T f E t b M E R b o f y 3 M T E R H 4 f 5 d 7 I 5 Q u w e t J r s C T M s Z h Q h F I E J c i m y Y i Q X H I N D 6 J 5 f r a j p R k C x p L C B 1 o D z z Q K c 4 P R w D Q A J j 8 R l s U 5 B B y w T E C v g b Q Q + 2 C 9 T Y A 5 N u 0 u K b E I J L y v 7 L / r k a o 1 H Y g l G z F K V 8 M 3 y E u J f Z C w S + G h O k W q w I l E s E K L D X O 8 Y c 4 + M J t 9 t E h h e M 8 Y c v v s k y Z 3 J X 7 1 q 9 / S 0 a M n B C P U 1 T c K 4 o v v 7 a X + n 3 y N z w V p Y G C A L A G 2 w z V V f g L W B G Z 8 C 5 u u f E 7 X O f H x J i F 8 v q 5 j U P k o F y u C Y J Q i K F b h D M M M k N o D O V 5 Y D i E B x p K B j U h a A 8 w m m Q b + G + r 2 g f l i S c W R D G s E + G s A g j T X A 3 h H I 4 0 J C Q / h A s Z B m 7 Q a H O 9 7 r d K + Z g p T W X Z j 6 E N B M 8 H E u 9 J t o 1 x 3 M G q F 1 9 a O f m p r b q S y s i J q a G g i C 3 f q w v l z 1 G / N s f 2 i g w l c G W z s 0 t G t 2 S A L z I C t I O f n + 0 V 1 J L n M A t G e z u 4 + q q 5 p p d 4 x J 2 W k u s j j G R a E e 6 u j k + y v P i H C q d A e m I u Q Q Q e J S L 4 U A K W E y V 5 p V q L + R U q U J f t m 0 N v d Q 4 M D r P m U O R Q 9 o J W u V w H M / x 9 T h w g 4 x K B B D R n K w b 4 I a t l h 8 W A k V L O 5 V w U N d e i Y m A O o q 2 s Q N j C k 7 Z y q 8 O I s R s C D D 9 Y 6 x L a O y X E h G t B J U q Q X Y Y f 2 N R V + E W r H t j e O / d t o a + Z G 9 Y r J m F 8 U R 1 m v P U r W c 0 f I l W A T G c A o h A l t J + b K d A L U q K P A h A n s w 0 2 X k S R i D Q 7 I Z Q v S X I q 1 d H I s u F 7 5 c 7 A S p B n 9 / 1 U g C u l w m G t T 0 Q d G D I W M 7 E D Q Q i t K I z v Q 0 B p j j / + U E j 7 6 K e r r 6 x f h 8 4 K C 6 N v q S w x 7 R q m + s Z P 6 x x z s L 7 B 5 Y r E x c b F / w k S O h q f m l d N A d x u 5 k l z U 7 T O u a y 6 R 6 L T Q y g o n u R t P U / C p H 9 O Q x 0 + u e G w / q d Q K j D T U M O f 0 2 1 R i p 0 O w G W r 5 a d O Y Z g p 4 R / h i C Y m T w 7 C x E u d M r x 9 C Q A W r T / F 8 n 3 d M m M + x a k 1 9 C H u q k G a g f G / x / 7 c R g 6 K v I S A T I o T N h 4 e G j H 0 o k E 8 0 Z g J g g o 3 + j b L N 5 T H 2 a W J h J q x j w m Q t g L m s l j 4 f + z d x 3 J h e J r I x s q b P p 6 H + D s r J y 6 U z e 1 + h s Y F W U X g F g B m K z c 6 S A i 2 U q / P z l h b y + e 9 8 l E L M T L i 7 O 9 E u i B a I N i y Q 4 n o g J c n j U 3 I C p 7 u h F 3 w G B C o k t L 4 D t K I R M 8 F M N G M m 7 b Z U C F j E y k x G 7 6 c H t G N Q 9 c c U / y 1 e M B O Y i / 8 n z k d C L M + I B D C j 4 n M i a 4 X f X + 0 D O Y Z v N e w O 9 m 0 j M B M A X 9 C Q o W w W 7 M A Q G x F 5 V G L L z c 0 W f 9 H 3 h + v t Y k m F B E w u O M Y Y F v h j Z 1 r s 1 P f 0 0 6 y F 7 B R M n k M e W w 7 Z c 1 e T 1 7 2 A / C E b u c o 3 U u N w O m U v e T e F s l Z R 2 1 i m Y K Y N V T 5 a P 8 t L F T l W a j 7 9 J m W M H q W U o Y P k r X 2 F O g x 2 T J e m D q Q L / C o A h K h P 1 8 H s u x 4 Y R 7 m 1 D b L Y 9 R D 3 5 P u Y D b g M d c v n A l K C a z P Q 9 T C r 1 I Q c Q + 2 Y I G A h i D 0 G 4 L l o q 4 w k G k H x 9 y a b p 5 K 4 I z 0 L g Z G Z 1 J R h 4 G f H U r 1 q p g F t r U U s W T O g N 0 O T D 8 N W n B 4 U y y g i A T 7 J 9 o t O C j Z u p p S k O F q 9 Z p V Y r n G x Q y F k 7 e J D j I c q d A Q a e 6 1 0 o W 1 y n f J J 4 B + i 1 h + W j 5 h h 1 M u q + N u f M Y w W w a x C 5 A 1 E p Z 8 E 1 R 9 L G G 0 + o E W A t Q 7 K Q u s x U / 4 K T A d 9 K p H w M 2 f C 9 N Q N x F Q y N 6 7 W r P t L g Z x E l 0 V s Y o U w 1 Y 0 Y C t A y g x 7 w n b S F V J b k D l C q y y o I W m a R I 7 B x 6 2 y f W L W r n z c 6 2 2 I T K 2 a j p R + l e G u o u 7 2 B C q p W U F v 1 H n 5 R j 9 j F s K S 0 V E T 2 7 r / v L q p u s 1 B R 8 w l K 3 f S / N M L n Y P d j D k l K V C F h I w C a B t f K E P X A 4 A g l u x O o f c A i U p H w e + 3 s / V Q 7 e T p Z C 0 b O L 5 a b p L u u n q G g q a a 7 M l Y p M 4 a 2 O c Y F B z T 0 t Z 4 / g l D E V M V b g e G h Q R Z u b q a r 2 K o x m T K U f s W s B M 6 g z J c W M O N u r m B f i L + E x q r M 9 I u V s 1 h F u + u y k x l r g j l 3 8 P c I S 0 c D G H J u L g q o B O k c m 4 g 3 V S o T o 4 D C L P i s t M / S 0 E T O p 3 4 g P g P Q P H C u p z L r D q b B H U H 8 / U N s H o W w D Y 1 F T H C j k C c Y A x I a p k 0 0 J p U w 0 4 B m k E I A R C 9 / B + G F J F 7 0 s d F q Y w i Z q d b R w 0 Q l / N d o 2 j S a R p K S / J o D / R J j n 1 8 t j A T x V D S z 6 V U H 6 x y G y 9 P 1 z A Q g 0 H C s 0 S F s / N u r v I K Z A D C P l p l A H L E w E 1 D C J m e 6 K y C 2 r x n m W 2 w 5 7 6 A 9 l 5 U s Y w X y L / s T J e X q J w U g R t k B y E C X Q R A j y E A B m E 9 q E p i v m A T G E 8 D Y A L 6 D Z I 9 1 a Q A k d 6 z M J B c 0 Y h C V f + J Q A I E f C D b 4 U H o o j D d 1 g k Y a T S y m a S Q i w r z Z d W E m 4 D o y k x w D L a Z i 5 k a 8 E r Q L p k J W N w I J Z o s C 8 f g l h Q b J r O o / W Q U J o f h Y 0 d x n F Q w J J g T w t 8 A 9 Q j Y e S J a t Y Y Q 9 M O o R J p o W 0 C h A t j t E G T p T S a 6 4 h L l n 1 F m Q 4 N j r S r v N K D A y h i w J c y b B g I A 5 Y B Y i G I H 7 4 1 8 0 6 O e d E G H T Q 9 k d M R x g c P 3 g x 4 J Y f j P e R 2 x + g n H x H t p I n g y n X 6 + q S J E C K l c D m f Y E y H 6 R N D c d R G U 9 M B U m X 7 F 8 w g x 4 P r b Z 1 A N p R z i L H T M A a A s t K t g 0 N H O 0 E R i 4 v S q c 0 O b + + v P k f P j D 5 P j n d 1 H q z t f E O R G d G h 4 Q O 3 9 o A e 0 g m U p P P z J d x z Q y h a i V g X n l 9 y p E B g I z A h x 8 L C a E j 4 X n 4 / 7 4 N 6 F V T R D h a 9 S 9 M E M s z K o H S j L H o p 1 k 3 8 C X A + P i e C Y C L t M F + n M m m B f 0 A q s E j I R x h J Z F P 2 o Z C 1 Y B d n t E 5 a 6 p I n Z d p g N K I 9 8 y a + I F L 3 d O 7 m x J C n J i F O X B t K j I U i o U 6 Z H l t t E D v 3 g H u T 5 7 P 8 3 K n P j e u n i 1 + o l p 8 L W n y P 9 f n 6 b E z 7 6 f R l 5 4 Y j L X M N B 5 e o C Z o l V E N f N J 3 G q w Q 8 u I / f 0 D I s 0 J W g k 1 x L W A M w 0 f J 5 J G w O A a M Z w M 2 y Y Z C R z 1 e m 0 7 Y g E I y E j 7 G c H L A i 2 q I G B M x U + 9 W k x H G + s B U x x W C R h J B m d g z m t T x H q H r e T h 9 5 / O 4 8 Y Z C m u d Y g X S h F a W e p k Y 1 B M M Z I Z H 6 / + a L p s I W E i 0 s t Y z U q 9 r v S f V T 0 T z f v i g + I v W h c 4 d E 5 8 B d K 6 7 u 5 V s 3 D m Z p / a M p + 1 o o T X n E K H q E v 5 U b F J W a j e J U d U E w n P D B t a O 5 e 0 8 O A a R P y d L d 8 m c a B / u O U m r 6 B h U A t J Y 2 7 9 a R C d z Y 0 h / M R b E T y E Q C P M Q 7 4 X s C u X f z F Z 2 k p h K k q o Z j P o a 4 y n 9 Z z Q b w b X k + C D 1 M G O h I u x U Y P n D j s 5 Q c p K D T p x q p 7 b u U b p t T T 5 1 d o + Q K 9 5 O X n + Q U j O T R b Q O Q H 6 b O y F I C / M D Y l k 5 Q u d a h k B C 6 b p Z C s H g N / q l 5 7 s u O U V u H v 6 Z A e r 2 / l + 9 B x S t n u G X T H S L 0 G x o q F 9 5 Y + 4 A 2 P Y g Y h D p G D / M n l c g z B M 9 I J W x G Q E m L Z H X 1 z d i F e H w S M B a K N w r T q U q M I N Z f l 1 n 3 w h l p U 5 2 z k F k q O + O 5 + p D y 9 q o k f a z F p 6 x I C U 4 k T m g n l C B 6 Q I Q 1 l R C 9 x I g 8 q l K e T D H V D W h F p j K M M o I m S p m a h M B s / 4 G M K / a z / Q B u R N p D 7 J I s C Y y 4 4 z 4 r V Q 1 L 4 / W r S 2 j g C 2 O 0 r N T K T E 1 i Z w J 2 F R 4 g m O s t h A V s t n W o S 7 e 0 2 u X M S Z Y F J g E j O o 4 u N V k 1 0 h Y P 5 s H T 8 N M g M U z y F T e T 5 5 h D w 3 z v 0 E m e B A q T C 2 s c Q o y c 8 V / 6 r / U q 8 M h p I 8 6 C Y v l 8 W b M B A G A u Z 6 R U a + Y x 0 K q i T J D H x p n J r 2 E h 5 l n N C k K B o T T L p + r n 6 f B g E q n 3 2 j j t W F + P y N m A r B 9 Z q z M h P Z K T a F o k K n 5 X A h C 6 N / Z C J G u A T N N N d M B b Z b / k L o F o T h T Q Q m Y 4 W a A M E d U d z r M B B M d b T S d h z K C 0 W Q v w u v a k O 6 q 4 i F y J y o 7 E 2 i B P k d g A 6 t / I + G B 2 T y I X / l 7 G n 7 o W z Q 2 P E R p q W l E b Q 0 U e v l J s g z 0 U C C v l J y X T 6 t X T 8 D P U t u a k a M e T S C W 7 A V 0 B A Y P j q 9 s N y a Q E e 3 L z c 1 V z E 3 2 v b A i E 8 R j Y 2 m B a B 4 6 0 U j 6 a q W p f q 4 G P h X 8 G D A V N C H + y j o F 2 m v R J j A y m B P M D X 8 Q A Q 8 8 V 7 t V j n 4 e S t k H S t l d f V w S g 6 m m q J k A f d v N A O E Q L Y l W a m n 0 o 9 + n 5 C v C c t A n J V 9 r R J u Y x 5 w f d z e N M K l j D j J W g H 7 w T j E x V K b L T z 3 1 x y k 0 2 k N 1 d f U s z Y O 0 a N F C c u Q s p d 6 x i Y 7 M T g r S D x 7 + M N 1 3 3 9 0 U H + / i a 2 s p 3 p V K / b 1 d 9 M 6 / + R g 9 + 7 t H 6 Y 5 3 f o Q O b 3 9 O a I I F G z + l / n I C y 0 v t 5 L Y P s P 9 h z A Q D T I R Y R p 7 / 9 f / L E k U h G L x M 4 4 e + Q I U O N g X f f I Y c O g 0 X R l w q Z A e Y m X O d n V 2 C i F 1 M 7 P i + u b l F 1 H 6 D h J O 7 i x i l C E l I w k e 0 M j C K d V B u I W 2 l 1 p I Y G u D v k p O F K Q d C A 8 G l Q I g Y A P c E M a D N I 8 P D g k B h / s V C 9 F r A T J Y + Q y R A s 0 Q j e P S j c P R N T O J I G D e F + R 7 Y G A 7 P i s S Y s b b b D B B g Y i V 2 B G C Z E L Q U r C + j q Q o z S B q L i a H a L h 2 g j K w c u m 9 N 4 T g h e n w 2 2 n 2 J b 8 D f V 2 b 5 x c N d j e f p Z M I C W q r m 3 W H e y g a i 5 d 8 A / B F 9 F 3 Z O j 6 K 0 A M 3 N V U y E g 4 e O i r + o z d f d 3 U P z 5 8 8 h O 0 s 1 P L + x s Z l K H / s K h d 7 7 c Q r m F J O t q 0 F c C 9 j 5 P 5 8 r i U a f / R X F e w b E I A j 5 r P 5 P S y h 6 o k H H h G o v k 6 1 i t j i G p j D K u o h p b Q x e W A W k v S f k E v N b R s B W P k j G H R 7 1 s V l n F 2 u x t L 8 3 g z Y t S o t Y 0 3 W U y N 9 k i S 2 X c k S C e E d 8 i K G d Z p B M B W s g 0 h w f o O 9 T C d Q P y W J h f r U A E y E Q g Z r 4 + I y E B Z k g H Q 1 S m 8 d s 8 u E 9 s O A Q K 3 h R r L 9 j y E 6 z s 3 x 0 t N E u T E H w x 8 l q L y W k J Y 4 n 1 U a q D h s J u B 8 6 z s 8 O F 8 r t 5 u V l U 0 t L u 5 D M + f k 5 4 + M 3 0 N p G a T 1 N y o E G s u N R a T R h 2 w s U F 6 6 c w q A d J D A T z D V o P r 2 Z q A 8 s R D M l w Y j a T A n 5 H K y z s r G x D n s d 9 V p Q U n o q p o U e Z o R v R n x m g C l k Y T P V w r + D 1 p v q 7 y M B x X H 0 W 7 n q Y W Y p S E R q D w g f y c y R m h v t f Z B 8 j P S u f o 9 V + P k 5 7 E d 1 s 0 + t T w o w A 6 y P n p E 4 s j o p N m e P 2 y O y w 4 H S j A D l p f g o Q 5 U K s D u x V q c j l E T 1 P V b B S J K Z 9 N k T k Y D 3 v S + / h 4 7 v 3 a u q U H 6 x n A y h R X J z M 6 m g Q G G m z Z t 3 0 K X L t e R I y + S / d U y Y A Z Z w X h o Y G K a L F 6 / Q l S u K t h I 2 O p t Q k Y B O B h O h Q 8 A k o j C m n l H 4 5 b F W C N k P y v o m g 2 s 0 w P 2 0 I V 6 Y h n I w M V E 7 x F 2 O x K Z E l n 5 6 Z g K D a D M S 9 I A k B E A g Y k G b E R F G I R 4 9 I C z G 4 t 3 U 9 9 f / Q L 4 P f Z o 8 t 7 2 b n F 9 5 j E L 3 f 1 C 9 4 u o Q j Z m A S M w E 4 H 2 g T f V A M A n 0 F + 1 1 U e k q E k Q Q j Y c C B V O R u w m Y 1 T Q x A g Q C t J r t v R 9 9 + K v c / e r p y E B E y j J U y 5 z o p L a h R L r Q z v 5 O f E j M L y H j o Y v V J R h P i 1 j T j R 4 Y 2 E y F r / 2 E h n d v o 8 r W s + R 5 8 z m K 9 4 2 R r 2 y O s E 2 1 Q M B g W X k J t e / Z R P H s p 9 T W 1 o l 6 1 9 3 d 3 T T E H d f X 2 0 f Y i l T Y t B d P c W e Z q y g Q M A I I M P s w q E Z + j k 8 9 h + 8 V 8 1 D J Q M e x J H 5 J w C K S x p 9 x X j I V / C J 8 h i T F B n C p L k V D m S G S q Q V G x k / x P L w X 3 h E C Z 9 J 6 n W g U x k C 7 + J f k / 8 g X a T C / h N J S U 8 T 9 b M l u 8 v V 1 k s e V T n E n 9 q p X G w O a W L 4 n 5 m 8 6 U O O Q i X x o z C o k / l Q A H 8 n s 3 W E S C o 0 P A u N 3 A 3 M F i M e E X z u W F d X w h y N N Q o t F r N x l G B c 8 A p k y Y N R Y d 2 F B P 3 h D c V O L 8 g G K e a e U Q A Z D A a n s F 6 B S k U x 8 x V j q G U t i V l a A S j M x j B M m I S a V l / / 2 U 8 J 2 1 c L H h O L 7 1 x + G S S / f S 8 / R 2 G 1 3 U X L d + a g 0 g 5 B / P z k p 6 9 X f q G f C Y R S s Q I 4 g O h 6 R K w Q c Z P q + E b R m i p H p h f u j M A t C 6 / 6 Q l c Z G h i m V i V a L w Y F + c i e H n 4 s E 3 B P M J B k Y + z R Z W S D o / Q 9 c B 2 0 G J 1 9 e C / i L q 8 j 5 w Y d o 4 M p F 1 k x e i n M w g 5 p 0 Z A 8 L p o w j O 8 j e N u G f R g I Y C b 4 g 6 M G o d q I W 8 F V S E + C / T j z b z B 8 E j C K J Y B K t J R A J 0 U x K C W T u Y L 4 S S 2 W m s m R m c N h P w w H n 1 B g K G w e s K G X f w a r 8 B F t 5 9 o 3 a q K l X 6 Z R b K n 2 i U l F t t 2 3 S 7 o W 4 4 g 5 d 2 B 2 d X 8 c m Y k 9 3 L 9 1 1 Q y Z Z + 3 s o z j d K T U 8 + S g X v / Q e y V c y j P X t 2 0 q L F C 8 c H H R 3 j 4 M 6 1 N F S L 4 2 i 4 e P E y z a s + q B 4 p 0 P s 3 E n o G M 9 J W W k Q b J J i I c t E j i E 2 Y F S p g Z k H q g k g k 8 S M 4 A G E V S Z I C 0 f w B L X D v U H 4 x N d i T q P T d f 0 + d N e e E J o o F X Y M e y n n h c f L Z n e T w j n D f G L 8 r 2 h N 6 4 O 8 p w N r M 0 T B 5 5 b S E X M z Y 5 7 E w 0 0 0 m O 7 N x A T A W 6 D P t 6 m r M e c K l i N Q V + j G d C q B t o y U B S M j q W t P S U F r s u + I g V 7 y F F u d P n E e 6 x q E r F h o N 2 M V K 2 1 h s a D O g Q 7 A 9 C U L W T p b E P Y d 2 s 9 Z x k L O f T R J m r M q K C t H Z X d 0 9 g k C z s j J Z m o 3 w 9 W l i i 5 R Z s 8 r J n 5 Z L C U 9 M r J c y g l H d 6 k i R J w y + W b a 3 m L O C C N F 8 h 0 6 G c w 7 n G S a K u E Z j p s m 5 q 2 j z J H p o m Q t 9 5 X j 4 p x S 6 d J q C r B k H X G k U s o C g 2 H T R 5 B L h N 0 A 0 p k T / e s a 4 X f y 5 Y P W t N H L l A t G b f y K q r x 6 v p B r 8 0 G d p Y H i A n D k l l P C z h w 3 v i Y g o f F P 0 V 9 + g l 1 L d E 8 E q T A V g s l q Y s u p v z T S P E c P 1 D n g o L T n y H F g k R o 0 E T H k g W Q H V t i J B J A U M j F L A m h h 7 c i z e 1 a i m 3 Z p y X x g z A Z A a A 8 M j T D i x O a S R A O m S F + B B a K w m W / V x e O W U E R y j 9 L R 0 s f 2 o 3 e G k J D b J N m / e w n 5 T M R 3 Y f 0 j s v t D U 1 E A v v v S i a H f L q c N k + e K P h U b B f I 8 R j I r A G z E T T D s R 8 e M b g + E A Q a D 8 T 2 Y i g F F Q A U o L k I r L N j I e h t X 7 P F g J C 4 C Z c P 9 Y A D 9 C S 8 B g q K 4 L J 2 m U 2 + 3 L z q E E l 5 M S E + P D m A n A b 4 w I X w 9 U 2 M 1 M S 6 Y 0 / t d 2 a C f t r / a S Y 9 E K 0 T 6 Y Z 6 H P / 4 B 8 g T F y J S a Q r b + N r J / + l v p L B e g X t A l a X o b m t c w E Y K 5 O T G t o 2 m N m x u F e k 2 C J 7 u S A m T B u U 4 G o g 8 L D G 6 3 K M Y C w f d C a I O q e m G o o 2 M C Y 4 E p 1 D N G 8 o j h q Y N M M u 6 Y n x i g 8 P R 4 Q G 1 8 f Y a I u V g x 2 d l F q R 5 1 6 R H T i 5 F l K d r t F L c D W t j Y h L R s a m 6 k g P 0 + k J h U W F V I c t u T Q o a m h h U p P b l e P l A E C w w q H F + Y W j j U m H O x 2 Z C k I 6 c q m G x g S p Z Z F x k I M U k 8 r a U H 8 M F d 6 P M p 8 k 5 P 7 N p y m M Q w T J 2 K x + f V z S G i b 9 + N f J Z u n X 2 i l S N B q N k D Z d c Q m t o z B B G h u X p 5 I 7 c L K X u 1 k q q O o i j r O H i d 3 Q T H Z B 7 v U s w o g V 4 Y c L k p 4 9 N + F h o 4 0 4 R x t k l Y I L v 5 P m 7 + n b 3 M 0 4 B m w B O B L I 6 8 S J q u f t S W E c C z A 8 g 1 s a i G j f k a A q W c J + d k S s A u F Y 6 i h b q n 0 i i R X a J + 8 J C V M i 6 I t s T J T U 3 O b 2 E A L L x B L t Z h o s P D A o F a E B P Y B a m 5 p p v b 2 T r p 0 q Y a 2 b N 1 O K e z Y I 7 v h S m 2 t I L T N W 3 a I a 1 H A x Z 6 a Q 2 1 D Y 1 R 0 b I s 4 J y G Y C a k 7 z B g Y K D C T k K q q N A O x y v V A i P T B L J F p P 0 L q G U l M D b R E j d / C E Q f j D G g 2 e J M A M W o B Z o o U P j e C H d H K 3 z 5 C j q R U 9 Y w 5 9 C u P w U x 4 n 6 S k J M F M + C x K T W u I / k K b j U 5 u e l W Y W H p m A v B O b j + P + 0 P f G G c m J J w a I R I z A Z j z 0 y f D G u X h y W k E P R D 5 x D M g x D B W 0 v + T z A R h h 7 G W O Z V G w J 7 M k Z g J 6 / t s 6 j i i l i V g + f n j T 4 T m L V l D T T W n y T P Y S 3 V X a q h i 1 i z a e P u t o t N f e u k l E Y r + 9 E P / K H 4 Q C 8 6 e q 6 b X X n u D 7 r x z I z c 6 I P Y 8 P X D g A C 1 a t J h 6 e 3 v o b / / m f e q V s Q E v 7 j 2 6 h x I j S D w z Y C M u x 6 t P C U m r h 5 z d j g X 6 j A o g m s T U + k m 4 F q F k o x B v p F y 4 S N n e e n / L Y 3 X Q 2 A N / J / w x u W 2 m F m B a 2 V x I 7 W h a T A 9 o L k Q + s R V n p B q M Y E b b 7 j f J 3 n B p U j B m K o B 5 r l 1 j J k x t X Y D B b A w w x R O t P E A k H z k a u P s E Q + H J c c x V q Z K h t p 7 q C 4 3 5 2 C k M D l J 6 e g p 3 B l G O 2 0 8 H d r w q z I 5 F C x d Q a W m J I I 5 Y g F J / I B k v M 9 K u X X t p 3 b q b l S + m C b T B 0 t d L 9 t a 6 c W K Y K o K n j 5 K z j h 1 q R j Q m A I x K a x m F x Q E j 0 w / P Q L t B A P i M 3 / W P O i j J w S Y U S 8 i p R J 3 A y J C m M F / 0 C y P 1 D B X 8 8 O f 5 u e Y 1 L 0 A E 4 C F 9 H + B Y M E E U E x P A d d 1 s I W R l K 3 U Y z d D D D k j O 8 7 9 Q j 6 Y H a G i 0 E 6 Y s 3 l M b N Q W g s Y L W R D H / h a V F c p f / a G l h k R B L y t a o j 2 j A 4 2 X m j p 8 U I 7 B i f y S P L 0 S D g S R a k G + h R Q V E 6 Q k + u u f u j X T f v X c J m z p W Z g K 8 7 D f 5 + B 8 6 A n v f X i 0 S s B a q q W b 6 z A T 7 e e l N 5 O G / l o 9 + m T z L 1 t L g s v X j Z h 0 I R L t f F G C 0 J A N M g W u 1 Q L 9 I Z t K a Z 3 h 3 + E 7 Q L D A X Y b p A l s F c B D N p l 1 F E M + u g F Q U T G p j O w d A E A w j m b W t U j 4 w h F Z L c A a O l q U n 4 S f g X C z M B a H + k X f w k 0 p P i y c b 9 f T W A m Y x + V 5 g J w m O C S W D W g / A x e Y z p n I n R Y z 8 v R m b S j y e A e w 4 O D g i m N A L I Z H B 4 j N L d T s O A 2 / g u 8 I v y A 5 T o w C p c P + 3 Y s U f Y 0 p 4 R O L 3 x 7 P A 3 U U K 8 Q m S d X T 3 U 1 t r B J k W q I B o t I e r R w T 5 N c f H k 3 Q y P H j 1 J J 0 6 e 4 Q 5 z 0 M G D R 7 g z L G w i v s n q 3 U 1 / f u 4 F W r 5 8 i X o l E 1 z A R 3 U 1 d Z T q t J J z z n J + n o W G f E E K w P z i T s Y m a V p p q 0 W v l S X N u a N k 7 + s i X 0 q G m K B 0 s M R 3 8 j 1 9 e S V k 7 2 g S v w X h y 3 s I R 5 b / w 8 I 4 K f 2 F n c 2 v q c 1 + A N D p 0 s 7 X a x 1 0 C 2 4 J g Q U 7 O 0 k T e g X x g q H l M / V m j B 6 4 T u 9 z 4 P 6 j f p s I H o 0 y g / o + + T W y Y s F X D B g b 8 4 o g j D s 5 m Y m P / Y w o / o w R Y m F A r A x w n j k 8 / p 6 x Q m p Q + F 8 w F z E N o j X N w A j o D y k U c S 2 u g 7 V g F i H U w 8 d j 2 f n x r 1 L y 4 p U U P L o 7 b A z Q N 9 K H l e P q Y 7 m H 9 v Q M s T a 3 O k 1 r o Q i G y k 8 J U n l W Q I R C G x p b h D Q 8 f e a s e I m C / H y 6 f L m G 6 h u a R K D h 4 M G D N D I 6 R u 3 t 7 V R S U s y 3 M L 4 x c O X K F W E u 6 p G S g g B C J x U X F V F O T j Z d q K 6 m g Y F + 6 u v r o 3 t Z K y Y m T q h c d J 5 z b I T c + c U U 3 P Y C W d j 0 i + t p I 0 d 3 G 1 l 6 u + h y T S 1 Z s g s o e d 4 y 6 u / u p D E b S 6 d R j w g i x L E N n 6 h m A u i J x r F 6 I 9 G x X e r R B C A R 0 Y l B N v 4 l E e O 3 6 G B l s N i c 8 y u L y S K Z B p 1 D y r o a R P T M a C / w 5 Z + R Y + G N F K h a T J 6 V d 5 D t y E 6 + u 3 l a E r I u Q G y y H e h 5 m D l i T q i l n j y V S 8 j O A j E S / c I U n Y r f g L 5 7 4 s m n 2 X 9 1 U V d X N 1 2 8 V M M S f E i M W z S g 1 L a l a g l Z W a j F C m S O S K 0 v f S 8 w D t 4 Z t A A i x 1 + M B 5 h A y 6 y x M h N + 3 / / p b 1 F K a g r 5 k 9 z U s 2 g 1 1 c 5 e T x m o F t x a L / w i Q D I T I n l I a g Z / J M b Z I m Z P W F 4 + 1 B k a r N k u k l t v X r m Y T p 8 8 T a X l p W L 3 9 / X r b x E X W d n Z x Q D i A W A q 7 N o t J R R M E t j 5 i M J B W g e D S B 5 V 4 G f C g z k h t 8 q f L n z M m I n n D q h H k 4 H 1 W c h r 8 / C z Q j C z 2 B Q b Z W n i d L s p z m u c / O u d e w N Z f / / f Y h C 0 2 g X + C t 4 N D j E 2 6 I 4 E s 6 B G z 5 C V 0 t h J N S N s M Y / z m e + w Q G g V f Y S B S k i I F 3 0 Y g A Z 9 7 t f k 8 J n 7 Q p H g z c i l 1 k U 3 U X 4 h 2 + 4 G i B T k M I K D x 9 6 n G d P 2 t l Z K S 8 t g y y X y P b B m z c K S Y Y z / p v z p M Z b u A Q q y B R L v M x 6 P S G v L I E T g P 4 F 5 t G b f t P G h z 9 F Y f n j / Y I / m j f P Y c m F V d G D / Y b p 9 3 z P q N w o w y a 2 d A h r 1 W i h e k 6 s o / V n L Q H / X J H Y 7 y U y V n p 4 u E k y B N z d t p 6 1 b t 9 C c O X N F 2 k p 7 e w c z y i j d d t t 6 2 r J 1 G 5 u D 8 b R s 2 T K + M k S r V t 0 g f n P u 3 A U x V 4 S / G + / c I M 5 N F 1 j y 7 t 7 6 Z 5 b 4 s Z s m q J 2 O K k t Y E J m d l U U j C B O z H 5 W V l a 5 e o X S C b e X t Z P 3 N 9 w R T w S c a j + T x I E I Y G E X f P D z 4 i e r g 6 w k B E h S 2 v x m C s x b R w K I V 5 I o w P w c G c 2 5 7 i U b q r 5 A 7 Q T E 7 f Y v X k P 3 O d 5 N / 5 2 s 0 V D a P A q P D l P H 8 4 2 E S G g g V l J J 3 / f 3 C d D U i e h A n i D 0 a Q 0 g M s d W Q l D o R h m 9 p b q Y 8 t l r 0 z 4 0 E J x K k i y q o 7 / I Z i t / 8 Z 4 r r V 0 L u v s Q U c v A 7 j f 2 B N T U z i l a w G Q O k a v x c x U z E p + j t u v w 3 X 2 D a z l O P F E i G A g Y G B i n j p w 9 P 0 E I M k H O C l u 9 9 9 z s h D O C c u X P o w o V q K i s r E 4 S 1 e P E S o W p L S o w l n R k w s X q G z U W s 6 L W z P T I 4 O E y t L a 2 s x u O o s j K 8 w m u s E H M G z / 9 2 S m F z h G s R F q 6 r q 2 O J m i b m r i D l 5 s 2 d y 9 9 O y B A P d 0 T S p V P q U T i M J h + j T e i C S Y d G g p S e k j D p 9 7 7 S O d S 3 c O W k B F k Z f d N i e I x 9 O Z u D U n i Q r B d O k K d 0 l j C h p H 8 B + N y Z F H 9 0 F 1 n z S y i U k U 2 h m v M 0 z I Q b H / J R Z 0 c n Z W V n i e u M M N D f L / x j Z F G g V g c i a d D y 9 Q O p N C 9 / I l C C h Z 3 x I B R u I E x F E D 2 m U 9 C X K K u m B W p h u N R z i s W i M M j g E E t 3 1 s A 4 b m n v E j 5 p f g W / j 9 c j a M S W k U e + b / 9 z x H 6 V g L m m Z T y 2 A 2 i E f a F e 7 u u c z H w a f e R z F M / 3 d W C M T Z j e + p E v k i c z O 0 w o 1 H R Z q S J z I s j g / f b n y U 2 x z Q P K t D H A 0 t f b F T p 5 4 h T l 5 u d Q f h 6 4 F k 6 + l b V Q G 9 v J W e I F Y g G W V B w + d J R u X r u G T a X J 0 v f V V 9 6 g d W x C 7 t i + g 9 b c t J o 1 o P E y b y M k 2 O N p 5 E / / w w Q 1 B X X P g 2 t J d D F R R p Z 6 M L H s 7 L 8 M 9 P Z Q 8 t H t F L r p b g o 8 8 Y j w m 6 Y L J P 1 i X Q 2 Y p D 8 1 m 6 z N d e T m P j m 7 6 l 6 a P S v 6 z o 6 A Y n r C / w s n T j 0 Q x c Q Y g T C n A w Q o 4 F d h z u Z I H V F p I o 9 7 b q 7 4 T m r f M f a Z Z Q U o L b B M J j U t + i R y L P D / 5 k e U E G W s A P S L 9 J X 2 b v g Q m 8 p x N H / B P K F h A K l l H K / 9 i a y n 9 o n P R u j 6 5 N f H X R E j g Y Z 9 m u N + 8 h V y W 5 S 5 r 1 F m g 8 S H / o v q W f h U V F Z R q L m W R n 7 8 b 6 I t w o Q X F o H G 5 N u z e 5 + Q P B t u v 1 U w R 0 d 7 u 9 B a 0 a G 0 5 P T p M z R v 3 j w e e F 3 L N D h y + B g t v 2 G p e F Z x S T E V F u a r n D 2 h M f S w j Y y R d e t z 6 t H U g G K F D m v I s A q s E R D 5 w Q T w U H I W p a 9 c R y P f + y x s i T D m i j Y Z j G R K R N 7 k I F k + 9 w P q r 6 s m 1 3 O / J O 9 7 P k H 2 a O s a V O g l 8 X T Q 3 d V N G Z k Z 6 p E x w E z S H 9 a i s 6 M j 6 l x T e 2 s r u V N S w n 0 L 1 u A w z R F g i v Z s L T y e E X I 5 4 8 n + h 5 + o Z 4 w B 6 y l Y U k W j 7 / t H I W w k D x 5 v t I s t Z M u z F A X Q 1 t Z O 5 d Y g m 5 O P k i U r n 6 y d z S J Y x R 1 L o V v f Q b 5 V 6 8 V 1 k Q B r A D E D R J r B N G n p 4 e / j 6 e 4 m 1 / O / J l t H k 9 D u A D N U T w g N Q 0 d 0 d / e q c x L s f 1 j Y E c z M M t Q 2 E r v 3 H K C G h k Y 2 C Z z C j L n p p j X 0 6 M 9 / I X y e 0 t J S + t A H H 6 T D h 4 8 y 4 x T y 9 8 l s U l 6 k P f v 2 U w Z r p 0 J 2 m h v 5 t 1 h V e + v 6 9 b R j 5 y 7 6 w P v f r d 5 Z Q V t b B x U c 2 h Q z Y Q 2 y R O X 3 F q Y e s j s S W e r G s 6 m B 6 q 7 Z 2 Z k i c j e V 7 I A B l k Y p G x 4 g 7 8 + + Q k 5 m K i m F w G R m 5 k S v R 9 m x A w j d + g D 5 C k r E p U M s G O J Y i 8 B s i w U z K f 0 j Q W t C v l W 4 0 m W j 8 s y A G D / 3 c 4 + T n d v j c c S L J S N O r X k H Z s j I o f 6 / / T R / D r C G M d 4 A X A t Z m A W M A e 3 m 7 e q g j L J y Q y G i B b L g I U i N / K j G h n o q K l a i 1 + i / u J 5 u s v z y G + L Y s m n T p l B h Q Z 7 Y v R 1 E v n X b D l p 7 8 y o h i Y u K i w x T W L S Q g w E a 2 7 f 3 A J t z K 8 W x F k Y D B k Z E r l h d b T 0 T f D / l 5 u a I Z R o w P R x M e D f d v J q G 9 + + i 1 O 7 J N S N M w c + B l u 3 s 7 B a d V 1 2 t + I T 9 r L 5 T c 8 p p s L u Z K s u L K X m K U U f 4 F 6 G z R y k u B s Y G K 8 m 3 H f 7 7 L 5 H T f / W T 2 9 N B E / d v o V q d y Q x m 2 m m 6 m C 5 z n m p 2 0 K I C x V R D H R E p 1 F N d y R T 8 7 f d F O 4 / c 8 x G R Y 5 i Z m S 4 I H W a 1 f k G q t u + N 0 N 7 a Q j l 5 0 b e t B e N i j l H m b e o h T W E Z i M B 7 N z a 2 U t k r v z a O 8 k k g Z w s R P T j X 8 x f M D 5 s f M g J u v H n T V r p j 4 w b W e E j / s F E v S 1 q s U Z K A z X / 6 9 F n K y 8 8 j F / s 4 X d 1 d V F N T K 8 6 n J C d R R U W F c O S r L 5 y n F U u W k v 3 N p 9 V f X j 0 a e q 3 C H M t x x + Y X S n i z C s i x 5 b k w 4 j O q i O r x Y q 8 s 9 Y A x l F 5 E z n v e C T 6 P C Y P M + P J i v c M / V e i J G 8 c g F L z D G K K b F h v 3 s z q 3 w w S r W A E o j I N s e u U l 8 B n n Y 7 U Q 4 C Z k 5 0 y u j R g N q I u P y l l 6 d M e l U W p 6 K h 0 5 e p x u v H G p e n Y C + j Q h B K J 2 X n L Q 6 n K / 6 Q 6 U k l n w T j B r 8 w u U x A N Y H + h / b J C u Z y T 0 T 2 t z M w s o z L u i n n 0 f 8 w L 7 5 2 x + I l Q + w M c Q A j m 5 e W T 7 0 p e + I D I l j I B B z c v L F b X p A N n R Z s A A V l S W 0 9 4 9 + + i l l 1 + l I 0 e O U S f b 8 U 1 N L Y I x a 6 / U i n m E v r 4 B u l h 9 U U S h h o Y 8 I n J W W V k p N E l P b 6 + Q T t n M j C k H N 6 l 3 n h k k J 4 T E R C u 6 G h L O F W P N A 7 / N Q c 7 m K + q R A g R I E C I X k 4 v y n M p v i G I h Q u p 9 7 / 9 l k 8 X 8 G U z j N D q G J R K K j 4 Y Z e v k P U h A R U 8 x P T Q c Y C 8 k o 3 / 3 e I 3 Q z m + O / / O W v a c H 8 e f T k k 0 + x j x e i + o Y G 2 r t 3 H w u x c p H V g i m R 5 5 5 7 X o z 5 b 3 7 z h I j 6 V v M 4 L W B h G g s w X Y B 3 R / t j B e q Q F K Y q G Q 8 S J 5 v t L P Q C F E r J J I f T J h I E i o o K w w Q E g H V W N Z e q R a q Y M M / 4 6 4 K 0 E H n 6 O 0 X / w Z 1 A N F M 7 9 d E 2 Y G P N p 9 Q P Q a a I R E t z k 9 C A C D K g R q B 2 v g t 9 i G v x f G H 2 8 3 c I A s n V 3 B h h L G h t a W q U P h R O K b s t y D b j s 8 T B g 4 d p 5 c o b 1 a P I u M J M g 8 l K D B I 3 h R t u Y Q b q F 1 G 9 4 8 e O 0 + I l i 5 Q L d U C d P U R d + t j f Q W H + 4 v 4 O S u m K n J t m 3 / D X 1 H p 0 P 2 U u W E q W P c r 2 N t c C P n Z q 4 7 a / q B 4 p k O o e 2 / h k a A o i y o l T 6 M D h 9 3 2 C 4 p 3 G 0 U I h K b 2 + 8 e g Z T F U 9 I c Z S m D E W V D N j N D Y 1 C Q m K A q K 7 d u 0 R k + E Z G R n U 0 9 M j o r s Q Z v f e c x d t 3 b p N C L x 1 6 9 b S 2 T N n h Y B c u H C B e q f I 0 E 9 + x g K s O d I H K O s 7 + q h 4 y X K x 2 h i A T 7 5 / 3 y G 2 f G 4 L Y 6 q 2 l h b K z V d M O B k M a q y v o 6 K S U n E u V o A R U t P S w 3 I U O z v a W e B H 1 7 b / 8 9 i v q K y 0 V L g v k K y W 5 5 / / c y i N b 1 Z b e 4 V N s 2 y 6 e P E i v e 9 9 7 y F 3 k q J K M f B Q Z 1 J L R c L O 7 b t p 1 Z q V T B g G m u z M K b L m F 1 I 3 2 e h y T Y 2 Y Q Y c E h U Q D Y Y 2 w l n K 7 X f x S b q H K b 1 m 7 h l g m 0 O D R v W R r r x f F R J C 3 h 1 a P s c q u z 6 u i 5 F m z K D k 5 R U i n o U E P 2 Q b 7 y H V 4 q 5 A y M w E h V P i R / p x i i t v 6 Z / W s A n y H w v I o N Y V m Y b m A Z C t p h q D v u h 7 4 M P d l E m v i I R E p Q l V Y z N e 4 o / i m g H j 8 B P 3 8 R Q B a N V I g S 4 + 9 V 1 A M l W h x o U + Y a V h u 4 8 0 p n M S Y 6 O 8 9 r E 1 L S 0 q E B s U Y 9 7 I w S E t X J u o R N l 9 T 4 a e 6 p g 5 a U G E + / y a B C G U 2 y m x H 6 O D u r k 7 K y F T u h Q w R C C Q J J N C 6 H X E 0 p v 4 e 6 X h B 9 r W F D y X T h 4 y A 6 A g m / + A L t b W 2 0 a z Z s 4 S 6 l P M e U g 0 i q A F p d + O N y 8 V 5 P T o 6 O l n 9 D r D N m k f H j 5 8 S 5 h J U 5 6 r V K / h b q R 0 n X u 7 c 2 f N k Y y a q m l 2 p M L W H C Z b / D X E 7 s 9 l U l H Y 9 l r w r 9 1 D Q 8 8 a L l B N D I G C U J V p 8 B L 6 D Y T j s C 5 H z z H 6 y 2 p 3 k 1 P U 7 8 r s S b G O U 4 n K I i J B I O 1 H b j + X v U g C N f e b b F O 8 Z Z K n f Q 4 l x x t p q J o G l F f D t t P 6 u t D Y i E c 9 b j Q O 1 T A t l X v K M j J K 9 d F Z E o d j E 2 j a B h R b C 8 p J u 4 D + x h U f H L n T Q v B K 3 8 H O 0 D K A H l A Q i v m a B B y N A I M o k W t B 8 k C 2 v O D U + 0 F h f z 5 q x J H J Q o r a 2 g Z m o V T S 2 q a W Z C t g 0 6 O n r o w X z q q i h v p E b n M 2 2 Z y u t v e U m b p x N B D F Q 5 w E q G j Z 6 b 0 + f M G W Q X A s G v O O O 2 4 R Z F w 0 D A 7 B h H Y K R j Y C Q + O b N 2 6 m o s E A E M U 6 c O E n N r P 6 7 2 A + 4 p z C N O g / u p i V L l o i s h W x N Q E Q C 6 2 e w c Q F q X y Q w j S P 9 X 4 8 R F i S u u n P q 0 W Q o N K o U v 8 R K W X S w d n 4 K W h a + 0 X g a 0 v q / I l / R 1 E y R q w E Y K 4 P H A p o R K w e u B 2 J Z S x Q L 6 o I O K m a f K R J A U 5 W V F d T M 5 l p B Y X g 0 s 6 e n m 1 2 M i T m j N t Y u u T r m k i Z d X 2 8 P H 1 n Y 5 J u c a N D H / j x 8 J y g Q + M R G 6 + H g o y W n p A g 6 g I I w D U p g B r 2 r s 5 M W D n V T 6 d q 1 N K d q F p W U l l B i f L z I t i 4 r L 2 V H s U j 4 R g 3 1 D e K G W F q R z A 2 A h E T o G x O 3 W N m Z n 6 8 4 e 8 g N D A a t I m O 5 r 3 e A H v v F r + i G 5 T e I U P 3 5 8 9 X 0 5 q a t 7 K v d Q J c u X R a / M Q M a P m 9 u l b g G R U j g o y G v c M 2 a V Z R Q V k l V Q X b m m R n N T A 9 s x 1 O Q E i Q X W 6 b 6 e V Z L X A K F M t l n W r 6 W R m 7 9 A I V 2 v z Y + e Y h A B o Q L f g N h D 8 m I 9 4 K 2 F B k X G q k q H F Z I T 1 W i U V 0 1 e d f c S V Z N c m h c Q T n Z 8 s r E k k x H e j Y F B n v V b 6 Y O S G q Y W 9 K Z h s l U z 2 Y 8 T M z p Z l F M F S z A 2 b d U k l h h z s M H R H v M N G M v j 5 s v u 1 g I p E G 2 X o I s l L p D D k r L z h Z m f C S A z j B 5 m 8 V C Q 5 8 7 i S A F B L k c D x T x a W W F I O e t 2 v i z 1 F 5 7 9 x 0 Q f Q V z 7 Y c / + j G t W r V S j O e h Q 4 f p 9 7 / / A 8 2 d O 4 c e / f l j N I c t s + 9 9 / x G R 7 A A B h Y n r R x 7 5 b 7 r 9 D i V P F U y H u V z L 4 E B f 6 P k X X q T 9 + w + w U 3 o P 3 X K L s u 3 m V t Y A t 2 5 Y L 9 S i H p j V 3 s 2 O L X K 7 b m H n F f 2 1 a + c e u n H F D U K r y A 6 E q Q Z J f u H 8 B a F V E N j Y e R m q H W F N Z R 0 T 8 q A k c H z p Y g 0 7 w m W m g 2 A E E F M 3 m 5 u Z 7 G Q D e N k s G a T g + 9 j n 3 0 j + M 4 f E o b 6 w v M h o 4 A 4 M Z j L T 3 3 w P v X z K R + k u K 8 3 5 / R c o f r h V 5 L B h 2 i A 5 R Z l k N S p + q D U F z O D j a 0 b L 5 l H 8 L R v F 8 W D e E t p 7 Q e 6 K y P / j W x Z n B G l J l p / G W i c K 0 g w O s L + V H D k w g Q x p Z J x g F 0 m j 8 s H w S + B / I k w + k 9 h T 4 6 S y D P Z n u y 1 U z o Z A R q K f 6 n u d V J m t u A / 4 f l X p q I i + N b O Z h r C z d l Q t O S U U Q K k g F e 0 d H Z Q T J T t D C 9 Q Q w Z S M 1 M Z a o J R D a X l 4 m h f o A k u H 4 N 7 I 3 D v Q P i L Q a 1 a v o s q K c n r h x Z f o i S f + Q B s 3 b q D 3 v O d d 9 O M f / 5 S + / e 1 v i s B F V k 6 u C L w 8 8 o M f 0 f v e / 1 7 6 3 O f / l d 5 4 / R U x h Y J B B C N b n n 3 2 m R B C w L l s v q U y 0 a A w P z I L 3 t x 1 j q r K c 2 j x / D I x I E g X u m 3 D O t r 0 5 h b B o X N Y Q 4 T n 4 y m T q p i w x Q D 3 d n f T / I X z R e R K F F V h 0 x C T x H P 5 d 2 a A v 4 a X x g T z V A F z M y M j k x L 6 e 8 j v T q f Q a 7 + n A 0 s + K s o f 3 z W f / Z z X n 6 Y E 3 6 B 6 9 Q T 8 q + 6 j N z v D B + P O 2 q f J e W q 3 e q Q A w k H 6 b c D o m L I u J z H B y Z 0 c X v t A I i y R l p k + u H o j 7 S / e S A P e B N O N 5 9 5 x Y y K N X j w h P k P K I 2 M C G g b 5 l c k G g Q x p a p x o t I u q p 7 O Y m F H o 3 g g Q P P B j s Q 7 o a r G n x k G u Y D c V 5 K a K l a v n W u x i o h U 7 R K K E 8 a i f G Z i 7 C 3 6 R x O C o l Y b 6 O l m F Z I k K Q c 3 W + I i W S D S 0 s k + P h I C p C F 9 A W w 0 Y c 2 3 4 P T T M 7 5 7 4 P X 3 o g 3 8 j + g l T C r k 5 O a J v M Z W A q Y O c 7 E w + j h d z V d j e C M G R 7 s 4 O y m Z t h 7 k o 7 N N l 6 E O h 2 i o y w 7 d t 3 U E r W K u 0 s h 9 V X l 5 G J 0 + c p q X L F o t r 0 I D q i 1 e o n p 2 x H H 4 w a r M h c I G k w l m z K i n l i c c o 5 e H / F E Q B r v Y x B S F D A Q S S m a V o E i x U O 3 H y F G W k p 1 N T Y z N r u 5 v D / C b 4 Z Z g 8 w w v j J Q H l j + K I 4 j O I H H M O U O 9 g 5 J T t z 4 v r A n k V 9 E b i W v H Z 7 Q z R z Q k N l F g 1 n 3 o u X q K O z V t E u d 3 5 n / g I v X B i 8 l L n e Q U O y n 7 k Y 5 M K q q A N 4 r n M S H g n d O D Q 8 C i l R C m 0 K A F C S 3 n 4 B / T i J e P 5 v I q s A B V 7 G 8 j H p l + S z t f U B j q 0 A F M f b 4 y j 5 S U + 0 4 q s e u A K v A N + G y k j w A i Y L j j S k k L W k I + W l Y R i r v 2 t x c G L I 7 S 4 1 E 6 W w r K o p l 0 k Q P j C 9 N M K O r 3 g M 4 P Z d U b 1 R I C m h n r W s J M X y 0 r 0 9 f U q 5 m 2 k o M T m T d u E V s K D Q U h I 6 c l S m U H B h G T g r 2 l k 1 E c N f U 5 K C r Z S H N 8 8 L S 2 F X n r x V b q 9 5 g Q N / e 3 H R X R m l G 1 s O I 2 t b P 8 m M Y H k 5 e X R b b e u F c x Q V 1 s r o o g S x 4 6 d Z l N 0 v 1 h + 0 c G S A L b u 8 u X L 6 e T J k 4 K 4 w M g 7 d + 6 i L 3 / p s 2 K C O H X H i y L n L s A + 0 B s p i m m l h S v O Q r f 2 7 x C Z w q j D 3 j Q U T + e X v V / 9 V g H 8 p Q 1 / + p Q I W O i B Q Q B T Q Z j E A k g / T F L 3 j 9 j I C q L 9 t 5 / R z r P m Z a v K M o P M z H Y K c v t C U R Y Y I g N 9 b 4 2 d 3 x c R W q K V Z d h X S v 1 y C t D P d Y F I U a U 3 E v Z f C l J W i m P c t J s q 4 I f 6 U r L I m X x 1 w Z J t 2 3 a y 7 7 x O P V I g F / p F g 1 y 3 J q O D E j 1 d n Z S u h s o l Y K 4 W F E Y O k k h E Z C i Y f g i / x i J F d r M J M M L m 1 d i o h 1 Y W 9 F D I 7 i a f R 3 G y 8 / I U t Q w n E i r + y J H j d M M N S 6 m 5 p Y 3 c r D 6 T V R 9 h / 7 6 D Q g N q l 2 i D 0 Z T n I 3 U G x I y F g C G h n R D 6 R P u E t G E T 0 3 N 8 L / X M u Z G q P W U i k q c F 7 P h 7 x n Z T q L F G P a P A s / q d 1 N c z S C l D z a x l 4 8 l / / h Q 5 L x i v D o a 2 j c R M R q W r 4 K P F f e M 3 t O m 0 R 6 y T 0 o M t R l q b N 0 i j i Z n U 0 e O h s m w r P 8 f P 9 0 k k X 8 1 Z 9 S o F y I a 3 J K Z Q I D W T 3 3 2 Y j j X Y K X W o g z x j N l G D e 3 b O 1 A k c 6 T b a j I H R U R Q / i U y Q R 6 7 4 a V k Z 5 g X V E z E C Y z b K l k r I 7 q A g 0 8 l Y Z i 6 l R W H e S N i x f Z e w a r S a x q i k 9 l Q g 8 / S 0 0 E c N I 8 G U o R B 4 g F m T G W M K / s 9 + / m s q K q + i 1 O Q U G h n s o r S C 2 Z R s H + F O D L L p u J 0 8 r E o / 9 c m P U x c T f l N j k 9 i G J j s n S 8 w w w x d D b t l T T z 9 D 5 a U l d O N K Z d W v A o y a Y R M n A S Y V z L Q 3 z 0 3 e 4 1 f C b r P Q n R f / V z 1 i i b b 0 N g q m 5 t C A I 5 n y B h s o 9 M v / V L / h w W e G H f J Z K Y 6 U + t t Y p R u t 3 h u Y H W Y U Q u Y I V I z c 8 h 7 a m b l O F P n Q A n 5 H 9 5 C V 3 r k y m Y b P H 1 H P q i i q J F R 7 G k H p a Q a 0 e i C v n D X e q P B f 8 W 6 b + R 3 R K / G h P p q d H q T B l l 6 q U n d + v N Z A k A Y F d k y 6 e B J A S 8 N x b r K y J k x y u 0 Q k E O M K Y W g 2 T r E A U T X 4 3 Q i h Y y U B 7 u V 0 2 m n B w g X C d 4 + E f g Q o D J i 5 i y 2 h z K z w w E g P 0 y z G N N K 8 l k R E D Y V A B B Y M x o L 9 t f H k t P m E e Y N 0 I + S 1 5 b P v i y j Q z p 2 7 a f 3 6 9 a x J w q k K D j U k I j S U p b G R H t + 8 X f g K S 5 c u E 2 W V E T 7 v 7 l Y i O I j M 3 H 3 X H e J 3 M q V + O 0 u o d e t u E p 8 B M N T + 2 s j a t D j D T g s P P U 5 U W E m v x k 2 u G X h r e Y i s v / s + J X Z P R N o Q X I B m Q t I u 5 p s i a W x t z Y b Q u v v p t d Q 7 h Z b S I z n R x i Q V o v X z X T R 2 c a K I S d y s R T S m W 0 H s R + G Z 7 L w w S S w X 1 A E I 2 V e 6 O m i 2 c 0 j c 8 2 o B z S 9 S a W Y I S E X r H x 6 h l D n z D f 2 W m Q Y U w Z n T Z 4 X / b 4 Y e p q v 0 j M l z l I D W b N S a e 2 M Q s M N D 4 n d a Q d D f 2 0 s p 6 j x W R I b a s m U b E y w K t V h o Y M x K t T 1 x t C Q f O 6 Y H m a j C Q 7 C b L z i F S t c C z 1 w / y 0 f D c L J Z s m r n a Q A w E y K D + i U i k P J X a u p E h K y w M E / c F z a v D P v G s Q P k 4 + 9 e f / 1 N w t 5 I F y 9 W C y a u n L O Y L p w 5 T n 6 2 9 2 6 4 9 T 3 k s S s r T / U o d 4 3 Q l e H I B H P P 6 H 6 y b f 4 D 2 2 z q d v m Q f h q p p 9 9 9 X U K 7 A N E X t F D / F x 6 n / e y E 6 7 F x Q T w 5 e u o o M D y g n l F g Z c 0 U 9 I R H I 4 0 Y a n s 1 M 7 d O I X X V H a V 3 V 8 W x y W Y c 9 D A D T G n t 9 A g 2 r k O e X z R 0 t L W J 9 J 1 Y M M i y 1 F V S p h 6 Z A / 2 M 8 Z e Q x / r z 0 Y B r d + / a S 2 l s / c y f P 3 c S I 8 t 7 G k G 7 3 s k I U m h C c y H 1 q R c m o c q c E b P N E d n r 6 + m j y 7 X N d O L 0 R c p I T a Q j x 0 5 R W 8 8 I l R Z k h D W o 6 c x O C r n L w u R j b / X r V F R a T n Z L g C 6 c u y g i V 3 H M + U g v C b 3 w J 7 L N X 0 h v v L m F 1 X M i m z U + o c m S k 1 N F j b 7 D R 4 8 K i V B e W c 7 P 4 Y Z q J i d 7 W U r s 2 r G L b l i x j E J M 8 F g m 8 p 5 3 v 4 s 6 v e n k L r 2 F s i p W k s 9 q 7 v D 2 + q L 7 h J f s R d S w 4 B 6 q O P e q Y G Z k L k P t I 8 o l k l / Z b x P + F D c O + Y i I m s k J R p Q w Q 9 t B 2 P b m G p q V G 0 + X K T z R s q b D T y P O V M o O d q p n F I T 4 G X o E o Z F d r M X 5 W Q d r 7 V S Y F h S h c W R O w 6 k G 7 L Y Q 3 b c q i 3 z M k N b B v i l p A j 1 h 4 X 1 i S X K F r 4 F s A m 2 G C E L 3 R u U B g 2 M 8 5 u 5 U 0 W f 1 l 6 9 Q e 0 s z 7 d + 6 l d s f p L H h U Z F d c 5 b H v K H m C r l T 0 m h o c E h E H y + c O k X V J / n f q d N U E d M K c g V 4 p 5 L S Y h F 5 Q 7 a I P k K q f 2 e s l Z L B m b 6 e H m E O 6 q + R k H 4 0 s t h x D S w W m U U R U U N 5 / R Z q a B q j K y O T i f O O O Z g R V w 8 0 u N B h p 4 Z u Z T D 9 T T u Z A L F / T 4 L I v E h y J V J f f 7 / I b l 6 y Z I G o 8 1 Z f 1 0 A 3 3 I g C l p A Y U n J Y h c q e N b t C p D A h E g U 7 H J k b W I C 2 e M n C M B s Z m R v D r D E O N M X m 7 0 0 F i X F W u u 1 P n y R f x X y y X z w 5 T q j a w h w A N B Z M G z k o M o o E v P L A T / m 9 x M d J 2 J h 8 i Z 3 7 y J J X q 6 H A U C v L J k x n R P i 2 X n D Q H W o t B S A u z k X D 9 R f J l V f C x N F F V m 5 H I h M p j z p 5 u z v I M d S t X q m g v q 6 W i S + 6 9 t C j p 2 d A m E A o w j O 7 q k r k c v b 2 9 N I w M 2 R 5 G T J p J n w O v H 8 X + 1 E Z B q l g 1 x r H j p 2 g Z c s m i q d e C 0 i N Z 3 n + 0 E B I S j k A O 7 i X s J P b 7 2 F p W G 8 u y e f k B K k 4 X e d p q 5 B b f e a 7 R 6 l 9 G L t U C E F O N k u Q 4 r r 3 i B Q h h L k 3 b 9 p C J S V F o s g G G g T T Q y Z 1 Y j L 5 0 I F D d P M t E z 6 S G U 4 0 2 c V u c 1 p c q m 6 n x Q u y q K O b 7 d 6 B U a F h M j N c 7 B 9 4 q b X D Q 5 W z s s l J 2 K w 6 S B 5 v k K 7 U 9 r B G c V B F R d Y k L 8 Q e G q G 1 V T Y K + s e Y U U K U e u E Y + b v a K H R k B / u N N i H R I a 2 U O T O l H V p f 6 u W / + q n 4 a 4 S 7 C p i 4 d Q S u h 5 H J p w U 2 u N O G + d G X g J G E F R q h o Z a S x K a y C p r Y f y 0 s m s i H w 5 w K 1 v e Y A W M z 4 s 6 g + M E e U R U J u 9 p j x 5 W M D E h 1 G 4 k V 2 D k 5 l J 0 9 U b I N s O R X U E B d k n E 9 A V 8 d E 9 q Z K j P r 5 6 D k U p y r g Y w A 2 9 7 z E a U U s 0 T 3 s F V s Q t 3 c P 2 F i a Q F T G 8 P V c X k v / f E P T / G x n X 7 2 8 1 9 S Q U G h K N P 8 g 0 d + R P 6 e S 5 R d v p x y U + 3 U U 7 O P n L 4 2 6 r x y i N I T A j T C / s / h g / v Z / u w R N S N Q K b a 5 q Z W O n z g l 8 g U R l I C a r m P N h X z B 3 / 3 u K W p t b R c F M l 5 / f Z N I c j x 7 7 g J t 2 r y V W v n 3 W H a f k L d 0 3 P S R y M h M E m 2 N d 1 o o 2 e V g H w 7 b m u C v k z K S H T y w d n J x H 0 J 6 x 8 X Z y c n 9 W 1 b q Z r 9 n M t E G L Q 6 q 6 2 Z T p T e O 5 u R b K J B f R K H K u e S 5 Y R 0 5 M 3 L J U X t e D N I o m 7 K S i e B L 4 T 2 A h g X 3 m m Z G X B 5 M p E w W K v E j b P q Z q D G t y S c B p o H W h 1 + q y d 4 R E J L S g J k A p C D F Z x Z Q d 9 0 l U d o L k + t Z W e H z L k h w 7 e / r 5 7 / x o q 6 G M i a o r 4 A N s k M 0 n J 4 j f A c b 9 5 U j p 1 A w U P G K m y h v 9 l z K K K 2 k h N w C G m D N G G J C x r Q H l v M M s F k 3 w v 0 R L f p 2 L Q B C P 3 v 2 H L m T 3 M J 1 0 P e P e D + 1 X W b 9 F g 3 I l h E r D q a y J S j M P A Q f A E / z E S Y e O 6 1 Z W C C i d F d q 6 0 U e F r L J 6 x s a 6 d J I + T h 9 s M X H f g X 7 G j 7 W Q E 7 W f o N e G r v y K r 3 / / n v o / K X L d L G + n u 6 + W 5 m I B W E C W z d v o z v u v J 0 1 C 7 Q k 3 4 h v p t x P M Q k R M V Q 6 x k p v n D V m / m s B T A J u q A r 3 c 0 Z H f a I 9 I K y S 5 G Q a / O Y / U b K m g M h Y d i l t W v U 5 9 c g c d 6 V c F H / 1 G k a v o V B 7 A 6 Y y + j 0 9 I 5 2 8 P m y O P S i K n C A Z G V o D F Y / g k G N y O T c n m w 4 d O i K m L h b M X 0 C N T Q 2 0 Y U 4 5 p S T B B x C 3 N A S i f Z a S 2 W J R I n I x z 7 M g W 7 l 4 E f m Z K P X a E i 2 u Z U F 8 u V M Z i / T E I N 1 Q 4 u f f e W j s 0 j l K m c U m s y t y I O h a A k v Y E U B B q B 0 0 h m B Y c 1 O L + A v t g r L i M N H R t 5 i H m z O n a t x X i g R o P / h 7 W J m O 4 k O W N 3 c e C U F l + 1 n E h 1 w l 1 H D i Z X J l l l N 7 7 U k q w r q U u E R K y y 6 i 1 P Q s q s j 0 s b 3 u D J s 0 x Y C A 0 f B w N E w C / t e O S + Y m I 1 5 q Z S l f 7 + 0 V C Y t I c 8 r N T K d E m E x M K I 0 N D b R 6 z W o h G Y 0 A Q o G z C S 2 w / V I C M / f 1 k 3 z Y Z x i m T W 9 v v y D 6 r q 5 O 4 f Q + 9 Y e n R b L m e y / v I T c L G 2 3 C 7 K k P P 0 r 1 P e b m T m W u k / I H T l F 8 2 R x q a a 4 X 0 i 5 p q I 8 S 2 T T z h q x k Z a 0 I I j 5 8 m B m D z e U V q 2 4 U o W 2 U D E B C c R n 7 L A j P n z p 1 U j A k S g q c P 3 9 B r L a t v n C R i l k L l h Q X C W G H F L E b c l I o j v v 2 1 O n z V F h Q I K K 2 Q 0 O D o l 9 h B o N Z Q 7 n F V N / S T E v V V d Y Q X j I V T D I 7 N J Z k y v Y B C 1 3 q s N L c v A A z 1 A S R g G h R 3 n j d + q v b 2 u h q o F 3 J 2 9 f b T a l p k f 3 t 4 + x 3 Q Z t i x b K R V k V F 4 m 6 2 y O b N m 8 O W j 5 I Q j n 6 3 b D 1 c E x r s a W M z Y A 7 5 Q g 6 x D a g 7 w U 7 L y 2 W 2 A n o L y + 0 U O x 3 2 u h H i r E w s m t C r F h C 4 3 o D x d 6 x r y G H H I k V k R I S H h 2 C r G z E U m F F Z 2 6 9 U n A m E L E x M x v e X Q N P w b n q Y v U 8 k S H 9 F V S Q C o j P 5 L 3 w U J L M i Q G E P + O B M i e 8 t 3 N Z R q 9 K n 2 0 4 P s + k b z l z l a a N U k O o N m / 9 B / q O j r U 5 E Q J 1 l s 4 Q A g R k m T U k J 9 A U W Z J q V F z A C t l L N 8 7 H 2 Y L P x I G s v l H 1 7 / f U 3 a O W K G / l 5 Y 2 Q v q + L + H x V Z 2 I r + I X r i y T / S 7 X f e S 8 / 8 4 X d i E w k Q W m J S M q U k u 8 R O k m D G Z t Y E n / / c P 7 O A V Q j s 2 L H j w h S + 6 e b Y 5 j N n G m h T R 3 v b e D E W A P S j 1 7 B m Q M l x r J b A 3 B a W x 9 x 0 0 2 p R g 3 L F y h V 8 j 8 m 0 Y 2 j y Z b h t t G r W Z P V s t 4 b Y F z A m Q O 4 + b q l P N B Q N 1 j I C t B U e Y g 0 F B M G B m 9 E Y S F Q r E 5 2 D B 2 a M V e f 4 0 n k + 7 2 U i w X 1 w L f 5 i c H B P a E I w H 1 q B f V M l f M y w u J 8 R J u 9 n O x k x M x Y k N P Z U B Q P x T 7 T E j X N S C I D I s S b K i j k l 9 E k 8 z C v W N t x O I 4 Y C N s z x s 0 k Z / h I h 1 h p D z X X k z y k i V H C F S W 2 U J I s C O K W s p Z R 2 I f d S / c I E s C b G L l 8 g r C e T 1 / N P W b g l 0 G B a m q h v D z 9 w 7 S 0 3 0 6 Y 3 N t O d b J I j 0 g o T B x I Z u Z p g R r w n g N A x x g / F X r C o s 7 e v l w Y H h o Q p J b X Z 9 Y Z Z y t B U G E o L w Z w d n R E z 5 K f E U J D w I N x o M E o s B f z i t / w d B o 9 f i m 0 i Z e d s P k Z j Z R V Z E C U Y R 7 8 w D g O O 7 9 n g E O F 0 K S G U 8 w r G x 4 7 P w T T V J j 7 G A s n 8 E m q L B Y w Y E 8 y t H R w Q N I 5 B e L D F x 9 u s / h C M a 8 Z Q B a k h m q + p K w 7 g f h L y 3 k Z A / 6 H Q C h p b X 9 8 Q N U y 8 o 9 p B 2 U m j V J o 2 x p o w Q M f 2 t 7 K G S 6 f 0 H C U S B k c d / 7 z 8 f q i G h P J w d 9 9 z p 6 H 5 I 4 G V B v B L w K w I O t 2 y X s n 2 f y v Q 0 9 V F 6 b o 1 U l q 0 s C m b r 9 u B Y y Y Q E 0 O B F O T m v e A D Z A B E Q y S t o N U G W u Y D E U L S 6 S U a m B h 0 J a / E 6 k r s 8 o 6 r 9 K Y k e A y a 1 O z Z k L K K W Y W 7 4 S L l x j B q p y O 1 R L s E o S t t F B J c V 6 Q G f o a W + d 8 8 5 S H P G H / Q o T Q j Q L O n m c G t B b Q 9 5 s E w O Y t g k M N E w A F n W 2 y U k z B I S Q H W P m y W X r 5 0 k d t q o 4 K i A t q 3 Z z 8 9 8 I 7 7 x X U I S m D n D U h 8 m d + J Z F 0 I x i 7 2 J Z A A v W f P X l q 7 9 q 3 z k w D U 9 8 B 8 W F 4 M B S 0 7 2 9 v J y 9 c X F J e w Q F I s i q t F V A r 6 1 j e + T h 9 4 / 3 v V I 0 F 7 M c H I Z w I j g T n C 5 0 y U v 1 D D W O g o m Q l h c G n G C a I V Z x U g 3 Q i M L T 7 z 5 W B e a E / 8 h c l k x k w g f D A s z B Q x l 8 I m D X w d E C D M l + l B e R 4 0 F d o J 5 o F p B o 2 B J R Y 4 x v N w f 7 H / E 0 v v K / u f J l v H 3 k n l s 7 A 4 c C Y A c 6 z m s l J H E I q w M z y 7 K Q z z 8 w O U m Z b I P n Q G E 5 R V l H G b X T V L C J f V a 1 b R z h 2 7 q a G x U e z m U V 5 e P s F M / E 6 b 2 R R s b W m j 0 6 d O C b 9 i 1 S r 4 W 2 8 t k J S s Z a b e r m 7 q 7 + 0 T k / 9 D A 4 M i j Q x C F X S W l Z M j m E l A S 2 B X A a G h l h f 7 6 W j D R E B A q 6 G e f O K 3 I i 0 k J y t D l B h L c i e L G m Y X q 6 t F B d L M j E x a u k y p d L R v 7 x 6 q q K w U K 2 e v X K m h f / z k P 4 n z Y C C t K W W z K I E E C T A C G A p L M y R A n G B K X C V / B + a R f p K Z W R k R T P T c 4 + r B z E F h J v i N T p b Y / C 7 8 2 S z k C h 9 0 K 5 t 8 w w Y a C s V i k D W h z Y S Y L l B n A y l Q q L k Q K 3 7 / 5 B / o 5 r U 3 U Z q o q W 5 h f 6 F D z N t g 4 r O q a m K l N R x 0 C A j l u r c P I D D 1 1 o 1 n c F j M q U E T d b C Z l 5 G d L S b d q x Y t V K 8 g 6 u 7 s p A z d X N x 0 E d H k a 6 i v p 0 2 b 3 h D S K C 8 n i x 1 i N y W 4 k k W H H j 1 y m N b f t o G O H T 1 C G z f e R c / / + V m R z A p g T Q r i / V / 5 2 t f F M Y h f M o g R Q k E / x b M J p 4 d Z o A B n o Z H M N N H 1 h n g 3 H i Q 5 o J h s h Y Y S D M b M p W x H g 7 k b i + J D n Y E P Z S w Q s N H A 4 g K f e L + u 7 l 7 a t m 2 H M N 3 O n D k j C o U u X b a U K i s q R J 2 J / P x 8 Y W a t W L F C p H N l Z K S J + R C U I V i z + k a R f H z u 7 D l a t n x y G W M J t O 3 8 + f O i P s P S p Y t F O l h L a x t U r S i X j T Z j B S s c c U T / E A I X 5 e D 4 2 E x o v F X w D A 9 N 2 i k / V m D s Y D 3 o E 7 i n i p i D E m A K z P Y H V P 8 J / 9 f + 8 L e / + T X 9 3 Y f / D x 1 l B l u + X L u e a c K f Q l B C v / B P A g Q k N y G W / g i T o S B I / j W f n e A e G W 2 c j p Z C z X X c H 8 S A T o S w g H k D v 0 e Z U 1 G i i j i P j c Y 0 j z W F W I u j + l 9 Y Z o L 7 y n s p g R X c k 8 9 b k M w a m a G A W 2 e z L 8 k / Q + D F w l Y 5 K v s q u 0 c E B J P W 1 t V R Y U E + M 7 G f U l P d V H O l j m Z V V o i w O p g I 6 8 x k s 9 E W r G x d c / P N l K A v 8 c T A + j Q k g z q c C W J x X U F R E Z 1 h 8 y 0 3 L 5 e w v B w L E F E / A U s a l t + w X A h T z G u h z 7 D j C l Z N w w y E u f h W A 2 1 E U R t 9 w R Y t k C G O s l 9 m j A N B i O 9 Q X m y Y + x z X o l 4 I M i G 0 C z E B m I + d H W 1 U W D x R H m 5 K U b 7 p A o M L c 8 2 M m Q B c o 2 Q p Q 1 I o B C 3 O M l E i W 0 J h q n B M h 6 H 4 1 i L y h 5 Q b V H R F x V p A Z A w z k U D T I O w N k w Z E h v b g e g g E P X A v M D 5 o y S + k m 8 K k k H R 4 B x A / f o f P Y G J v Q C G 6 a A w F 4 X L r 7 I l k 1 5 l A b 1 + f 0 E K z Z 1 W q Z y a A a F 5 n R z e V l p X R Y 7 / 4 p V g R g F r i q O 5 7 5 P A h 4 R u h t b W 1 t W J b 2 O z s D F H Q 5 8 W X X h F Z G B s 2 3 M b M N / 1 V s l c D 0 A n W N q H C q 2 S S L t V U h W u i N w H l O i h Z z 8 8 o h I 6 s E / j X 2 v 2 x U G k 2 h 6 0 A C V n X T 7 + u 6 r o w F A j f z H z T A r 6 V d K P Q K D A h C 2 V + Y e 4 4 j b k o o 3 j 4 f q q A D y Z + h w d o f g / G M G I a M + A + 0 L g y + o m B B V O a A d o F 2 S g W m z M q Q 8 3 P 8 4 v 9 g b X A w M s 2 6 g k g V o C x 9 + z e S z f c u G z S X N a + f f t p z R q l h J z E 0 a P H m F F S a J Z u 1 0 U w I C Y 8 s W 6 q q m q 2 e v b 6 o q e 7 k w k 5 s t / T U H d F X K P s w j g q l p l o K x 5 J S I s E A l G 7 g k A C a U t 5 B e E h d t R V R y q T f i y m N z I G G I + y C a Z Q P o O R s I M g A h L R g C t k o A J E w + 8 o m M k 2 5 p k 0 9 w V z D + f M E k 4 l Q I B 6 j D N h + C 0 N m U n / X C 1 w H 8 l M g F 4 S 6 i E G y x 4 e T j e D 9 k 7 Y H Q N z Q J h o 7 W U z Z M u W 7 Y I 5 e 7 / w K f W K 2 I G g z 7 r 1 a 4 X m R F o S c v 4 k s E k 5 t K v E u X P n a N G i R S I d a Y A l t h Z g R p h 5 K O a i W B L X H 2 A U V G 2 N h O L S c r G c B m M D Z k K I X 8 9 M A J g C 8 2 u i + n H z 5 A 0 q t G v x J L C R H 3 4 H E x E 7 d 0 h Y X j o y E A L h o i v l Q G Y k W W n F r N h K Y 0 l I P 0 k L r C i N l h K k h z T j 8 P 8 A E z T M R M Q H Y f L J v x K I i M k t Z M w A Z t Y S f q y Q G j V W s x L S X x u l N E O 0 o A S w I N 9 P e c k B 2 r F j N 9 1 6 K 1 Z M h w M T u K d P n h X R x I U L 5 4 m q U B L Q g t i e M h J / I 5 c P E b r O z k 6 R a Y 5 K R 0 j j w t I Z M B V 8 J A Q n U P 4 A 0 h t r 2 N L V Z + B 7 / J O + J u a n U n S + x f U C i B m + c D R h N l V A m 2 G P 6 W K 5 i w e / 7 z D 7 U A e 3 b a f K u Q v Y J B y g F B Z A X W 2 t l M g M W n u x m m 5 / 4 K + E f 2 b 5 4 w t v h j p a G + j 8 m Z N 0 2 8 b 7 6 M q l a l q + a g 2 t W W F c 9 B / a R w Y m j K B l L D m P N B V o f y + J 2 s 9 a C l J V M X s m b i g i Z / w v B j q e M q D 9 t H 6 2 8 l j l 2 W A e B U r w A W 1 S 8 h C V l K p o G B 7 u p z f P G j v F w E B X H S 3 J H a H K K B t c / / z n j 1 N p e Z n I 8 j 9 3 / j w V F R S K b W u w 0 h r l 1 r Z u 2 0 b 3 3 H W 7 e r X C S E j q L C s r E X X g s W M E f E a E k b H I c / / + g 1 R U X C g i h u h v A O 8 m d o B k 5 x x 7 L 7 e w q Y N F h N n s O z U 2 N N G i x Q v Y p 4 q 9 2 u t M A 1 H H S N k b V w O 9 3 w R g w l x J 1 W I B r 4 6 1 r G 8 O W L a e 6 g v B X m / t t 4 q 1 U J D 4 t 8 0 J U k I C V K X i K w T 4 f 8 K U U y l X 0 W i R m Q W S X Z / G E y v Q T G g V v d / F T + T 7 T e Y e m J X 4 k Z a W 0 T Y c x i K 8 8 D 5 y 1 S y u l w E R x S d S g i T o Q I V Z E I E E Q 4 U z D 5 g d E l M S Y i S A o W B + b K 1 2 i s C G F o l O Z Y p h b W V s p h Q I H l M U q B O u 7 O K v M D i W d C B j v 7 J y Y i X u n j 3 7 6 e a b w / 0 k A E E U l H j D 0 g / 8 V i / x U Z X 3 / L n z I k w P M 1 G x E 5 T N 9 c C Y + B v L k v l r g b b W F s q N I S t i O j B j 1 r 2 b t 1 D V w s V i m s i d 6 q b u 9 g 6 q u 3 i J 7 H y t 4 R J 4 O G Y o Y 4 W o z o E D B 8 X f L 3 / 5 S + q 3 C q K a c 2 q i L A Y I x C Y G i T + L o R B r n G Y W C N s n Y j k D O 6 t 3 3 r m R S i s m 6 g 9 A q 2 q 1 D f L T t r M 5 t f 7 W 2 8 Q x 3 g K V U K H t h O R R X w t t x 7 d a + k K G B a J J R p p I i e Z F T 0 y V D C X x i 8 d / Q 1 n s k 7 h c S e I d k N I D m z 8 x P k 7 s C l F S H D 3 n D D U U v T 4 v d b R 3 i q I k e u B d G h u b q D j K v r t 6 4 H c H D x w S T K N f i C g B z Y e w P j a D m G m A d l B e Q E I / z 2 R U 9 m s m Y b S a V 0 Q I i 4 q p n 3 1 a b M Y A Q G t h 3 6 + I D H X 5 8 m X 6 4 h e / S N / 9 z n f p 9 T f e E F E d r F 1 q b 2 + n j K w c O n f 2 D C 1 c t F h I d O y v C j t z 7 t x 5 Y h 5 q 0 x u v s / Q N i n m M n N x c s f w Y 5 c H O n D 5 N Z e U V d O T I Y Z G g W F x c I m x P h C l B j F / 7 + j f o 3 x / + k v j 8 r 1 9 6 m H 7 w v e + I J Q u Q w h h c q F Z I D R y j S D y I 6 I t f f J i 2 b t 0 s N M Q H H v x b + v G P H h F 7 v T 7 9 1 F P 0 0 Y 9 9 n H b u Z E e e 2 4 h k 1 X n z F r A 0 b m M C m U X v / O t 3 i f d 1 W J W y x P p k X D 0 E f 0 E k R O A Y o 2 U o e u g Z C n t r Y V X y m p v W 0 K 5 d u 9 i n 6 R c m l s w e L y y I r b I Q c P j Q E b F p g w T G p r e 3 l 4 V i P a 3 g 8 5 H a b g S s d J 0 3 b 2 7 U 3 2 H z c c x d R S u S G S u g N T E m R p F T a C X M W S L A g P k 9 r O Y G h g e H C P U C 6 9 i n i U 9 0 i d J e L Q 3 1 5 H I n U 4 k o 9 j O 1 d w c 6 2 E 9 C 7 X I t s D n A U 0 / / m e 9 H b F J v C N O Q U b 2 P v / q r B + j l V 1 4 W n 0 H k I G Z E e U 6 d P E E L F i w Q i 9 M a u N F g t P e / / 0 E x u Y i K M a n s t E G S + 9 T d N Z C n h + z y Q f 4 e h I / 7 J K n S R p p J O C + B z z A j M l k q Y l k 5 C E s u 5 E N E C m W u 8 E w w E N o F I Q A n + 9 C h g 7 R o 4 X x q a W o Q k n r b l j c p n d u D 3 e g w U b t 3 7 x 7 q E X s C T Q A m 3 G R m k p 0 / M Q j o Q A x y J I h 3 Z i I G Q c S C z g + / h 4 V K I a 1 c u Z z t 8 z G 6 a c 1 K u v e e j X T T T S u p I D 9 n S s w E D A + F l 3 r G h n T w c b D z y X Q I C i t X M f k b D a l p q X T 0 2 D E a G B g U Y w V N v m X z N i E o 0 W d X a s L 3 K A Z q L 1 + a 1 J + X q s 8 L A Q t z y 2 w a A g S c X 1 g k 6 E w y E x C X k E h j H g + V z 5 l D x e X l l J G d R W W z q y i f t Q l o R I u W l g 7 x 9 6 W X 3 x D t f e Z P S k 3 8 r d t 2 8 f v 2 0 w 8 e + Q l 9 5 a v f o K f + q J z f x O + C d W n A r j 0 H 6 Z 0 P 3 E 0 f / r s P 0 p Z t u 8 U 5 i Y g a S g K T n M g k g I S G Z g D Q E f i h M y 5 R m H H X C g j H S + s K f a 8 s J l S O t T i w f x + t W q 0 s Y n v p x R f E D P 7 K V e H + Q h w x w 7 J Z N z T q p x M n s L O 4 s v O h D I Q g a R I m l 4 e J A J 0 M A o T T D i Z J S s K u 3 3 h w u A l o B C R i K u a j e k I H v Y a a S W C p O z K / a 6 / U C 6 c Z W m m q T v u + / Y e Z A W p E G t O c q t l i 8 4 d K T A i H o g s J Z G 1 7 P K O s E e t o 8 e K J f D n 0 L S b M Q T + o a 4 G + x P w Q h I 9 M G U I / x 8 L 0 m A c z W h M 2 F X R 2 9 o h 2 Z u d k U k K 8 k 7 7 + X 9 + h f 3 v 4 X 2 n b 9 l 1 U U l J C l R U l 9 L X / / B Z 9 5 T 8 U V + e b 3 / q + 4 I H P / s t D 9 M S T T 9 M H / / b 9 9 O 3 v P C L e 5 6 t f + b L I p A C D G N b l A z c 7 H B O D A O Z R w p P Q N H b 1 H 0 s P q 3 T A o 3 f C d A E / D V F F / M O G b g a 8 J K C t 2 l P F E q p Q t 6 u d C H / z e 4 2 x 8 w e z o E A z U S f 8 K / F u / E 7 q X w w + / m p X y I K f M O C R x h z X w N S N F E L 3 Y S M A w Z w z C 4 w T a h 8 i 6 o e a d F j c B y K d G i x i j g l p N t D w K F A K T Z C C J f E i G D M B P E / L A B A k C F p k Z K S z Q M s O + w 5 m L e 6 L v o T F I f s U d I W i M F M J f z v U d 4 r 1 e i N A g 7 7 8 y i v C I s B 7 7 N 1 7 Q C x 7 f / D B 9 1 B N T S 3 l s 1 A 6 f O Q Y f 4 8 s E S v 3 g 1 t s b g H B g l X J 2 N b m r j t v p 1 2 7 9 4 o d P b F P d E p a G v 0 / l + G 7 p 5 N q K u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 N a m e = " 535=40"   G u i d = " 6 b a 3 4 0 9 2 - d f 9 c - 4 a 1 1 - b a 3 7 - 2 8 0 7 1 9 0 6 e f 7 4 "   R e v = " 1 6 "   R e v G u i d = " 9 0 5 9 d 4 f b - 8 7 a 4 - 4 a 6 c - 8 3 5 4 - 6 3 2 1 6 e 0 e 7 0 d 1 " 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 / & g t ; & l t ; / G e o C o l u m n & g t ; & l t ; / G e o C o l u m n s & g t ; & l t ; C o u n t r y 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 / & g t ; & l t ; / C o u n t r y & g t ; & l t ; / G e o E n t i t y & g t ; & l t ; M e a s u r e s & g t ; & l t ; M e a s u r e   N a m e = " >;8G5AB2>  A;>2  2  B28B5"   V i s i b l e = " t r u e "   D a t a T y p e = " D o u b l e "   M o d e l Q u e r y N a m e = " ' 80?07>=' [ >;8G5AB2>  A;>2  2  B28B5] " & g t ; & l t ; T a b l e   M o d e l N a m e = " 80?07>="   N a m e I n S o u r c e = " 80?07>=" 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=' [ 5F5=7.   2K@065=89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=' [ H81>: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& l t ; / R & g t ; & l t ; G & g t ; 0 . 0 5 & l t ; / G & g t ; & l t ; B & g t ; 0 . 0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5 & l t ; / X & g t ; & l t ; Y & g t ; 4 9 1 . 4 0 0 0 0 0 0 0 0 0 0 0 0 9 & l t ; / Y & g t ; & l t ; D i s t a n c e T o N e a r e s t C o r n e r X & g t ; 1 5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4 0 2 & l t ; / W i d t h & g t ; & l t ; H e i g h t & g t ; 1 5 2 & l t ; / H e i g h t & g t ; & l t ; A c t u a l W i d t h & g t ; 4 0 2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b a 3 4 0 9 2 - d f 9 c - 4 a 1 1 - b a 3 7 - 2 8 0 7 1 9 0 6 e f 7 4 & l t ; / L a y e r I d & g t ; & l t ; R a w H e a t M a p M i n & g t ; 0 & l t ; / R a w H e a t M a p M i n & g t ; & l t ; R a w H e a t M a p M a x & g t ; 0 & l t ; / R a w H e a t M a p M a x & g t ; & l t ; M i n i m u m & g t ; 7 . 5 2 4 1 4 1 3 6 3 8 6 2 6 1 8 4 & l t ; / M i n i m u m & g t ; & l t ; M a x i m u m & g t ; 1 4 . 3 9 9 2 3 2 2 4 5 6 8 1 3 8 2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b a a 9 2 d f - 2 0 2 d - 4 5 7 a - b e d 1 - 1 6 a 9 e e 1 f 1 0 4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 6 3 . 1 1 8 5 0 8 2 5 7 6 2 4 4 9 1 < / L a t i t u d e > < L o n g i t u d e > 9 2 . 2 1 6 7 4 7 9 7 8 1 8 1 1 1 8 < / L o n g i t u d e > < R o t a t i o n > 0 < / R o t a t i o n > < P i v o t A n g l e > - 0 . 0 5 8 1 9 0 0 8 7 0 4 3 6 5 7 6 5 5 < / P i v o t A n g l e > < D i s t a n c e > 2 . 2 1 8 8 5 4 0 7 9 9 3 3 3 8 9 1 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H m S U R B V H h e 7 X 0 H g B z V l e 2 p 6 j j T k 3 N U z j m C E B J C A k Q G g 7 F x A m f j 7 P V 3 w u t s 7 6 6 9 3 r X X 3 r X X O Q C 2 M c Y G E 0 R W A i R Q z i j P j D Q 5 5 9 D 5 3 / O q a q a 7 p 3 u S R k i L O V i e q u r q 6 q p X N 9 / 7 7 t P + + m p H W A N w z W w v n j v q k q 0 3 Y U G X g b k 5 t w 6 b O 4 v R 0 R s 0 j 5 5 / 8 H d D Y X M n A V J c Y X V e R x / f 3 m D w 8 5 V T f O b e A H a U O 5 C W B P T I R 8 3 d u n n 0 T Y w X F E N d P c s L f 1 D D 1 p N O 8 / C b y E 6 x Y c X j 9 0 K D U L b D h Q 2 r v 8 G t / z O 4 R t 6 p F p / X F A 5 V O 1 D b 8 S Z D j T f U i G 4 8 7 o J d H x 2 5 O N 7 A 7 4 K P t u S x r x r M R P i 9 s N u H o M 4 L h P S k x O / s Z K P d 3 B q M Y A i K m f h E V w n j U a B O z g n i q p l e p I p m e 6 M g 2 R k e U q i c D y i 2 C M s Y k q l G A 7 + 8 l D c i M u x + 3 H j m j 7 A h Y B 4 B A l l F 8 A c u P k J r 7 4 2 m l i S H c Y 9 u + W u X N 8 v 3 G g + n m + z w C L G t n u 6 D T S 5 B 0 3 F 6 b g A 2 + c 4 l k / z I 8 b w x X m 6 P T 0 T i 6 / z a l M l n b v / D Y X l W F 4 5 2 p 6 L L G x Z p B i y b 5 E T S T z 8 P h 8 0 8 w c T L N 3 0 P b T 0 X F 5 G R l f j i P K J R u r 0 G Y 5 E x q G 0 s 9 P q 1 f i Y b D a p b b T h S F 1 / D O Y Q D A + L g O e W v N 4 G Q c Y g 2 J 0 P 3 + v 7 x S O s f k q E y k m 2 Y X m h H w S P f R 7 i 5 X o 5 Y 5 B m N c H I a n r 7 s 3 m E D B K 8 n c k V 7 e I N A p 1 d H a U Y Q Z 4 X 4 i e U T f b D L J s 2 5 j C F M w Z F i 8 w m X + N X m T g T S X S F U 1 n T h e H m b G p c l 8 / J w / H Q z F s 7 O x d 5 D j V i 4 q B j d b Z 2 o r u + G y 2 n D n O l Z 2 P x K N Y o L U u A S S V X X 0 I X 0 d D f S 0 1 z Q R H 1 0 d P n Q 3 O r F s s W F 8 I U M w R C L G + b o 8 G o u b D z S q / b z 0 u x o 6 B i w I C 4 m K J P v H w k T M 4 H S L B 3 Z f / + x y U x E D A F 6 0 v D a T V / B h h X j z 0 z 0 U W j b j w W 5 K S F M z g 1 i x W S / C j r 0 B T T k p w V R m B Z C Z n J Y X X s 8 m I l X W D v D q 8 z B W I Q 0 H V 0 9 A e T n e p A p T O H 1 C W H L F 8 g 8 R Q X J 6 p z y 6 i 4 k J z n R 0 t a H l t Y + X L m i G N O n Z K G k J B 3 Z m c J I c k 5 L S y 9 O V r Q i 1 e O A 2 2 2 T c Y 5 / 3 + v t h x H e + i h c W / + M a 6 Y Y T L S s 7 G + 4 T t u r t i 8 2 / E N p K J p E 1 2 9 k s C G B + W a T F 3 v 3 l / H U G Y M w L h Y o n 8 g W x q z 8 I L K S z 7 / p S d p u 6 9 O R 7 g 7 h h W P D + 9 b C S / C N Y 1 Y h K 8 W G 1 q 6 g Y u z r U k 5 B r z h i f C D Y P + V W L C p 7 T G 1 r h Z M R a q h C 2 9 J b 8 E r Z x a G x / m E Y i s x 0 U + 0 j C L 2 2 2 z x i o F f 8 j 2 S R t I H V t + H p 0 H z z 6 M U B + n W z C / x I d d N n e X 1 f 0 / Y y J 3 p k b C 6 E 5 z g 9 K 4 i S b A e O N e p Y f O p v 5 l E D N H d d w s C t 7 k L s T L s E 1 z Y Y z O V Y s A K P 1 e T D 4 9 T R 7 b t w / u 4 / h M n n F C f 5 5 k l d g 5 i J q L 3 t 8 3 j i 8 q + / L s w U 3 0 M Y j E z R Q o t L / V g 1 1 Y t s 8 Z l e b 2 Y i m B R O S b o w h D m h K B V 7 q u X d t I n W 0 a M j R G Q m w p n s w t W B n c a O w J s 3 V f 1 d 7 X 0 V 2 a k 6 r s t v Q G H 6 6 0 / e b 3 i G o m a 6 r u U 5 B H / 7 X f P I A M 7 c 9 X 2 8 1 i d O 1 e u E k b A F z b t l E / 3 K X 7 r Q 6 P Z e G P L Y e L g H H T 0 h 5 K Y J 9 4 T i 2 5 K e l g p U F K 8 0 9 4 D G d r / 6 a 3 O 7 c W n 5 3 6 E f e Q X L b O W 4 a W I n L i l V H 7 0 u e M O b f D e c + D 3 0 q h P m n o G A 0 G r n P d / H t t M X T 6 S I o X p q p j m F g f O i k V g F s 3 q a T w m Y k a B L m G l 7 m c P c u 3 C 4 K e 0 U Q m W G D x U W H W 8 l 2 / W M H P h 7 u t G 7 5 D q 4 9 T C e O z E w Z j d O 7 k Z 4 9 0 b D G T S h X X Y D N p w 8 / 8 / z x t d Q M x e Z W w N g j u R Y 9 U C + 5 k K D g Q Y S y p x C / z k z E 7 9 9 s H p w D q k o I 6 g C D D s r h i 8 v O 9 1 o v y i Y i X i y Y 5 p K B R C H Z 9 4 O / 9 L 1 e L n 0 N m x P v w K d c 9 b h Y A 2 i m I n Y U O 7 B y 8 U 3 i / 9 n S A 8 9 r x j 7 m 5 P U 9 v n G G 1 p D z S h 0 Y m b 5 C / C / / E x / 5 Y B 2 4 3 u h z V 2 K J / Z 0 m W e d X 1 A j D B d 6 n 1 M Q Q H O P j o X F h t l y r j h W b 0 d 9 h 4 6 S T M N c K m + 2 Y 5 X 4 R D Q n L b x 8 y o l V o r F i U d N u w + G a x G V L F w r X 5 t T h 2 a Y C c 2 8 A T C I T Y 6 l k c T k 0 x a y B o P H d Z K e G n n N M R s d l q P E O g 1 4 o T M o M Y 9 p D 3 4 D b b p h 2 f c W z 4 X n 3 R / H Y 7 m 6 1 f 6 H h E r p 1 2 8 P o 9 G n I T A p h 6 Y R z Y y g y L g m E S V m a k L o m z 5 8 b R L F o p + F A I n j e n G 1 w a 0 E t 2 g 7 s w 0 s F N 4 x 7 H m 7 c 4 e 3 D a y d b k J r i R G 5 2 E m r q + W 4 1 T J u Y h q O n W p C T l Y y G l l 7 Y b b p 8 n q w S y 4 v n C 2 M K H z b U d y A v P x 1 9 3 X 2 y H 8 a B 1 5 q R l u Z C X W M P U j 1 2 l Z Q + U 9 W J 7 p 4 A S o p S U F X T i c u X F 2 H r j h o s X F C E X b s r l Z C e V J I C m 6 6 j q q 4 r v s n 3 R m A m F k X O O v F M P z M p J K d e N M x E e O X W 2 v s 0 h I Q J i t P P f d C p D V m P t 2 K S D / O K / O p l J 2 K m b W U D p l + n 3 A M 1 F p H q 1 u A / u g c e m / H 9 C 4 F J u Y n N z V W T N X l O Q y s R u j x w R 7 c f F T V d a G n 3 o V O 2 5 8 3 K h i P J p U q k S k o z F D E E x H H m 1 7 r k c 1 o r V E q v n W 5 H Z X W 7 M I w P 6 a l u O T 8 k T N G t E s 3 1 D b 1 y 3 C / n + + A P B p U G 1 G W A Q y K x 0 p K M U G O K x 4 H L F + W g z x d C v T B h X W P 3 G 9 f k e 4 v j A H z P P C y i 1 x h I 9 z / / D 5 4 7 2 I 3 O X t M g v 4 C g 9 g g I n U c O v E s 0 1 c z 8 I A r S z o 2 x D o n / N L 8 4 o P y l y L q + W N D P W i D n E e X N N p w S v 8 l i I I 5 X q i i r D h H c F w J k l / U L P X j 2 w G D h d 3 X n Z j Q v u B 7 7 y s / v z d n F A w u M M s S g h 4 N v z K D E d Z O 9 C D z 7 F 5 F k I Z E q Q E / W R K H g w E X B T A R r 5 C K Z i d M w l o i 5 d 6 7 M R J C Z C D L o U L C Y i R X Z J x v s W D 3 V p 8 q Z J m Q 7 F G O t n D l 2 J z 5 F t N y l H T s V Y 4 4 F v P M D Z + I L g 0 3 p 6 + B v b c X 1 7 q O Y m n f + A i e j Z S Y i p N n e m B r q L X k 1 C N T V w P f C I 8 o E 8 o b s O P K 2 f 0 V 9 + 7 k T 7 L k g x R X C x C y D q V k l n u o O U Y G q o t b X G 5 1 9 r C g Q j V Z j M J B T G J B J 5 M V l G 8 Q E N W Y D H 5 1 z h / h k Y U y 1 N y P 5 7 A E E S 2 e j T C 9 G c 1 d Q l Q b F 8 6 9 Y j V 5 y 4 E k U i Q m b c v V b 8 O z x 8 R d i N z Q Z 1 R F E + a K 3 4 2 j V x R O x f U M y 1 M x 8 D c X 3 / b O a u k A p a V t 5 L R 5 z r z E / H T t I + H m p Q d S 0 j Z 4 D O H m P z H 2 x 4 J V y p / K d C I + M 0 8 L i P m R o I n B 2 b V T H i M o F t 6 H 0 4 K P m X j T q l t y C v W c H q y A y 1 N X 1 f 1 d m G x m 1 r C c D J Q t n w H Z i J 8 I r b 8 H z p w Z / Z 6 Q o z b Z j + d Q k 9 L z 4 F P S u F n V M z 8 7 H k 9 o K t X 0 x 4 A 1 n 8 q 2 b r m H G 3 j / 3 z 9 b 0 Z p b g i a R z Z y Z i R q 4 f k 7 K C y E w w A Y + + U T x y o R P c 1 n P x D D X 9 K z I T 7 / W S i X 5 c P o 1 l R j p s M a q y 6 P Q W c 2 s w g n A h y a k j j 9 U M E f C L t 8 9 5 W A T H f 6 q n D f r x n W o M b K 8 8 j h X d e 9 R n Y 0 F l c w C P 7 O z E M + 7 V 2 D X l d n S t v A O h l C z z 0 4 s D b z g N d d 2 L 3 4 E 9 Y M y b o T F u u / d / 8 N i u T m P / H E G G i T d H a J X 4 H y + f H p w w p f / G C B 5 x 5 X S f M q s u Z r h c K Q i + 8 F d z b 3 h 0 i f 9 F b d 1 y y S 1 q s u F i R y 0 y J p Y g s P l v K m S f C L 4 1 7 8 A L 5 t y m N x r e U B r q m l f + c 4 C Z B H 1 h O 5 7 a O z 4 J 3 A X F f l w x 3 S v / f K o P A 6 c 2 W C A z l W Q M 1 l o z 8 w L 9 c 4 q a e + L p r o s M o 4 y T p 4 g V M E O e c U X F I 1 h T 9 S j S y l 9 F a M t f h 2 Q m f u L Q z 8 2 v u i G t D L k e Q w O O N f B x v v C G Y q i m G z 8 e p U E C H / y 6 M k H G A y w P I n M w E c u / l 0 6 O T s L O z I / e z 0 8 N 4 W i d X e U 7 C K t K + m K G z 9 8 H b 9 / 5 1 R w M Z H T 5 x 0 Z 2 7 E S 1 c K I L / j M n M e / U 4 7 i u 8 T F c 3 / Q E r m 1 8 A l c n n c a C o g v P X c M + 2 X D h 1 4 s J B T 1 V y i y z s L d 2 f O S F m o 8 0 i m o c h p 9 Z g D u / y I + M Z G P 8 d p 9 1 q E 5 E g e D 5 e + l V r T b s r R x 7 K D k c D i K U P 8 H c O z + g M E p r K j P 3 R o e F p x 9 D 8 Z 6 / w B H s M w J O P B i m o A u h 4 9 h r 8 G 5 6 A q u q x E + b n o R 5 p U 4 s m / r 6 1 O 9 F Y l i K 8 w Y u P N c P B 9 7 h v L Q O B B 6 / 3 z h g I j R O C j i N 4 W 1 z O x E i Q 8 j P i 9 M / r y g A r b s S S 4 t 7 U J B u m D j l T T a 0 n k f T j 1 U R S 0 r P r X z J u X A 5 e r 3 n N w z d H R p b r W D V o t v h T S C Q y G B T c 4 K o b d f R 9 8 z D m L D v Y e T t + D P W 1 j 6 O e S W v X 6 H v + F D c B c b k P C c m / f 1 7 o k 0 H b H N q A t Z j j Q c K 0 q y 6 5 Q E 0 d A 4 M H S s S m B x l t 1 Z 2 4 J 2 e F 8 T h W j s K i o p h s 9 u R 1 n d M 5 W W I f V U O t M a 0 / x o v j I c / E R a J 7 y g 1 J u u d D + h L r k S 1 q 9 j c M 8 D 7 t g 0 z r + Q S + 1 m I f h f T O b 5 o Y 1 s 0 N q x h w 1 Z r r A k K u k k V m 1 V e 7 f X A G 4 K h L H M s 0 q d m D 4 b S z P F x X J j w j M W J e u N H 1 w s D 8 W U V Z 4 R U 1 Q H f 2 + T s A J a a m i I Y D A p j l S i N V Z o Z U n O S 3 O P D 5 + c N m v v 8 9 d Q I 7 t 3 S H 6 i x c N W E X t w 4 a a D M i P m 6 y 6 a 7 4 X a w H V k Y J R k 6 v C 0 t O N N q B D U S g V N g 5 s o 4 R 6 L V n g v f o m v U r O 3 X A 7 a 3 f + j L 3 z S 3 / 8 + i q T M I 9 2 V r o b U 2 w d Z W 3 5 9 A T d O 9 O O 6 a Z u y M E V c I A 8 S r Z O A U C X Y a s o p P G Y D o F o Z i v 3 A y F y U j J a + u 6 7 C L l i I 4 C 5 c + X q S f d z H C F g h C a 6 o x 9 8 Y X J G u t Y B I q O w c G Y W b j D o T L D q N 4 7 g z 4 d Q c W l D + F 9 O o D m N x 1 D N q Z U y h q O 4 p c r Q 0 z 5 0 5 A o O r 0 I G v B A k u 4 Y j 9 L 0 7 q h V x y G p / Y E p s 0 q w p n u 8 9 u / / w 2 h o Y h D d T o y X C G 0 9 + j o N d 2 I 4 O 6 t q m n H W E H t E z m H K B J k F v p D l u / E H h C s o 0 s S c / 2 l 0 0 6 8 Y l Z z 1 1 R V q b / / l x D M y R F t G y 3 p x x M Z R 5 7 v J 3 z F Y J 1 G 1 U P y r i e w 8 M T f k G o b 8 O G m i F / U a T b y 9 L 7 y X E J m G g 5 5 q S G k H N m E a y Y N n g M 2 n h h 1 Y j d J 6 C T H E 1 Q T 0 T j 3 Z l G J H z 1 + r d 8 E u p A o y L B j t r y A p J 9 / W S V V F W x 2 b F j z 7 W G D C r F g d H P N 9 M S D z 2 d n + + o 0 d x g r J g 8 + b 2 + l E 0 t K z + / L O x + w 6 T Y E j h 6 A o + H 8 C o J A y S x s 9 M 5 U 3 Y 3 m H h t 5 M v l c w e j r c 3 m 3 q m 1 W e q z L a U L o + B 5 o 3 h 6 a E 7 A X T 0 F w + l J s O D i 2 a v Y R M 1 S W J 4 y W b k 3 5 A B R e t R 0 2 5 Z j P z g + o 8 v / F p Q F s K 3 P I Z 2 O V I e O D I m c v 5 n Y e g f 2 l R 9 A l k o 3 F p y m T J u C Z + f e Y Z 4 w M f A q G v N m R N R G s 5 X + o y d 4 I c I q f E j y 8 Q 7 T v 6 / M O t a Q U B J P T o T d X m 0 d e H 4 Q 1 Q 9 p q J I 5 E E E H 8 c t H N 6 B j l D I U R M R S 7 k b J S m u Y P V 2 n g z E 4 S 0 f 4 q h 9 J Q F r h W E e u 4 D s j x C w 2 S B M d t 6 W Q 3 H O E A t o + h E S J D 0 D l D d B 8 a D U M x O G G z X a z O k w a H w 4 n w p o E q 7 j c h 2 k y z 4 7 n s G 8 2 9 k S G u g 8 E p 8 C x m Z I F p a a a Y U I 6 Q c r g n Z Q e F M I w q A I L M F A g E 4 P M b e R q a P y 0 X y S J e v B / W 0 e 0 6 3 d f P T N n C H I s j B M B w 4 B T 1 R K A w I W g C D w W / z 9 B w F y 8 z s d o 8 C c E X 4 l e V / y P D F h q 9 E B 5 E / W w Y w i n w t D X T k k K i d X T l b D M y x f A w I 1 4 L h S h b W 9 v w 4 t Z t e O n F b e h o b 8 E Z M f s o s S t b j U u + T l b D 6 C B c l s U 5 P y N M f v b G m K / l z Q P D N V N M X W J + U W K T M O D 3 w + E c h u M i E D k t f S x w 2 8 b 2 / Y 6 + T h W N f B P R C I 4 y B M K I b 5 T J x w Q m 5 + F P z A y p x i G c q t D a o 6 t + c Z G g V n r + u U 2 4 / o b 1 C I f D O H j g E N I z M 1 D e P Q E u t G N G h g v Z T / 0 C q e + 8 B 4 + c T T e / d f F g 3 U y v 8 q 8 4 h e F 4 v S O q y s E C h 5 J J 2 k T g d z g N Y i h z r 7 e 3 B 0 l J I 8 / p M G p I v 2 2 0 s s j 5 w I / N L Y F I M t 9 7 P m 3 u D I 3 u r m 6 k 7 t m i v q O b f s W b G A D z m j s n 3 a a W M i I H c J + K o i Q z g M q W a P O F 7 4 y z o P s Z i l n + g v Q g J g s T W d o l k d 3 f 3 t 6 u m C o 7 O 9 s 8 A r z 8 0 n Y k e z y 4 t P U s A q + 8 g J D u R N 9 H v o O X G 9 N H H W E b D r y / d N G e Y 5 1 j l C K m K f 0 j F r p a Y I Z 9 y w n x I 8 x 9 g v m s E p E 6 l j a K B A X N r j M O T J T x i v e 5 h Y a 6 W u Q V F K p t n 9 c L p 2 v o P E h l i 4 7 S r B D q O 3 X 1 G 4 V p w S F X K n T + 6 X / l R Q 3 W u F p G D h z r 3 4 4 u 1 4 A / 6 x Q / y S / v D X 9 / A K 7 l V y B Q 9 p p B J W 9 i S O g z F q J p 3 0 H k 3 X Q r + g J G 9 C 8 Q M h Z z a + j S V c s 2 W j 2 n G u w G Q 9 F f Y g s r p z 2 k 8 i g h c T 6 8 8 v K 3 v f w K 5 s 2 f i 4 K C f H U R C + X l F S g q K o R L i I N B i P 1 n Q n A 1 7 c b S 5 + + X l z b w A u l 3 p X / l B w h u e R I d S 6 7 F m b Y w y v t S z U / H D m o O 8 j y L T V k f N x Z w D l P s s j L 0 / 5 i w p f a y k C U a Y 1 m c S F + j D O S + S g d m C D N R k 7 N K g m M R r 6 o i J I K p s a E B P v G n i k t L R 2 1 e 9 Q m / u G P i P K 5 n / 4 b w i E L b f B Y + p / V X 7 i c z T y T S 6 9 e C + o 2 C P j H h 7 e t u N v c G g + 6 R 6 s h E f 4 m D T W Y i O j s 7 c f S 1 4 5 g 8 d T J q q m s V I Z D J / H J B o q q q G k 7 x D U h 4 L 5 1 y w t V T j m U v / C G K m Q h e L / C f n 0 d 4 1 y a k / u J L m P f Q v V j 3 1 D / 3 a 8 A x w + S D e M y U J E z C X g 3 x E E m U 9 P l i 4 U a H a p L P / J N 1 j y 1 i h p G g Y 8 1 C a y 1 a 5 t / o O 3 J O F N M H m 0 T L G e M 5 A F 2 0 f H 5 h I U o n T k R j v b U m 1 c g R W 6 m R 6 k 4 Z I T M R 1 o 0 P P I D e 2 g A v N d W b G B U 0 2 9 C 5 V h Z R 6 7 N E w n K u D 5 n D 6 z U k M f 9 O m z 4 F X Z 1 d m D C p F A f 3 H 8 L m T V u x b 9 8 B n D p 5 G g s W z B e C 0 5 S Z S M K a V J o t p i G X i N T U d S w J r y a a x c T 6 P f 5 2 3 P T 4 p 5 G W N H a b n c R r h a w j w V m x U 7 K D q g F J L N i A / 4 p p X l V c S S 0 y u 3 A w Q S V 7 U t D V 0 a G S u p y C Y R V U v n j K 1 b 9 t g S m E V J f x b C z G p C + 1 T L T 8 Z Z P 9 2 D T E e s X Z O T n m 1 t B g 1 f R r t X b x 8 W z 9 p V Q W f H / 9 p b k 1 d q T N X m J u v Y m R w h W j M O J B p 5 Q n s e U k 9 Y p W O o r H n 3 g O p 0 + X i f 8 U E s a Z h 7 b W N u T k Z W P d V V f i k k u W I T M r E + n p a e b X g c t E o h e l p i m n l o R I J q M J O S R C Q V z x 8 G f M n f i g O U a i 5 j + G 7 i N h 9 S w g S O j 5 q U H 1 2 5 z M Z / 0 2 v 0 8 i p 3 l 4 u d y j t V A Z y / / n x x R Q R s K V N D C H h l X k L L K d X R D / / M u m G B q b 5 T E W r D V t E 7 k m D O I M B T 4 D 8 3 y F 6 S F l T r L w 9 2 S D T e m X Z L t b n R N u b V R / z w n D S N s 3 E Q M Z L 1 t + i b m T G N r 2 o 2 3 h U k + z M F B A a a b C w g K U N Q Q x J W / A z q i t r Y M 7 y Y 3 M j A z z i A E 2 a 6 Q 5 0 t X V h 4 z f f x + 2 r j Y 0 i 2 / B f M 9 I Q M Y 4 8 b 7 / Q n W P Q 5 X y x I L R O I t B 4 m k k S u 6 l p b 7 + S X y 8 B v t 4 5 6 U E V Z u u W M l O 0 H S L 1 T Y W P J U V 0 O q r 0 L V s l X m E d r O m m D W e m c o w N x e M 5 k R C M o A F M g Q 1 V U o c 0 7 O 5 s R H Z u b n m X j R 2 V j i U L 0 a N N z U 3 i N f q 7 J i Q G V I B G F 2 3 w X 7 f D 8 0 z z x 2 O 6 9 4 B 7 7 F 9 5 t 6 b i E V Y X r i + f B 1 0 8 T X 7 e j u V R T Y S 6 J M z 2 n G 2 s h I 9 P b 3 I y T X M k U h m I h i U 2 L d n v 7 k 3 A P 7 G i y e d S E 5 2 o u I t H 4 J f K D q S m b g G L M H g R D x Q m i / 8 4 z / h u i O / M Y 9 E I z K K N z V 3 Q E u Q I V j B w N Z c F j M R Z K B p c l 5 a U n x m I h I y k 8 2 J 0 H c + h s B v v 4 + U C C e I p l 2 i s S T x E 8 f q o 0 2 B m Q X x m a n q 7 F m k x w i l S P D e 6 L / N y A + q + 6 c m 7 W e m B 3 5 k n j U + C O t v a q h E C O g 6 A p e v h 9 / l g L e v a 8 T M R O i b n t + M e X P n o K S k G A 5 z m k E s e M F 4 F + V L Z 9 M S R q 1 y c 7 P h / q d / M z 8 x w L k s B K X 8 U N B P 7 M W N m 7 9 m 7 g 2 A T O M T E 4 3 a i U u s E O y L R x P w X G e m R i J F B E H o g 1 e p b S 3 g h 5 a V p 7 a H g m q l b P K y 9 Z w W v H 5 d a S 9 G A i N R X F o C + x B 2 e I s I k H j v z l 1 x U l T r Y A Y 9 F w R H Q S T / a E i 9 7 p 2 j Y q J I 6 E u X L x n R l z 0 p n v 4 o X z w w E t j 1 w 3 v N P c O 0 s s y 1 e K H k Q e h o M z c M W L 4 I c 0 O R Y O f V o f I + o w W j l 8 G P R d d r n S 2 P X q A t H r a c H D B B G Y K P x P S 8 g P L b Y l c h 1 M T P Z L I 3 E e J V t 9 v s T g S 2 P m H u j S N 6 X 5 / l f P 5 P 4 h y E j X 7 o 4 G F z c 2 i Q 6 R L l T x j A S D + 4 U 5 h g Q M P p t 3 8 I 3 u S R N y H U E R K / Z + D 6 9 K / o n z C w E P l 8 G T F V G x Z 0 4 b H G + j o 0 N z U p P 6 W 1 p Q V t 8 q + z v R 0 9 3 d 2 i u v t U K V D Y l P S 9 P T 1 y X T s 8 H 7 t J 7 V t o e e e n k J k 9 / H 1 b Y X S a a a M Z f 1 Y n J A J 9 t V j Y / v g / 5 t b 4 I C R q N b z q B g S Z 1 H 0 T c d G 7 4 Q 9 C 6 8 N H 9 O J B q 6 o 8 H U 5 L G 4 j a J U J D Q w N c L n d U h M 9 C X 5 8 X z g f + G 0 m t 9 c o O 6 v Y a / k X d J 3 + C B e F y h O / 7 D / P M I e B 0 4 Y n r f 6 g I 1 C J W T g p j A a 6 q Y p f r 5 a c N Z i a e m v z k g 0 B M g 5 a x I L z q e v T e 9 S k l P C L B Q I v b Q Y Y 3 9 q 0 A C e 9 1 q B U u E q G m 8 i y K S o f v L u Q U 7 Y T f j W D s R o m O C T O R E l 8 2 v g k T e n 4 p f D P m m n s j h 9 b R 3 j h Y L M b B 9 m 2 v 4 t I V y x N W T e / Y u R v L l i 4 W v 0 o X j d C D z D / + N z r e / y 1 s P R 1 W i w 9 f 4 m m A / v O v m 2 c P x v N 3 / K / 4 W m E s y P X j c J N R X z f c 9 A m W R q X t 2 I L Q 7 / / T P D J 2 + H 7 9 A o K h x C Y t J x N S u V m D x Z U y r B U s R g u f T w S Q C J C h 4 L S 7 o N 3 / Q 4 S D 4 2 f e W g g v X Y t w 8 / m Z 4 v 5 G g b b 0 S v i T j T T F a D B i h n r 6 q W d x 3 f X r B 0 l v C 8 1 i X t E k P N q S p 6 o N m G / p 8 u l o 7 z U S l A Q 7 2 2 T Y v V j t r E D w j 0 Z B p 3 7 l z d h S c I O c F 8 I s T x e m P W E E N n y f / D 4 c P / k S / J / 4 l u x F 5 6 G o B Z N 7 + x D + p 9 v N A + c G 2 7 / / C V 2 Z w 5 f i c K C o K a v a d H N a i 3 F 8 t O j r 7 Y U 7 I t 8 V D 1 E F r + O M w K L V 0 N s a z L 1 / b N B d 8 Y u k d I u 7 E g o F V U S V q J m x C B k Z m c P W X s Z i W I a y I l n l Z 2 v g S X I h P 2 + g I D Y S A d E W B / c f R D j 3 E r D 6 g n k g C 7 w G e 9 U N h R u P / g p a b b m 5 N x i O u z 6 L G n n g n D / 9 B L A 7 Y N + 9 1 f z k H C E a t + d / n 0 g o K M 4 H I g t m 4 y E 5 O Q 2 B X 3 z H 3 B t / a I U T E R T z / R 8 e m g 5 9 + V r 4 I g q I 3 Y E w + s w O S V Q K o 6 W L Y R l q e 5 l R s 0 f Q x F o 5 N X 7 1 c 3 t 7 B 5 q b W z B l y i R V K d 3 t 1 T E l x z B X W J L E Z f 0 T 4 Z a a v y B 0 b H C e K x H 4 6 / Y D r x o 7 5 w D / R 7 + O 5 q m z x S 9 M n B s 6 X 2 h v a 0 u Y k 0 r a s R n B E w f N v f G H l p q J H k 8 a X O 5 / b K Z y X 3 2 H 0 H b i a G d H W y u S P C l w j K D k y M K Q r i k z / h Y z E f S f d p 6 J z x h d 3 d 3 I y z c q A D i j d 1 K 2 w U z U T t v i r E x h I d m l j Y q Z C E q N Q H p 8 T T l i Z O Z C P 7 w T h b 4 L s + 4 l m Y m a K h 5 6 L 1 0 r b y a + r z o e s C 2 8 T I T z 6 6 e R L 0 a E 5 T 9 t G D 8 2 T U w + q w X c S D E k Q 8 V T X Y n e A + d H U Y N Z s M 6 j x p x X O O D s c + 3 W W 1 q f N v e A H q / 8 y s r r z b 0 R g q p 4 4 j T j 4 m O A 9 u 3 f A O / 6 p N o O b t 2 g / l 4 I Z G U n L p T V H I m F 0 L l C m z h 9 2 K D I G x 2 2 t W 9 B Z 2 e z u Z c Y F N 6 k 6 5 p K r v g + w B H M u 8 a D H m k j R m 7 3 x D n f 5 Q h j 9 d T 4 Y e L 0 t D S U n Y 7 v A 0 W m r 1 Y 1 b E R o 3 0 u 4 9 I m v Y + 7 x J 9 W x t t N n 1 N 9 R g Q 9 6 5 8 f N n Z E j m J W P w H M P I 3 j g F b W v T z i 3 R p j n A r Z p Z j 4 s H k K 3 f 1 A 9 4 / m A v + y o u f U P j F G M L S 2 z o t J S d H d 2 q l w n m Y n T l 8 p P n x Q 3 J 5 o p b b N m z v l m i Z z c 0 9 O H Q 4 e P 4 v H H N 2 D n j t 1 g W 1 u f O z p X s m 6 m r 7 / 6 g Z P x T j f Z V D U A 7 0 0 5 c P J f W p w 8 V a u c y 7 I a M v g p 9 x R M 7 z u N Z G 8 r M j s r M a N 8 I 9 z d I 6 i e l i + H n W 6 E A 3 6 E p 8 6 D a 8 E K 6 H 4 f w i Z j j B T 2 W + 5 G q H O g K i P c 2 g R H 8 R S 4 8 0 v g D I Y R + s O P Y N / / C p z i Z w Q y D Q 2 S m p Y D l y s Z 3 r 7 u K K F z r u C 1 a J / H c 3 5 D I o W C C y 5 F 0 r x L E D y 0 0 z w 6 P n B d d T t Q U I p Q d R m C j G y 9 g a e / N 8 9 f g f a M P D i m z 4 G t U p 5 X a N Q 2 c Q b 0 n A L R P K M r X 2 P E z 5 O S g o 7 2 N t X a I D M r G 8 n J A y 0 O q i v P Q n v o z w + G 1 1 x 5 J f 7 8 5 w c x e f J k L F 6 0 E E e O H E V 6 4 U z U e A d q 2 h i 5 m 5 A V H b 7 m 6 n V F Z i t i 4 u y Z s y g s K o x y 4 l g B b h W q V s v 5 R 8 w Q + k 3 l D w D l w 0 t K V j Y 4 F 1 2 O E M P s T A R R 3 Z n V D m O B d u 3 b E e j u M P c S I 8 x 8 2 m 0 f h O 2 v v 4 R L 7 F d O 7 e K v B u 4 e e t r J W M D q C Z Z 2 J Y K N U w d + / w N z b 3 z A a m o K q Z 6 i q U g a z V o 9 / w c Q n D I P y c U T E Q o G 0 N z X o 1 o z E H R L R u s T x Y L M 5 E l J T Z i P 1 a + / / m o k J 9 n x g f f f h b V X r k J G R i o m z 1 s R x U w r p v g G M R M R y U y s i T s t J l 9 s R I T M d K D K e A h 2 h b m x 5 U l c n d M 0 I m Y i N C H s Q P V p 6 B / 4 o n H g H J i J 0 F b f Y G 4 N D U 1 + x / O 3 X 8 E t h G c t y E e 5 w J c y n q i t r h q S m Q i X Y / z X O f L p D h X t c 8 1 d Z u x f 4 A a l 4 4 V u M a F D R c X o F l 3 U a 9 P 6 m Y k 4 V 2 Y i a K I n Y i Y i S t e z f m 7 j C S c O 1 w w w B c t 9 0 i J y S o n g D + q Y O K k U Z 8 + e N Y / w G F D X w T W R b H J N G z y a v M T 9 2 + H + y + j m 9 Y S b G + A f p 7 k 7 w c P n Z j 4 l / + m n y r S l A H G I C X q u o B 8 1 F J R A + d W / m H v j C J / 4 w q K p 7 R v / q j p d V b T o a B N 3 r r F T T M 3 h X / d F i 4 y r 3 j K u Z n k s M j K H r v P s Z y i 2 V 2 Z / i G B w 4 G Z W T / d F R e h i Y S 3 L T 5 x q t I v J O E U 1 d m Q I n W A v v 7 I m H V f O 8 G J u Y R A d g f i R k R G h q w O B c X j R o e o K c 2 v s C P 7 q 3 + H + w / / A t u F B J D U 3 I u A P i H 2 d r J g s H l h l 3 t 0 V P 9 9 h t w + d 4 3 D Y x z 8 a 5 0 v N E q 0 3 w M j O q t O Y U c D 1 l e w i A H W 8 V m N X / u 7 / R X i d I 8 8 Z j Q V t r c b C B o n Q z 1 A 7 K q L D t F y x P E n + J Z q o R 1 S J T 2 Q x F d f l o W C g o 8 a O S R Z W T v H j k P m C m F o J e s b W p 0 / z p E I l s O U 6 t u / 9 Q Y h 3 j G 8 8 M / 5 s 2 d H A b Z a j h G r P I r j h T 0 h + 8 K f A r 7 6 r m M z 1 6 H 2 D p r l o v / s B M p 7 8 I x z b N 4 p W S 0 J V V b 0 c N M y G l p Z W N D a 1 q m 2 W v W z b t l M 9 m y a f b 9 u + E 3 Z x Q n t 6 j f H s N C v V u 7 t 7 R W i N f S 1 c V 3 i w 2 W q f O k + 1 C S j N C i D T E 0 J 5 S 2 K z 5 m K G Z 4 z 0 N V I M F 8 B R n 7 K p S W S f B m 6 d 3 f + 0 v O w 2 + H z y Q n t 8 8 l I 5 k d C O X / / m P j z / / B Y h i l p k o B Z c F O t X v 7 4 P f 3 r w E T z 6 6 J P y 7 w n x y a J 9 A g r u H W c Y z d I Q f N 8 / o e O O 0 T X u J 8 L d n e q v / q 1 f w f f g T 6 A v X a 3 2 R 4 u x f m + k C H e 2 I W X D n 5 H q y Y D j / h / D K f / s Y r Z p v j 5 o p w 5 D / + 3 3 M b G k C G f L z + K + + x 9 E c e k k Y V A 3 j p 8 o w 9 v v f A / W r F m t b P 2 7 7 v 4 A 1 q 1 d i 8 B 9 / 4 E 9 e / a g v a N L x v Y x 1 N U 1 q A j T 8 8 + / Y P 7 i 6 B E W b R / M i S h 9 k v v r O v 0 a S j J D y B B 3 r S g 9 p J r d X L S w 2 Y 3 + g n H Q 0 h g / W T 5 e c L r d S p F w x s G O c i f 8 M U a J Y q h X y m M C C e L M N V Q e Q 8 W Z K j w n L 8 7 u c O L k y T J U 1 9 S j t 7 c P L a 1 t I i 1 7 0 d b W i c c 3 v C A v u R 4 v b 9 u m + v R x R m p s 4 W e L + F B M 9 F p m R A a T s q M F Q 8 t f + A H 8 f / 8 t b S i E x R c b C 0 Y b Z h 8 L w h 0 t 8 P 7 s W 0 o w x Y I h 8 k d v X Y 2 u n 3 w T + / c f Q J L b j v T 0 F O z b t x 8 3 3 X Q j A g H O / 9 L x 6 U 9 / C v r m x 9 V z s 6 R r 1 6 7 d q r y L P T 8 e + s t f 0 N l h C J i x g B r Q 1 h R B e C L x n B G m 8 M V e R O E s m A D X y U P i o x t M 3 9 V p R G 1 7 x D J y u M 9 v w p r 0 f b T W r t J H l 0 7 2 w R G j s F Q t X 7 w G K D S x 1 0 6 P T u L S 2 d t y w q V 8 I i t r f K a u G 5 3 + Z E z O 6 h F G a 0 V p S a k c j T b H r O u z C p 1 d k f i p 6 2 f f M V T X G K D P W A D t 4 T G 0 0 q J N K k z Z u / V J 1 U X 1 g k D u o U 9 M O L f b i e Y F q / E v f 3 4 U F R U V e P B P D + D G G 2 / F 2 9 7 + d t x 8 0 w 1 4 5 z v f L V r q b t y T a 8 M P v v p l / L / P f k a s g L 9 g 1 a r L U V J c i K e e f h Y 3 3 n C t e d H R I T R h B n T x m 6 K w 7 i 0 I i Q a 9 2 N H r 9 c F z 0 q x z F M E T n j A V r q t u Q 1 B M a f / / f k O U r Y 5 A U i p C 7 x t 7 e o M a q L b d B q 8 o Q d J s Z a t N d Q g m O H l 1 T 1 O J a P I Q L p k 0 O L 6 g l V c 3 h f d U x i c u T s m O n U U a u 4 Q N p z O 0 d A V w a O d G O C e L h A 3 p W D t T J E U E 5 7 L / w i Z h R I 8 z h P V T g m g R i Z L 6 w D n k V Y Q o b U x 2 R p Q 6 J Y L 2 4 X 9 m r B O h 4 w e g 5 R T A 3 1 D F 8 h C E 3 c n w i g n r H s M K C + M J L o d t + / C X x e 8 0 k s Y 0 q 5 l w 5 L Y m 2 / b f / 6 f a t p K / h h y z t q P f z U i g r b o R 4 e 3 P m H s D C G Y V Q E t J M f c u T m g p a Q i + / N y I w t 8 9 M q b 2 e G u 5 D g M u P s 6 G p Z F Y O 0 M 0 k S 2 s J s 0 e O F 6 H T v s E X D r J F 7 d I X M 9 O S f x S O u K s V h 7 J T A y J b z 2 h I a + p D N f b f H D 6 6 q G F g 9 h 8 3 K X U I p 3 s p L 2 v I P V n 3 8 T 1 R 3 + J g p Q A / P f 9 A K l i t l l T 0 R N B S E b 9 d f 7 T d 9 V f B S E i w v n + L 8 Z l J u s 7 h H 7 3 / 4 P 2 t Z / B X 3 k S / q Z q B L N z E N A G V n P X + n r g 7 u m A b U 3 0 F P j X E 5 y O 7 v 7 g l x Q z E W Q Q K 3 v P 7 Z B s 2 6 6 8 W W 0 7 7 / w 4 n B / 5 m m o g 4 / r w V 8 b G T P M u j c t M h K 2 l D r b 5 K 8 y 9 i w 9 d m j D R z i 0 j z i V 5 P K N v + c 0 0 T y w z k V 5 s e l i U g q Y a r I Z g / H 7 E j I 8 o a M 0 t j e H N o j 1 i w Z W 6 r x p m e r f P 7 0 f S 4 X 3 Q H / m V k e y 6 7 l 1 4 P P 0 a O M J d c A c a c V W W D 6 F f f 0 + d a / v M d + F / 7 P d q m + g R r Z E y Z R Z C V e X o S 8 2 C 0 + W E Y 9 l q h J 3 J 6 P j b b 5 A i t n B I 7 F X N 7 5 O H 0 m C / 7 Q M I / e h e O P 7 t f g T e e 4 V 5 F Q P 6 X Z 9 F x 2 V X y T W S h N B C S P a k w 3 s f Z / H G k S C a D e H G g d m q J N B w z / g 1 L A l P E n O q o B S 2 w o n Q x H H 2 b / g D Y + O i p k W A i D b U 5 y 1 H 8 0 v P I v v d n 0 L f C L v I p i a l o b M 3 u r o j J a T B 9 8 f R t R b T l 1 6 p 6 i g T w X b 9 O + E / s s v c u 7 j g v P R q B H 5 j 0 N J w c L 7 / C 2 i z 6 U N 2 m I q H e K 4 P s X y i X y 0 M k e q v Q K d j k v K f 1 o r b Y 8 r 3 K O g M i x e n G 3 3 g C O s k J v e 4 X E t T T C s s R q u p m V 6 t c G L 7 i R D K J 6 / p T 0 6 G n 3 1 Q / f V r K V i 2 Y B a C v x o Y A P 9 T f z S 3 D N p K T k p W Y W f h R N E U 7 d B b G x F 8 / h G E h A D J T I Q u D E t m U t t m c 3 v / V 9 8 n N x l 9 T 2 F x s G 2 i 3 o N B 9 m A P i J P a D C 1 O M / y w M F o k M x H h l g a E c x N P 9 h s t f M E Q w j s 2 I f D 3 3 8 H / 5 A P y A z J g K o w u 2 j E n H 6 H X 9 q j U Q u j p P y G p c m Q 5 s V h m I n w P / d T c G j n 8 n e 3 m 1 m B w t Q 7 f E E l v x + J V C B d P M f d e f 9 h G u C y Q X w i 4 U 4 T z a J n p l f L E P j W Z K T l Q g y 5 h J r b 7 Z g P W S G a y + u Q f r 6 d V J h 8 w h z T X T O B G M h 2 Z 5 0 C 1 w S z s r b e 3 0 q 6 Y 7 K A c C 8 M G n 5 6 G Y 7 U h b L 7 7 P p z 9 3 O + g z V 6 K z B Q b b v r 7 J 5 D y 3 Q 9 G / e i A s Q V U t 0 c z x L D I o i Q 3 v u O n 0 o n o l 8 6 a t L D P i 6 T 7 f 4 z k r Q P T Q v S b 3 m N u D U B f u N L c i s E Q h D Z a s L I h L o S x W P G h G M x E X y E D O G N E Y M D 0 t q C 5 3 A i + 7 / P m 3 m D Y T u y D b 8 Z C c y 8 a + u z F 8 r 4 i 3 / 4 A 7 B N n I i j W h e 0 V 8 V / k n N B Q a 9 O e J w R H 2 P b M I e P r f u w B Y a i R V 7 E c q X V E F S l E Q g / 7 Y Q / 1 o s d e p E r t m J 8 l g m I h c A k k z k S v a L F h R 4 U D Z + S v 1 t 7 W q O o k m Y f i 7 F w W s 4 4 G 6 9 O r k f T w j 0 U z B O E Q f y f w r f g 5 J v s X f g j f w 7 8 w 9 0 Y P b + E k J L 3 6 n D y h D q 2 6 Q v k Q t k / 9 C 4 J / + 5 V 5 h k C k b N 9 n j K n j y f W 1 8 G 8 b Y D B W M d h a m 6 I I O h L h 7 H x o Z q 4 r F l 6 b H S 4 S s G h T f e k a h P Z s 5 Q X N T w d g m 7 k I v v Z W 2 O o H y q + G g v K D y I C 8 V n o W + m 5 8 5 7 C l S B a c f / m F M F A y w i w f e u / n 0 e M f S P S 6 3 B 7 Y W 5 s R e O p P I m z 6 + p m P Y + C i W f f 8 4 F X X w 2 K K h j u M B H M k e v v 6 4 I l Y 6 U M v n o y A j E O i t c P O B 7 p F m K Y W T g D i 3 H d C i P / e 9 6 E v q p V P i L J m O y Z n B 6 I U h o V E p p 4 7 2 I Q + G y e y a q p Z U G R z 1 U T f 0 Z 7 f 3 x b m F P V C M f v Y F z w R u G g 1 u / y w V w R v i j 3 z 9 p / u w O V / / C e 4 I 9 S r v v h y 2 E Q 7 + O p r 4 J w 2 V 5 k 2 g S 1 P Q L v u H Q g d 3 W u e F R / e 7 E K R A M L l T X U i A s z o m w y M / W 0 f g S 2 v G P 7 P v 1 0 d 0 u T l a 5 P E / 6 J J F Q H v v f + N s O k t u p x J 4 o v 9 C a 6 + V l U C R W 2 r t 7 e o z r D x Y L v 2 T j l B Q 5 C 5 n w h w Z r C 9 L X p 6 C S s h u L S J P Z K g Z N / b 0 3 1 O 0 8 r D a R n o l n G i P z l e S B Z H u / e P / w 2 H W e G r r 7 k F o Z c G T 6 r s L Z k C l z A 3 T X 3 n j P l w T J i G z u f + C l f 1 4 D l u w e R U O O T d + s R c H u 1 a V 0 O B h c e u i T P E F T g j z C 8 C k w J n 8 i y A f m g C Q U g E l l 8 L 2 4 y 5 a l J m r b g o + c e 2 o G s F i 6 D 7 c K j G q Y I K l u t C 1 4 Y h c L b s J n j Z 5 m 5 d r K 9 o E z H F X y k m n m F B s F E r 1 0 + z 0 C 3 a b F s C E 1 F r a W k K N 3 R p U Q W x F q j e u B C 1 0 x b G v J g V K / j w l a c q M P v P A y 2 8 7 O / 5 D I L T F 8 C / 9 X G R n k k I e 0 V q y k P 6 c o q R L C 8 0 9 P I z i k E a O s L I E 4 4 P k F l E s x F h Y c q G a 9 6 G z L y B x d 2 Y 4 K T m s 0 w R x 9 e F s S w i Z p M R b 8 z 0 d Z H y P Z / 6 d r 9 U s r m y o D 8 4 c H + h C d N h 2 / u y u Z c A U + e K T V o O f e 0 t Q j l B h B J 0 b d V E o / k b a 4 W p D C F k e + u H E X z k 1 2 r 7 X E D J H 3 z f Z 8 2 9 c 4 e j s R H a w V c R r j 6 t x j E o Y x 4 h B g Y g h G u f s x S B D Y a v 6 / r w V + H 9 9 b / J i 0 l g s j j d 6 M n I h t s 9 f p X w 9 r 5 e h E 4 d 4 Y s f k o E i s W H t d w a d 6 r R r 8 A 1 R + L l m u l c Y z I Y T D X b l z 8 d + 3 9 B M A w G j 2 G V f 6 f Z Q j r A 7 c G y v F N u l t 3 / 1 m / W d c Y d Y 2 Y m U W M k O Y Y D U 6 I H t 6 u p C R X c 6 C t 5 6 G 8 J X 3 Q F 7 Q z X C i y 6 F / 1 W z J M b S M M I Q t q 5 2 F S Z 3 3 f R u B L c / i 7 Q r r k b N / O u R 1 n Y W u k j D U F s L u m / / M F I G T U 4 0 8 i 2 E p 1 P M s Z 2 b 1 L Z C Z L 8 6 P h 3 / 9 f b A O W s x k s Q 8 7 P 3 D z 2 B L S 4 d W d d I 8 y R g 4 v W 3 o a c / B z j b o Y l 5 o 4 l e F D g x R j d E r h o g w r i b O s v 2 O D y P w t 1 + L 5 k 7 8 E k c K 7 Q N f G D c f h S a l S 4 R O e P / L 0 E U D s R + f f u a 4 + W k M 2 p o Q O n n I 3 J F x 2 P u i / P 8 Q z y P 3 2 G N 3 q e a n 4 w G 7 v L P Q K D t Z 1 b 7 v + 6 h p G 5 w + G c 5 t O d N i V 3 3 n a b X E Q 0 A f C I B w H m B k v q m s y a 4 0 2 r T c 4 C C t R k Q t W h 0 L 9 p 5 j x p h c z L l M 0 7 K 6 l Y Z g L q B P b O t D p 9 q w f F 6 B c f K x Q 8 J U V T h c a 8 c 8 c z G z w B X X C 5 0 7 4 R A z L v S T b 0 A z m c C / c B W O T r 8 J p V t / g w y 3 M S A t a 2 5 G a m r 8 3 I H N J t f 4 + g f N v c H w Z u X B T p u + d C q C K X I N 8 S s o D B h 9 o S P J F T Q I / f L r E Y 4 I 3 S d E X h E g 5 u E g F E 9 R y c U w O x I J Q T E I E w r 4 4 D + w A 7 p o R / s o Z 4 D G Q 4 e Y t + 5 x 6 E Z E Z k r a u 2 3 U D X B G g p 7 1 d y J V B E l 3 c y O c Z 4 + Z R 8 e O H h H O y W V H h F b i C / Z 4 2 H 7 T v 6 G l a z A z j S e m C 9 N M N j t 3 W U j k O 1 k w D M s E Y M m F t b L L 4 e N V O H D g E J 5 7 b i M 6 R F v w 4 U 8 e G Q i z 9 k 2 a o e S Z x U x E Z 4 c 4 z D / 9 O s I / / k o / M x H 2 n j a U b v l V P z P 5 s v L j M l O K 3 Q 3 7 v p 1 w H j 8 A 2 2 f E / F i + 1 v w k G n p O k V H 9 U F U G + 8 L L l S Z q 6 9 E w R e x k i 5 m I 8 O P 3 m V u J 4 R e x Z U + Q 4 L T N X o y w m E / o 6 5 G b 9 o r k 3 w b t 8 C 4 x i X U k 3 f p e 8 6 x z Q 9 r D v 0 S K b e i X F g 9 s S 0 Z o m 5 5 U z J Q q h l 1 Q m K m q V Y c / m i b O G Y G U F P S m e J B c N H w 7 6 Z E g / e r b R 8 V M 9 F f P N z P R z I t l J g s 5 Q y x + 0 c 9 Q s X Y i k 1 d c S M w i y I k T J 6 g V D K + 7 7 h o c E s b a 8 M R T W H / 1 5 e o z w u 1 2 o a 1 r o O G I S 5 z f z I d + Z u 5 F Q 3 O 4 k J k 5 Y H v b V 1 6 L z s 4 u u H / z A y R X V Q p z Z Y v U 6 o Z P m F H f + Q K C G x 9 F 7 y O / Q W g P z Z B o h E U r R W o G T R x 7 W o n s h x 4 F l v W T 0 4 a A f s W N c C Q l I f D y U + a R a A Q i z c W Y a / n / 8 n O 5 w J D y a c T w 1 Y x u z l Z I b J x c c d y d f / w J H L U V c O 9 + C d 6 X n 1 b B I y 6 1 0 y A m / X h O G r S 6 W 9 m z c l Q X 3 H N F a B Q r g W i 5 R X h y 9 T f M v f O D W F 6 I B D / L G q I 9 u M 4 l L 4 n Y 3 n l z z V X 5 r p h m T A q c Y + a p G N W 5 f N V K v O X 2 W 7 B 3 d 7 Q 5 4 Z k + F 1 q y y M a i y U a h Y o K I G l 7 b I 0 R g c L 8 + Z z k c / / I x 5 M o / n N i P 0 C + / r S Y B Z p i t m i 3 o S 6 6 A L m a W f t N d C F 1 5 i 3 l U j n M K d / P A Q t D h F 5 8 S A r J H + X w M F 2 t n h l + i B i 1 D t y c O H 9 o B b V W C l m d + L 7 S V 1 4 O B 2 W D R J G D x S u j 8 O 1 r I + N a N U k O l 1 M c k q 8 U k 1 c 6 e V D y f K n L L K / R f J 6 b 7 S B F v o q R N n l t f / z a 1 n c v 0 g 6 C r s w V 9 d E Q Y m D G D M 6 O F S h 0 8 b R Q E D I e g w 4 0 N 8 4 R O z i N S 3 c N L n p P 1 i Z 9 V Z 4 0 S E b v K I J t V W i B X M t o X C Q Y L 2 P Q + c v A 9 8 5 Z C 2 7 U F 4 S H y B f Z b 7 4 b / 4 9 + A Q 7 R S 0 J U E O 0 P E E V 2 I f G K f h E 4 N O M f I L k S Y i d e 9 L y O c m o 4 g I 4 h 7 t s L + 2 X 9 X H 3 t 7 o i W k f v 2 d y E s z l g Q l e H e 2 R I w d C X m x 9 m v f z g c z D w y G 7 u 1 F z 7 b n E 5 7 j b 6 q F v a s d N v p Y L z 2 D k P z V 1 9 5 q f j o M 5 J o h u x P 6 W z + M r J y R L w N E 6 N P n m V s D Y C K + t U e H x x l W a w D T B 0 4 E 1 h R 6 U 7 N U X k u / + g 7 o f b 3 Q x Q z 3 M s 8 l A s I n A j K w 9 U l 0 i 0 Z y f e R r C E 6 b Y 3 4 T 6 F 1 y O Q I r r 1 b / f J f f o M Z 7 q D G M B e k o I N 8 b D m H N h m d W f S V h I G G 8 c N n k 4 W e V p 0 e s m h m L u E E J S o 1 J t i O o q 6 1 V F M k u o 3 k F e W h q a M S S 5 U u R b M 5 3 a m p u V r 5 L V t Y A A b h 2 v Y R w n G h N / R 0 f R U H J B H i 9 h l n Y U F + P v P x 8 G V C b / F 4 Q D p E + D p H O 4 d p q B B 8 e M B X 1 k s m w r b s d w b / / R j 4 z E q b h O c u g e d L g X H s L A m I G h r Y 8 A e d X f y o + w w H o u Y X o + M V 3 k P K u T 6 H r 9 F G 4 q k 5 C M y s U 9 D l L E W L p E f M n c o 3 A g V f Q + 4 E v w u F 0 w C 5 m q N / X B + e G B + X 8 A Y 0 X h S S P m k C o m S Z P L I K l 0 2 C r G B x F Y 2 7 O f + o I / H a H a l f m P X M S L q v W K z k F I X c S N E b 2 K K 0 F v c L Y d u f I c 1 G c g p 9 M k z M G F c 0 2 2 L Q w c l L D / Q v Y x Y P G S G B s C q I f Z A 7 5 r q a j 7 y P 3 K g s l F h W n T 2 H S 1 I E 5 b j Q J + 3 p 9 S N 8 3 f N S u R 8 z V l O N i 6 c T R i p E 4 e + s X c b A 9 f t B q v M C F z m M X z 0 u E h I n d e A z V 3 d G M q + a E k W Y G C p h k o z Y K y M N X V l b B k 5 y k G v 0 d 2 H 8 Q u b k 5 q C g / g 5 W r V q g O M 0 V p m f D 9 7 z f V 9 8 K Z u Q i m p M O 5 4 F L 0 T Z i s j r W 3 d a g u P 2 1 t r c i J V x y 6 9 T k 4 j + 0 2 d w y E p s y B 3 l A F r X g y g h 2 t s I k 5 Y y G U X Q B N C L l + 8 2 b k 3 f F O 6 B v / J q p i Y F A 0 u R / h F m 4 h N E / M w / 5 Q u A Y t p x D e W 9 5 t 7 h u g M O m W e 8 s T 5 g k 8 9 L / m U Q M + G S k n r x 0 n r G 0 X U z T A o I f J F E P B 9 v a P C g F 7 0 S U m Z J J v c K P L o I x 3 6 N a 7 z D 0 D X B q V + c B Y u J N S E X 7 w J / 0 z m i 2 w R w i D S p x / x k L n n A i L I x b + r A I 4 K o a P 1 v k / 8 Q 1 5 9 M H C p F G E I 4 u S Y x d A c D Y 2 w H 9 0 j / y + q b H 4 l 8 E H m v t k T G E i X 2 Y + 3 E w 0 c 3 5 a x H u L R G j d 2 / B U a I H K L 9 X V t i M n P 1 3 R 5 H h j + U Q f M o f Q P g T n A 6 o 6 5 w S n J d R Q a 6 d 1 K a a J h 5 d f 2 o Z F S x b B J Z + z b R j L U 2 j 6 7 d m 1 F 2 s O P C e O m Q P O y 6 5 B y C r 9 s d n g / Z i x N l R 1 V R U m T Z g E v z k P q b 6 u D v k F R u g 9 q b k J w b 8 O n j g Y z C u B r a c D 4 Z Q 0 Y a x q d G Z O R m r 9 c d U 7 r 6 + P y 8 o Y j + A P 6 f L y x M 9 K Y O J x E h r c L q V V C d 5 z 6 C P / L H + H M I c e f Q D h + i o Z C w e 0 J a u h R + b C I u H 2 q H D 9 S E A T i / c Q m i 0 m c p x 2 w P a 3 f x y 9 M Q W x h 2 v s g 5 L r h E f 8 L f / 9 0 X P L O B q M 7 L E P I v t D t P X q m B S n D V w / k l L w 3 P x 7 s P 6 F w e s c R 6 L 7 P Z + G I z X x 4 n w 1 8 m 6 L S k r M v Q G o q p W O N v T 0 9 M D j S R a B n A 5 / M F o j U m C n 7 R J r 4 + A O 8 4 i B 7 t s + j c 2 t R h + Q h h o R d E W Z C P b 2 Y N f B R i W 7 0 l O c 6 O j 2 Y c 6 0 L N U O 7 9 C x J i y Y I 0 K + s h O N r b 2 Y P i k D R c U Z 2 L 2 n G i 4 X F 8 7 T k Z 2 Z J E I r h O K C F L y 4 s w a L F x s V E a u n + Y b U 5 M S Y w u Z J v k r s 2 r k H r 7 6 6 E z 0 x U R w 2 Y P G J + P M k J / f 3 4 E t y u 9 X + 4 q V L o M u N 2 o V Z + p m J s I m p 0 1 C H p K Z G 9 S A W M x E T + 4 R x y 0 / C L W w f f O Y h 8 + g A 9 H d + S q 5 p n O 9 c L z 6 O m C b Z H / g k A n Y 3 N G G E y A H Q J 0 0 f x E x h 0 T T 6 m p s R E n / N N n F a P z M R g e T U I Z m J C 8 d t T i 1 B 2 9 s + g s 4 7 P o b W a Q v R 1 p E g I j X C a m j C u o d g T O W 7 g m j 1 y j O n 1 D i z g x S 7 7 m 4 6 5 l I F z P H Q 9 d R g h 7 6 r T 0 N H n 6 7 K x T g B V I Z c r Y C S C K 6 7 / 5 8 w X F x S i I L n D / + t G D g R 4 j E T 4 f X 1 w i W C L D P L W G 8 p l p m I d K G p W G b q + d C 3 F T O l J 9 s w K 7 U b p R M y c f p k A 1 L T k 7 F i c Q G W z M 9 D c V E K F s 7 N Q 6 E w h 9 c f x P J F B U h N d S H F Y 8 f 8 m T l I T m Y n L / G N l u R j 6 q R M u Q 8 H i g t T U V 3 X A 3 9 Y Q 3 7 u w H s b j p m G g m U J 6 w w 2 X C K q z q K z q 2 Z 6 c c W i f F y + 6 j I s E S 2 0 Z 3 d 0 P 7 z n n 9 u o P r M q G C L B K R k q a h M F c T o n z 0 L w 1 R c Q 2 P 4 s 5 k y c A r f T o 9 a 8 t W n y s H I 8 v G O j 0 k x h G W z H h 7 8 C 7 0 e + o p p w O G 7 / I P r S x K S 5 / U M I C O / 7 X 9 u L x s 6 w q i 6 3 + 8 V U 4 m 9 F 1 B E 6 a N L F I C x m R G D f y 9 C E 6 X 3 1 1 d B v G D D x k l c P j t h 1 d X X j 1 M l T e O H 5 z d i 9 e 6 9 I r 4 X I z s 5 G c p o H T o c G W 3 H 8 y J 0 2 Y 4 H 6 2 9 a r o a E z M f H y c w v O O M w c E v 8 t J y 9 P 9 e d w i A X Q 0 9 2 O d b O 8 y p O J B 3 v P 4 I J e R q p Y z J k i f 7 P E h O H E 1 a H 6 R B w 8 0 4 P c 8 M g q 7 v 1 P / s H c G g y u Z T w U j t X Z V Q H 2 6 S a 7 q t S 2 o G 1 4 C M E H / s v c M 2 A T C 2 f T K U 1 M V Q 1 z S 5 3 w 5 G S q K e l T p + c Z f f e d L r g 8 S U j P S h U F m 4 R u v w Z P e g o C u g M 9 f h 3 5 R V m y 7 1 G f s e 9 g V 0 D 8 S R n T f N F w b c L P 8 + c X o i + g i x A Y W M U l 3 o T a W C R c 4 9 n 8 a v / 6 U J z L 0 d V U j q 7 G c u F o 0 S J + v 0 i U L F U Z k Z e X j 6 K i A r R x D a i m J u T n 5 w s d 2 1 X D F m o p Z v Z p E r W 2 t i K V v c G F 4 F 0 u M Z G u u Q P h l k Y j E C A I s h W Y m E X h n m 7 0 3 H w 3 k p + I X h c 3 L P a 1 / 2 0 f G s S s L q c w 6 s + 5 k q G M 4 8 e / L T 6 a m I 8 L V 8 N W U I L g U 3 + A / d o 7 E U z P R l g Y V o v T E J O F t L a 5 R p 1 a S L 6 j 9 X a r 3 A 0 n g w U D Q Z S t f 7 c K s D Q 1 N K G k t F h 1 z y 0 s K h r k g L N l c t q p 1 x A 4 v g 8 2 I X y O j X W v f Z p d R d v 6 R N O m n Y y 5 h / Q s o f J 0 N B w 9 M x D O l 2 u z I N d f d g R a h K m o l 0 x F 9 5 x l s J t F v q x I S V Q 5 Y X / k 9 9 B H k M N h D / q i N N H m c S x 4 d q J 6 Z f 5 6 X O r w w 7 b 1 E f N o H E y Y j t Y r b x K T L X G X W y 4 S n h E R o I o F c 4 O c D j Q p k + 3 K D G G S H B K B O 8 T i c s w 7 v b j 8 E 0 L s I R E U I j T F p G e n I U Y f 2 V q B x M u I 5 n i A f f o X R 1 S U R 4 J L O x H D 6 b A h F 1 z j D W / Y s A E t z S 1 i 0 X h w / X X X Q B O i p z n i d i f j q a e e E m J 3 Y e q 0 q T h + / L i q 7 3 v n O 9 6 G U 5 + 4 E 0 s W L Y A u G i Z Y f t S Y B y T f R 9 N A 9 M w n e t g p B N k P I U z m l F o m z o C H E a e c X A Q P 7 U a y E F f k o t e h l C w k f e h L C J 4 + o i b x E e G U d G j e X o Q X X g 5 9 y 2 P q W D z o t 3 8 Y w Y 1 / V V G o H Y u v w + r L V 6 H 8 1 A l k 5 G Y p 5 q F w I I P Q 1 o 9 s A m + B 2 r e + 3 q i w T k n J Q G Z G B r w / / C L C m j D m P V 8 V P 6 E V n v v + S 1 7 8 g F k U F n M q 0 F q P l m 4 N B e 1 n E a K 2 v O d r 8 J 4 9 o R i S c K Z l I x h x 3 4 G 8 U o Q v X W P u D Q F x + p 3 P / c X c i Y / g 5 P m o K 6 t H y c R 0 V U k i k s T 8 x E B g + X q 8 E J y N a w 7 8 E r b W + C 2 4 q C 1 6 F l 4 y S N D F o k 0 E a s Y w S 6 v S q I i 8 T N L e 7 Q j u S O C X C v T Z i x B Y + z Y 8 f T S E 9 R N F g P / + X 5 V P / f S c g W l C D L x E r m N 2 L o i X 1 K 1 q Z / P P w X V 7 8 T D s C o a M p u z Z e w C X L F 8 q g y F S X Y g p I J z G B h g + n 9 8 M X I g Z Z l 7 F L y Y W i W 6 6 0 4 b A w z 8 X q T 0 f A Z G i o R v e A / 3 v v + 2 f P m G b s 1 T 5 V n 5 h O O f q G 9 G 7 9 0 U E 5 X p u a z F l j r p 5 U d f d n 4 P v l y L F n G 4 E R W J 5 b e L U i q Z I t x k R s u D S K 2 E 7 a E T v t K t u A x 4 V R o s s n j U R N m f x 9 o l m t X 3 y O y L 9 O 5 V p F Y u u z k 6 k m B H O o J i e z c 1 N Q v x 2 Z E d E J a n h 3 O 4 U U V u d q G x t V t F O j g 2 f P e f 5 v 8 K 1 + D J 4 U 1 L h i J j f x G v R l I 3 V O K z c t 4 n w s J s N K H 0 3 v l u l K i y w s a V H z J s o y N g w C O C Q + 8 9 9 8 Q k 4 W d k f B / Y V V + F I 5 l I k 2 / s w J d 8 j 7 + Q X C H e J e U f H Y t E q P K 0 t x C 1 L Z T x F M M T F u r f A N 3 N w n i s W N J V b R U M d O 3 Z C z H m v m o K y + o p V S E o a v i 7 R y S V h / v I z e a Q w f A U T k L z 2 Z g T / H B F h v f x G O A q K R c C + q n J 7 R H D 5 N X j a c 4 X S + P R 9 O L l v P B C P o f Z U C p 2 K D z q o + i Y O h m U o 4 m t f + w 7 u u v s 9 i h D 3 7 N m N F Z e t x P Z t 2 5 E r p u C k S a W i p d w o K S n E b 3 7 7 e 3 x + 5 Q L 4 x c z T G S 4 1 i U k T 0 8 Y 7 d a b a p v T P Z K V E 4 S R o m x 6 F f s k 6 B E 8 Y F R d U 4 w z / 6 v E C B c K o r M J w 3 n E P v J U V 0 C q O i p 1 q z K / S 1 7 8 d o c 1 / V 9 t E t y M J K Q 2 V 5 t 4 A L I Y i M z T 5 w 0 j 7 8 J e g i 1 8 U C z a E T z I 1 F C O B l u n H I A H 9 m o C Y w z x W W 1 e L 4 u L B j j j 7 F H p a G 5 A u / t 9 I 4 X B 5 E H r l W b W t X / M 2 e C O 0 X F O D M K n 4 V R Z q q s 6 K 7 R 9 d R + d 2 e 6 C L B R A 4 c w r 2 4 o n 9 0 z D s a 2 9 F 4 O W n E X z n x 4 W H D I b 1 d L T D / 9 S D 6 H 3 3 v X j t t U o s 3 v j j h D 4 W i d z / 8 a G j f 9 X V N S J c x b E J B T B x 8 h R T 6 A Z w 5 P B r Y k q 3 Y N H C + S K M E q 8 4 2 d H e r i w C a 9 o 6 v 5 v 8 m + 9 z 8 N V + X I h 2 9 3 2 E 9 y U C r 0 t X R D 8 e u H K G r z 8 9 I W S i X K E + Y a b Y V h C J M O x Z 3 d 0 9 u G z l C m E a B 9 r b 2 3 D 3 3 X e r 7 b f c d i u u W H 2 Z k v A z Z 0 7 G 4 S O v Y d m y 5 Q h P n A n H y Q P 9 z E R o s 5 e Y W 2 L 5 y c D 5 z p Y p Z i J 8 2 o B k 4 f Q H t v e K g r x Q + z I x f 0 q n w / W e z y L Q 1 Q H t W S E W k 5 l s w k x B 8 1 o W P A E j j B / l J D s i z L D l 6 + C 4 + 1 N i i 8 e 3 l y 3 T h s R U W z M Q i S M z E X z x v L 5 N 7 p 1 a J x Y F B f n Q J 8 w Y 1 J J 5 K H S K E L H O 1 + s G Z s g 2 1 N X F M F P l I G Y i + v r E L 2 T f 7 R e f R O D B n 8 J x w 7 v U 8 c B m M S V F G N n u / 5 G 8 b L Y p E 5 P 9 m Y f w 8 s I 7 c a K s G Q s 3 / c + Q A Q u Y q 3 M k A s 3 / n T t 2 I S s 7 C 9 n Z h p Y m O C N h o Z j 9 a 9 a s w o 6 d u + W 8 + D k m I i 0 9 X Y 0 p x 7 t X / G t l C g / F T I R o W E 0 z B G / W E M W q o 0 V r z 8 B g H K 5 1 q B 5 9 I 2 U m Q u v o a B E q D o q D L g + k N A M v K K Q t 5 g c H / 9 C h w y K F i 5 A u D 2 0 4 y K 5 + g o s F F w l I 6 u x W M z 3 d b / 0 g D h 0 U U 3 H n E 0 h 6 7 + f U 9 I Z m 0 V w u G X i P / I z / w Z 8 Y X 5 J B D J d O E 4 o y p k v Y O W N z k x C B D B j 7 R z g i Q u y c C R x 8 8 g 9 C r N P h d 7 l F I t d C v / I W h L b F a Y 0 l J p r t 1 v c h Z H b K s b / r k + h 8 + i / w 3 H I X O h 6 9 H z 1 3 f E A 9 0 y D w p c p z t r e 1 i t u X g r S 0 x H k X 4 v S J 4 5 g 6 w 9 C + k e B Y e Y X 4 M 5 O G l 5 x k T k f x V P j 1 s J i 9 o h F F a 3 K M y U x 5 Z o 6 O C M m Y U H Z a v l c s v D / 7 V 6 S o 7 h 3 G + 9 G v e 4 e a r x X c G B 1 s e H X J n V j w 4 g N I D g 1 O K h O q v d n n / x P t 8 k 4 S / V Y k K A i o l U t L S 9 S z W E x l g U v M 1 F T V Y P q M Y T o G y + 8 6 f v 4 v / f c / H F x f + C E 6 u 1 r Q 2 q t h V 0 x v / r G C / f f Y h 4 8 4 1 W h T 8 5 9 G A 6 2 l u S H c I U z w 6 K N / R 2 9 v D 0 q K i 8 X u T c I l l 1 6 K + + + / H x + 9 5 4 M 4 e + Y M y s r O y I B M V e q d b 3 X e / L m i n d i D I g Q n J b Y M x p n y C h S X F A s x 0 G n 3 C F F 5 w Z i P / 6 k / G b 9 G y A v S J s + B d m i H f C D 2 q i s J / q n z Y B f i R X s j t J 1 b R W 1 F 2 7 H N 4 t C n i I K J b b r p + N r P 0 f b D e x G c M h u e 2 v J B L 5 I V E m G G y u d f I s 7 t E k V Y 3 o w 8 1 F + 6 H v k F u X E F A z U S I 3 w j x V C r u b e 1 d 8 I j P m E 8 P y 0 S o Y h Q v E W Q l N a 8 P 0 6 B 8 a v x 0 J A 1 R N u x W i F o l R w V 0 y / 1 8 d / B 0 d s p / p v B z I 7 3 f 1 H M 6 g P o n b I Y Z c 1 t K B Y f L u 2 R + C 3 I b G t u h n f O Y m H L k U v 9 k y d O y R i k I y 8 v 8 U I M z z 3 7 A t Z f e 7 W 5 F w 2 a 0 D b R n 6 5 f R / R g H A G O 3 f k 9 T M k y o p z D J V x H C m r r q 8 3 2 e W O 5 p r b h y c f C T p H 2 a W L v V 1 d X I y 8 3 V 6 S N S E Y x M 4 p E M 7 H M 6 P S p U 5 i / Y J 5 i F I I v n W u L 9 o m 6 Z y n R w Q O H R W 2 n i m l 4 K b I j w q a 9 v b 3 w / u F n S E l 2 K y Y l t L w S 2 K f P Q + C R 3 6 j 9 S H B W r y 2 n A O G I y n D 7 R 7 6 K n p / 9 i 9 i 1 5 g E B i a 1 P t 6 P p v V 9 Q W j F D 7 r 2 J g R C 3 a C U x / 6 y O o b T F O R U / 1 N c j A 6 U p M 5 T f p d N s f / t H 0 e N J H h Q g a G p s R I 6 M w U g R G c C I h L V 8 T e P + P d B E i G S k e p A Z E Q H j G K b M W o L W t k Y V X b T A G k f m 6 L h M a 8 I O S j F g L d 8 R M b l p Y h H H a / z I d L S L w A q i 6 N F f C p f o s K 9 c L + b b J Q h x r S k Z g 0 g 0 v e P T I u d 0 J K e I u S 3 j l M g C i Q d q 4 q q q a k y b N t U 8 I s x d V Y X M 7 G w V p K C 5 y r G v E z 8 w I z 1 D V U r E Q l k s v x z d G l i B S 6 7 H M 8 k r V V C C z V f H i 6 E I B i b Y z S h m m E a E E Q U l X n j u B V y 9 P r 5 0 s U C 1 T 7 s 5 9 m W 0 i 4 R 1 O Z K R f m w X s F F 8 H S E k w v H J 7 8 B 3 3 0 D J j M 5 G l n / 7 l S I 0 R h b J F E H x x 5 y e V I R 2 b T b P M p i p 5 6 P f g n g M Y r J F m 2 N 0 j P V T J 9 D z 0 t N I F / O p + a 0 f Q 3 N T g 8 q j F e b m o f s n X 4 O e m q 5 W n / B N n o u G G f N R M j E 6 U V t 2 8 i Q m T 5 v W / x y 8 H w o S 6 7 G 6 h Y G Z i y E h 0 X + i Q 1 0 o W j 0 W F D h M C O / d c x C z 5 8 x W 9 X n B q l N i y Y b g m T g N X W d P I X v 2 f D l z 8 P B z L G l q W R q X m r 5 B C J I a g N p u 0 B i 3 d 6 h g D x c S I F 4 8 6 c Q V 0 3 3 q e 7 Y H f w Z P X + J c F T v T 9 s 6 O 3 1 p s J N i z Z x 9 m z 5 4 l v n F M F D I C r c 1 N w q y p O H H 8 p B L M k b A z f 2 f W f o 4 G F W / 9 O g 4 3 O 5 T V w p b h 1 W 2 6 a g d 2 o a F z 9 u 1 Q 6 B N n 0 i E a j C 9 n K F g 5 n F h w d f h 6 M b s Y q f I L M Y W W X K G Y w v / 7 g d w S o T V U q 7 8 k I k v D 6 F V l 6 C u e i U D p V O h 3 f E S Z B p 0 f / 1 f R T n L d O I t j M 4 T f l l 8 C v O M e t N z 2 I d G 6 S c p M T c 9 I Q X t P O 1 r v u A e n V 1 y P l r f K t S 6 / S j E T 7 y U S U 6 Z P V 8 f O l J W J C V u u c n F 7 z g y o R 4 b B W Y X P O k Y u Y J w q / 6 j V C O a 3 W p q a F K O x A p / X m T F z i q p U c M q 7 d k 6 Y g u Q p 0 + H y u F H R 4 1 c O e D x w L C s r K p Q J x 2 q N Y 0 e P o 6 o 3 H z t 2 7 M a m j V v U Z M x I c C x Y q G w 9 S 3 6 q 4 a z T 3 8 X q G x S z U T D w X Z Z P W Y S e Y m F o O U b Q / + z p T s x w f C Y G H u L w v V y 3 V x 0 f i p k I C j o K g n Y R P r y P K F h V 9 6 P E 2 R 5 D I 1 n T j L g E z 3 i A H b L O B d r u X d v D r S 2 t u H T F J e a h A f A F v f T i N q y 4 7 J I 4 h b J i Q o k U 5 T l G d y I + U E j t M 2 d D c J u 1 c v z H q g q a Y J T Q x e E g G v / j S 0 g r L l V a j W / F d t s H o 3 v s C b x + 4 z 3 a t S C S v v h D n D x y E M U 1 p 9 F 3 y e q E 7 b o S m W C J c F a Y Z s J k o x I + E r x 3 m q C + s A 0 O 0 X Z 9 Q v x + I a w M 0 T q x o H l H Q W C F 2 p n g 5 H 2 U T E g 8 R b x D t A p b C t B M V p p I f s / q 1 k T U i C 9 3 Q n y T F S s u V Y y x + 6 w D S 0 v 9 w q x + P P X U s 6 r b U k 5 e j u H o y 3 d Z 8 b 9 4 y S L z 2 w O g 2 c 1 I b W O 9 M L 0 W w p S p 0 4 R h 7 X K P b c i t P I X 2 6 X O R k q D 6 g e 9 s 6 9 a X R D P m o L 6 u A Q V F B c j P z 0 O O j A H v + a D c P 1 f 9 j z T 3 Y s F k f 4 q 5 C E G 9 C F W a / t Y s B g v O g 3 u A y N r P E e D E 7 d / E i R a b M F K w v 2 j 4 X M 0 + V p p H R v n G A m X y c T m V + j r 6 D m w L 5 R Z f 3 i 6 a J R 0 t Y g M n i f R h R U A 0 N D z 7 7 E Y 8 + 9 x z + P a 3 v q n W L t q 7 f z / e 8 6 5 3 4 e F H H k d W R h r a 2 l r U V I / v f Z d t n g y J a Y E v y i v S t 6 a y F r O 7 G u A o O 6 y 6 E T F x H P k 4 N a L G i z J C 6 B V f w P u R e x W j e r 1 9 C S N v P i F 4 m m C R Y e a h w K i Z I u Y 4 m r V F T L a s O M w z H O p r a 5 B f O L K g B k u Z 9 u 7 d r 5 K f H O c 5 Y h p W V J x F c 2 O z C A X x u W Q c 8 w v j t 4 k m 0 6 b K O D S K 7 2 g T j Z a T k x 3 X Q o i s A G + o F 9 8 4 v 0 A 0 b 5 l 6 z 9 k 5 u d i 8 + U U R p s u E 6 F N N w R g U k z O A s r J y t a r / V V e v U w x I k D E P H T y s f q d D T P l V q 1 a q + x 4 K D K r w P g m a y 6 w N 5 Z j P n D W j / 5 6 1 g 7 t g 3 / b s C G N 7 B o 7 f + l W c b H e h Q D T U A n M B C 9 Y J j l f F x F i h V V S c C N f W 1 K r y I Z o W J S V F q i K Y E o / R m + t v u H a Q S u f A V 1 X V o K q 6 G s V F x Z g w o U g t U U k p N n X q J L x 2 7 D R 0 B G V 7 i p J Q 6 e n x N U a z a M b 0 R 3 6 L Z H N O U G j u c u i H d 6 j p R o x / 9 P n E b B H F 6 B N T p f X 9 X x C n P n 4 0 j a g T i U 6 t E s + f S Q S a k N S A D o d T a U o q W a 5 + w Z w J 8 2 W k T / p z J A D 6 Q J r S w D R L 5 Q P 5 0 J r G H w m a e y P t / k r w n h k k O X W 6 H J V n z 2 L J 0 s W K 0 K x w d W Q 5 z 0 Z x l N f M 8 K p + H 9 T 2 h n Y X p q k 8 i 6 L S C f 3 n U l C Q s f m e C i L G o 6 6 m W r R M s V p 5 n u 2 / G D i o l t 9 k 6 V R 9 Q 6 M q M W M + K S s r U + U a i + S 7 k U z K 5 U t t M h a M 6 P G + 4 z F w L K z f t M D v 0 Y z k I n I 1 Y j p P n T x J x j p F h L g N L q Z u f j K y f h F P X m n U / 0 3 L C 6 j V F l 8 8 5 V T v i 9 X 1 F x J a e d n x c L Y M o g U W i b a 1 i p Q X b U X f g A t R M w I U C T r k H B j a x U r C j x H l 5 W c x 6 e + / U C + X Y D 8 6 d T V S O c f F n Y T Q P V + D n z O 6 w q y I j x 4 s V i 4 w b O 0 R E 8 K K I t Y K k + f m 5 / c T 2 1 A g w X 3 q 0 / 8 P 3 / r W N / C T / / k p 7 r n n I y o g 8 O S G p 3 D X e 9 4 p G n i j Y u Y 7 7 7 w N P / n J L z B v 3 j x F s B s 3 b h L T J x f v e f e d 5 p U G E E t A w 4 H j W C M C j d o q K 1 u Y Q R g 3 M v x M 4 s / O z U U 7 i V k 0 k a p I k O 8 w h B 5 r h l N 7 O 5 0 u F Q T I E u 1 D M 5 w M b i W k y 0 6 e U O Y w m Z H n 8 W 9 B U V F c r c p I X W H M d A x q s 1 W r L l M + 3 k h A b T d U N y P 6 V P v 3 H c S a K w e W a f U k C b M 2 1 c q / O g Q j 0 y 0 R o A D Y s M Y o l m Z l Q 3 2 n r p Z P I k g h J J / x w m i v Z / v y l 7 / 4 T Q 7 Q a Z G Q x 1 4 7 p i q w i 4 o K x Q f o U r m n p C S X X J B R N 2 N d 0 2 r R T N t e 2 q 7 m t x w W 9 c / l P y 0 b e T S g o 0 t T w r V v e z / x a 3 K t 8 E 3 v h 3 Z c b O r 5 l y L A 4 t q Q X 5 k t p 0 4 c h 0 t M I 7 4 g P m S 9 a K R 0 I W 7 O E o 5 8 w T Q v y P A j e e n k z 2 v X X y t m y F 6 s W 7 d G a V 0 K i a u u W o u m p k Y 1 z 4 v J X d Y u T p 8 x X R E o f Z d L L l k q g m a S + A K D n 5 u + k W X i x I P w A n Z W O N U K e E 5 5 7 I q K M 8 q E L R b L g F q x u a l F z G W j x w a f g U X J Z J x X q 7 M w P T e s n p l M E S / h S s Z I S 8 9 Q 3 y E o g H r E l 7 P 8 T T I W t V K q m P M U R m l i y v M 6 N J U t / 8 9 C 7 D P Q F 7 P J 2 P N e K U Q Z p O o W v z J R J T z D / 6 w + 5 2 8 k A r 9 b e b Z K J Y R 5 r x Q s L 7 z w A q p E e x U f 3 w 2 b V U k v n 9 m v u g 0 2 E b w h Y b S q t 3 w J 9 X 2 G k G j p 1 p W Z N 9 R 8 r 7 G C e k T k 2 6 i g b X r h 2 X B A H N 1 Z s 2 e p a J G l B V j s y D A n o 2 S 9 M n j l Y l N T q s 2 Q f Z p E X N + p R K R b h d j Z l K g k h p G i q a k J S V u f Q X v 5 c U x w c w k Q Q 8 u 5 7 v 0 x A i 8 9 r Z Z 9 6 S 6 U Q Z b j 1 J K c R r J 1 y 4 t y f x l Y t H h B X G K K R J 1 o q U h T J x 4 a x Z 8 g c + a Y r Z + p r U Z i w g y H Z m F E + i b D g c W c 7 L H N S Z x k 0 E h J T m H T 1 9 e L V r E U k k W g p W U X Q I Z J H e / u 6 l T 3 y S V x I t H a 0 q w S z P E 0 Q m N D v a q 7 b K i r 7 Z + m z o J f h 4 w j N W R 6 5 u A p F 7 x e 5 G + E x A / e s 2 u / M K V N C R j m K F u b W 1 E 6 o W S Q T 9 s i Y 5 A + h H k e C U Y x O 9 o 6 R K j a M G X a F F W V w 5 p R 1 y O / g 9 u s n i G c V 9 + B 0 K a / I 7 z u F j w W W G w e Z S A h p C Z T s u 7 u Y o D 2 4 x / / K P z + 9 w 3 u q / D 4 Y 0 / i 5 l t u 7 C f 2 W J D A G R n k o m t n x H S b v 2 C u + c n Q I M e X H T y E a Y 2 V c J 4 Q T R Q H a m G B m f P E / D J C 9 V a y l W b R k c O H c c m K S 9 V x g n N h I p t Z E j S T C u M U r V q g R K a f S H R 3 9 Q i R R f s K 5 w L 6 B 8 a 1 N J X Q V O o 0 A h x b q 1 q f s C r 2 4 / 0 8 B V f s Z 7 y + J V A i t w 1 f z z i R v 2 E 9 D z W i C v Y o g W H s W 9 e z 5 o R F H i O o i a 3 3 z m 1 e K 3 J 8 + q 8 v 3 w u a 5 W q R b o G 3 r 0 f e X a K m L 8 P D V l e H 8 D N / h t 3 U U I 6 3 3 Q P / d z 8 D W 2 c b N n z u e X D Z W Q v s 6 s R G / v S h L g b o 7 7 0 r m p m I W n m g K 9 a s S s h M B J n p 6 N F j Y h Y l i b N q V E 0 M B b p B r N x l o / V Q / i K 4 Z s 5 H e F r 8 a Q F c L s Z i J o L R N t U b X c z M u v p m 9 Z J p N z N M e r D a g V f L n V H r + 6 S m p o l J E 7 8 w t a 6 u Q d 6 Y u 3 9 2 J g s z S S C 8 5 l h B c 8 M n / 3 g J z h c j g Z H g + M x M E 4 R N u 4 G E y 3 2 u 2 s H f Y 4 W D 6 l U R Q c y R 4 G d k m s h 7 0 4 U x L P D 9 8 H N e l y a Z k Z o w C J x / m S e i T 8 j z + B t k X u 7 z e X k u D 9 I S o a 8 T i c j 3 z u 1 B Y y O / x + u w 5 t E Y u + j v d 4 p v x C L e s U A J C b k v 1 7 Z n o B 3 d B + f d n 0 P w K + + F r a M F L V / 5 f R Q z E X m p Q Q T C G v L T o u 9 h L O A q H e c K r b 2 t I c y X z w H u 6 G g X M 6 N N a Y K l y w Y q x O O B g / z a 4 d d Q W 1 u v T J E F l 6 z C s d Z c p I j E 4 H L z v D V G o w i u U B B p 4 y 5 I a c X E h w y n 0 v a B L 6 H n D / 8 N W + l k N F 5 x E 4 r d y b A X l q K z w 2 i m S D D Q Y E X v D h 6 r Q p 1 P T C p H t J n B R p w l D L H 3 9 K B T / I a A + A i c P U o f y 8 K J U 5 V I y p q E E 4 1 2 N d W f Y P s w T n 0 g S B x E p D Q e D j 6 / o R k s A a 0 6 t J r v h c e s S 3 G 8 5 E x h I s 5 m H l m + x G D A A W 2 W C L x v M i q J n / d C R r L m I f F 3 q c X o 8 9 A n 4 z b P 5 3 3 x O + p z M p y p 3 X j v k X O x Y m F V j R u C Q F O M R R 8 4 c s z a W 5 v R 3 t Y 8 Z O 1 h I r S 0 t q L w i + + S k T I H M Q J P f G 7 z I J + G O S g 2 s G H b 5 P I R F L J y R R k K v 1 i w K D Z y W v 5 Y o T 3 2 6 M P h F F Z V Z 6 S h s K g Q u 3 f t F T P A j t m z Z 4 t z 3 I 5 Z s 6 b h 7 N l q T J 4 0 A Z X i t D s d d h U + r a 6 u l B f X p + x / a h B q n k i k O E N Y O d W v H E b m B y x Q + F 3 / x G e j B i w 4 d S 5 0 2 s s c L Z F 2 X B q m N 6 I S n A z b 0 p e E m n a b a t 4 Y O 6 g E V 2 A s F o a K B E P p j G J R u 5 U L f 4 o + Q E O H h l X T B r R X J E N F g o R m S W r L N I o F l Q H v h c G F k c D n D 4 q G M Q I 8 I 4 F i Q r m + Z U 5 x u j 6 X P o 2 H S P M v H g w m G h n B R D 5 7 J G h W q n r L I R i c 9 9 G r + l x Q M 4 u 5 G O c 6 Q 4 G L 7 T g / f I 2 5 N w D v b 7 f j m c N D W 0 H D I d U V R u d 5 z l P Z v v 3 t r 3 / T 5 X Y q J m H k q i A / T 0 y 5 E z h 8 + I g q 5 t y w 4 R k U C V E + 9 N D D M s h 2 n D h 5 E h s 3 s b Z O V / O N e H u v l t v h 9 g w 4 o Q W i f p d N N H I 0 J L Y W Y Y K J q e 2 Y n u f A 0 u 7 D g N X 3 w X r B s 5 c Y p U e k H k H 4 6 F 7 Y R c N 0 Z b N 3 h U M R 4 M 5 y D d 1 + L k U a D T J S Q V o I a U n h K M J m u L u 2 t g b H j 5 / C q V N l O F I l T N k t d + 1 K w 9 T c A f O A w s N u N x j + Y x / 7 O J 5 5 5 h n c c M M N U Q T I K G d c Y p R D P D y E Q D c e S f 6 P J h h 9 K k P j j J y h I h 9 Y p R U S E K j l I 1 m I Z a B E T D I U 1 D Q K + R + 1 E u + b l 1 P r Y U X 8 T i z 4 v B w P T m Z k P o w 9 + 5 g f Y 7 V H o v w c z d W q q j q w w K D k G + 8 b p J 0 0 E b B P + g a 6 1 U a C t N b l H f q 5 5 h Q E 1 P I 1 7 G 1 4 v q F V V Z 6 W s Q 9 j 5 4 7 d u G b 9 V e r g 0 x u e x d L l S 5 C R k a F U + 1 D o F Z P n h c P 0 b w Z H + V i 1 2 y f K 4 M V T R s 7 D K 0 7 m n a / 8 K z S a C R / + M v w V p 9 A 9 Z w l S f v x l h L m E T G w L M P m v q 3 Q 6 c m 7 / I P 6 2 c 3 C 9 2 Y y 8 A C Z l x 7 e d X 9 n + K u b O m 6 N W 9 S B h 0 d / q b G t E Z / 1 p v O e m + f 1 E H a m h 7 r v v f m U u M q P f 2 N i o 6 v F u u + 0 t + N W v f q 2 I k R X 4 J M z P f O b T + N S n P o 2 7 7 r p L m L Z W E c T 7 3 / 8 + d Y 1 Y M G l L Q q J Z R T I h U Y 5 U U / A L n B Z D G N r K 0 M B 2 + 2 C / K x 7 D 8 K s 8 b + D v Y M E Q T 7 M Z 5 q H d 9 M e M 8 L 0 V 8 B g O v F 4 w 4 B N / b f C U / I 7 2 N h X W j 4 R K n 9 z 7 f q R + 7 n v o y p m M 5 E / F a K c k D x 7 7 2 J P m z m C w d X J r r 6 4 6 K s U D / S I u b R Q L F t W e j 1 C 7 z p A n / z F X o S S i 4 J p r r 1 I D u m / v 4 L W F v E y m t n c o B i F e O u W O y 0 w E f S c y E 0 E C 9 q R m 4 M n 1 / 4 H W d 3 4 Z g d 9 + H 1 p T L d x m 8 M H 1 i W + j Q 4 s e F N c n v g O P 3 F f r n p 1 I c U c T S 7 o 7 h J J M e X k x / r I F 2 v Y W M 1 l I z c h F 9 s Q F e P C x l 8 U s i X 7 h W 7 Z s 7 e 9 k y 3 u 9 5 Z a b k Z u b i 0 m T J q n r v O t d 7 1 K p A X Z 8 I u M t X b p U N P l R 1 I s E p i Z M B A Z S O K 7 0 S 0 i U I 2 Y m Q k 7 l d / i P f p S l r W N 7 y h s Y f F 0 r W E D T i 1 C / T S a V f c N / Y t 3 l Y P O N 5 / E 4 5 7 v x 3 0 i Z i W D Q h M l 2 M m 8 s m P / i c Y b x L T C K 6 V 5 z A 0 L f + s h g Z p L 7 2 P D J w c u X R o K P N E H o I H a u H N s q E / G Y i d 8 5 H 8 x E 9 E / f e O z R J 7 D + u m v 6 n d n G x i Z V y 8 d E Z V p G O t z i S J O J u r p 7 U F i Q h 1 d 3 H E D J x C l o t M 8 2 X t Q o w f b A N 2 e d Q d + x g / B e d q W S u n a b E 0 l C G I 3 N 9 c h m 0 / 0 5 S + G T v / 5 d W + B a d S M e 2 x c d i q W 6 5 7 q / 8 b B 5 0 1 a s X T f Q O W j z C a c Q k L E 9 I 6 8 P x 3 Z v x u o r L p f f d Y n U N C o U + L J V U x X z c e J J b + K 3 v / 0 d P v C B 9 2 P 3 7 t 1 Y t m y Z I t K h z C C a n + O 5 b i 7 B e y P x W g E E S / s w o m i t g K g i g n J s q N e T S G v x 2 G h N R A s + b 6 + Y e k b i P R 6 6 O j p U 7 / Z 2 o a 9 s T k m p q 4 P z W x 8 2 P x 3 A r q 8 + j 5 q e + J r H Q m x T l Z M N d p X j o 2 9 7 I W D 7 3 O c / + 0 1 G V l i 7 N 2 v W 9 C g 7 t 6 W 1 D Y s W L U B a S o o i e G b P J 5 Q W q / l A 1 Z 0 5 e G Z P G A 1 N n Z g 1 M R U H D 9 e L Z O p G h s e G X m U y d a u G 8 V k Z b v S 2 d y I 7 z Y H T F U 2 o q R W H N e j H q f I W N N j T k D E t G 1 s 2 v Y g G M b H a a B L k Z K F Z 7 q d d b P X u 7 g 7 o o i k d 5 c f Q U z I f 5 Y 3 R z E P b O d I f i k T Z 6 X J M m T J Q R T 5 Z T E M W 2 s 7 I C y I 9 S V N z h 1 g N w j q + p O S U f u 2 h 2 i S b R M p 9 R a Q x R L d 4 s Z F Y p G 9 J S W + c p w 4 Z h B 5 D i J z V r C o 8 h i D s 0 Y I + U 0 D 8 F I v h r f s j Q / E Y 7 y H y v h I h 1 l R k u o G 0 O F x k c S j Q f y o r O 6 1 M 5 s h x s 8 A c I D U t I 7 A s e O 7 4 0 d e R + s 6 P I x y x / l f 4 3 / 6 A 3 e 2 J k 8 M U y L z P 2 P f P B a b Z A 4 K N V S 4 E b K s v X / X N s l O n s f b q K 8 W P 2 g O f a C H V Z s t h U + F z t s c i k 9 G p j P S n e r U U 1 b W z O D 8 F H p d d t b / N z k 4 W E 4 e r b t u Q n Z U M T w r L l u g 7 i A k h 3 0 1 2 2 4 V J e z B 1 S g 5 y M 5 O g u 5 J R 1 5 O G K d N n Y P b k b G V 6 b n t p G 3 L z c 9 H Q w N K f J D X 4 z p o K O L U g T v g G V 3 + f b b W p F k / Z M Y t g n T p 5 G l O n T V H b 9 I t o p q a n 0 l c i k e n q W f h C W T p F p j J e P P M 3 f r V N w r Q I T e 2 b E o 8 M Q 2 1 G M K 9 D 4 u V 3 6 G / w M 5 7 H a m 0 S q m J E + Y 8 E Z v l s 4 w X e L u + R i V X + D n + X f w 0 z j 8 9 i 3 G M 8 g o 6 E I S z k H c l f W i C M 4 J 0 L M / E + + n q 7 V Q s E / n K 9 + J i J S r H + + v C j y M z M x o R F y 3 A k f y U y b 7 0 D 9 s w c b L v 9 P 7 C v b e h y t n l F f i w q i R a w r 5 Q 7 c L T O c c G Y i b D d / N H / / m Z W f i G O 7 t 2 m E o 0 z Z k 7 D y y + 9 o g h y 1 q w Z g + r 0 O G B 8 a Y e q h U B 0 / r P J A 8 g H 8 l c 1 f A z L w 8 i 2 y G n F T K Q 9 T g H 3 8 z 2 T 0 X J S + 8 + x 0 C 5 O 5 a x C T d n r E y a W K o m e n 5 e n i N S x 7 T k V q k d 7 E y r T Z 6 t k a S R C c q 0 e v 5 B t Z x n q a k V L C u N k i I n K + 5 8 2 f a o S C n v 3 H U J 6 R i b u + / 3 9 8 n k X / v T g n 4 X o g 5 g 2 T Z 5 1 2 6 t K 0 9 B n J E O Q G U i o q h W 0 + C y R o F / G E L b F a N Y 2 m Y p E G I J d r W N k k 3 F x q p l q X E O L 1 Q 7 x J 1 + e K x i 0 o Y Q n M x g a S Y b V / E v w f Z K q V Q S Q B 8 z j P J / P S o F g C A h D q 1 q a b T j 0 C w v 5 I W 5 T a P B e D C H E H + F n f M U 2 V b Q c O c / L + m 2 W H E 2 d O h k e E W a b 2 i a h p T u M k 6 0 O H E u Z h R 4 u c z I E u I g 6 f 7 u 9 T 1 f z x B j h 7 f N p q G g Z X 6 E 1 F v S v v u G t 2 Y E b 1 i 7 A 1 s 0 v 4 4 o 1 K 2 V I g O e e f h 7 X 3 X i t c u A 5 M B y 0 p 5 9 6 V p l 9 f E n V t k X q h c a C 5 S D L J x o R O 1 6 H k i N e M s 0 C p 0 E s z G t G k k t D h p l / I u P S + T 5 1 s g y z 8 3 J g P 7 o b X q c b T + i X I o V L 1 E S g r 2 Y P r l h S I p I w V W m j z s 5 u V b j L J X b Y j S c n J 0 8 0 b T a q q m r l e i c x c f J k Z A r T s V 2 0 x 5 M q W t W I 8 h m k w N / 1 K W a y T D 9 q J B a T k k o o x d k X g X O D W P H A 8 3 m u K s g V L U S T 0 W A 8 Y S y T Q M m s 4 w 0 S J j G s B p J 7 D y i m M Z j A u G c j F z Z S J l d M I + d a + b j I 7 5 E 5 + L I i X Q X 6 U J F R P k Y n G X q n X 7 t s + V I V H p 8 1 a x Z 8 e h r 2 C E O M B V w p g 5 U 3 D Z 3 D C 4 D X E / 0 M x S j J o v w m d H R 0 o r A g X x H m x u c 3 Y 9 q M q W q O D O v 1 S B j t 4 g 9 d d c 1 a 9 W L q O 3 S c b b O h x 2 u Y R L Q U L p / q s w R h F J i U f a 2 W B G c e i E C B p w d F y a 2 K S N n 0 x W 7 X 5 T 6 6 1 N Q D r i X F y o L C c A D t n j R k F U w Q B o 1 O I t O k u n 7 e g C 2 9 f / 9 B H D 5 0 W L T d R C x Z s j B K y 3 K 6 A N t a Z W d l q D l g 9 J 9 i E 7 s 0 e S l V q Y E U I Q l B k T E Y X K B J R E Y h + / E 5 D Z + L L 5 X m l p C q E A / H g t / j e S O k 2 R G D 1 + Z v R R K 1 8 X v m z h A g Q / H c 0 U T t L E 0 U D 4 q Z B M Z 4 D C C W o c 4 K A 5 0 Q w c j q G z I T 0 z H M e Z 7 L D F s 2 o 8 z w i A 8 v N H g x o Z + h a J P m p / i V u c c W W 8 y 5 0 H Q i s b x S 5 l Q Z 5 m B f B + b n N S G Y N E F J B 2 J q T l A c w / i R t k T w y X t g 8 t 8 a i s j 3 V V V d o 5 b G S U 1 N w d Y t L 5 m R O M O s s V 5 c v B c R r 4 V u I p A Q O j q 7 5 M V 7 U V x S O o i h y P S 0 l s T t N / w K u V k y C + + T F f d k G q u o l c R J L c D / C I u 4 j Q i b O j R u 4 B h Q S 8 S r V C D T E x Y D j M R 0 G y k i m Y r j w Q C L x Z T W 8 x K 0 Q l Q J j z C T x V D s f 0 H B f O W 6 N U J P 0 b 7 U u T D U K t F Q X J C b C 6 B d T N B q G 5 r C O 8 8 4 1 R q s E 9 K 6 s G v X H q x e b a z u v v G 4 S 7 X v 6 o 3 I t 7 I p x p S I 5 e Z H s s j v a M B Q f V N j C 6 a I f c 2 + C j Q p i 4 u j p 4 H v r 6 K q j y a q 0 T C U B S 5 Z s / 6 6 9 U h O T s W f / / y Q y j u x h d q 7 3 2 1 0 X S W P 0 J e K J F a C D E 6 C J Z H R v F N M Z X 6 m e u G N M y P F g m F 7 T o H h f K K P f / x j 6 n 4 i E c k A t D Q O H j y E y y 9 f q f Z H C l 6 D g o L c Y p U b U R B R q J G p W V J k M R I f 3 a p C Y G l V O G A w F K t v T p 4 4 i W X L l u L n v / y d m u b D 9 E t S k g f e o B 2 T Z i 1 B d U / 8 g M V Q 4 C 9 d Y 7 5 v 0 m 7 b O f a B G E / 0 a y j V r 7 v m B V y + 6 h L V y Y c Y q y a w 2 d i q 2 D A H 6 G u F I r q / W u A 5 n G 4 e D 4 1 C L B u f 3 4 J 5 8 2 Y J T e u Y P p 1 T 6 Y 0 W v Z w G H 3 l f F J T + u t 3 Q b E 7 M n 5 q u I o N 8 8 W w I w m Y g n J Y / Y W K J v N w 2 u c 4 0 V Q 6 z / d W d 8 l l a f + R y / o J F q q l n e X k 5 1 q 1 b p y b 4 H T t 2 V K 6 u o a y s D H P m z F G M V l x c r H o p 8 B 9 9 J v a A Y A j 9 + e d f U I R L X 4 p E T g a 8 9 9 4 v 4 d e / / o 0 I p 1 V 4 + u l n c P j w I d x 2 2 + 1 y 3 W N K U B Q W F u L L X 7 4 X n / 7 0 Z 9 T 2 R z 9 6 D 3 7 0 o x 8 r R m W l B n 9 r 9 + 5 d u P X W t 6 h r 8 3 v U i L f e e o v c Z 4 U q C 7 v 6 6 q v w w x / + l 0 o 8 b 9 j w J C 6 7 b C X O n D m D p U u X Y O v W r b j 9 9 r e K 3 1 i l r v / W t 9 5 u D N g I Y M q G f o a h V r K s B D I q x 9 c S K E q b R 5 T 0 0 H W g y f f M o S D a m 6 o x Z U I + F p a K D y V m C Q u v K 5 s C O H 5 4 D w p L p y K U t a D / t 0 Y D 3 t c 1 Z j P K b r G c t k X U i l 5 o 9 N s F O c 5 2 z F p + P b Z s 2 Y Z T p 8 / i i S e e R W b g N B o P / h V V + / 4 G R 5 e x r q 2 1 T s 5 Q + P f v / 0 D 8 F C 9 + 9 / s / 4 p e / / A 0 O H H h N J B o r n o P Y t + + w D K I d m 8 R B T Y S D + w / h 6 v V r 4 U p K l p f T h y 2 b X 1 K h e J Z H H a u N 1 k x 8 o W w h n Z l i Q 2 c 3 t U k Y D z 3 8 i P z O A R w 5 c h S v 7 t i B b d t e x X N C 9 I 8 + + h i 2 b X 8 V 6 9 Z e I U T i x / M b N y I r K 0 e k q U 8 R y 1 V X X Y W d O 3 c q g q F J x 5 Q B i b i y s l I R O J m l s 5 N R x A x h j t u U v 5 m T k 9 v v o 1 F b E f w O w X 4 a b O H F / n w M z R N W 5 J B E a o H b Z B B q S G v / 4 M G D I g B m K N O b + R z + u / P O t 6 v v F x Q U q P t 8 + e V t 4 G x X N t H h b 5 L R K X Q O H D i I G T N m Y v v 2 7 a o 0 i g x u a V A F j l k c S r Y 0 M Q n W Y q Z I W F q P v y F K S h m 5 s R X a 3 D / e Y E c g p M G T V Y L 6 L g e O 1 N j h E l O n I D 8 b r f o E 5 C 2 4 b c z M R E R + T 0 W M L y L 0 a y i P 1 g G 3 J x 0 F o o H r T n F p R p H O Z 2 p x / U 2 3 Y N u u I 0 j N n Y S u o E e t j L c k w a J U F j Z t f h l T p k x S D V y e e v p p k a o 3 4 4 H 7 / 4 i F C x e q U h 6 + T G q D R Y u i J y U y F K 8 a v 3 d X K a K l X 8 L k K 3 u Q k 5 C e f e Z 5 + P M u R 3 J q 9 L Q A t 1 N T U 0 V y U g K Y I f 4 c X z w X E h M S k W 0 y I A m F x 6 w k L P M u Z t S L t X w u j 4 q E 0 b R h 0 3 r W 5 v E z E i m J 2 y I k E h y P 8 S + P k 7 D 4 j 9 t k Q k Z C W Z s 2 k i V c R g K D E e h v m v 6 Y b D O l s G P H q 1 i 5 0 j D h v v e 9 f 8 c n P v F x l W y n 1 u B 9 W / f L e y J T n z 1 7 V m l Z 3 q t 1 3 N I w F p i g N n z F 6 E R v v E p 7 n u M P R Q u 2 S J y o 9 e G k / L M w M S u A m f k D Q a O n d j X D n p K 4 M 1 S S X d 4 X L R t 5 X k 1 M S C t C z N v g m 2 R S d 8 2 0 P n X / 5 + K H n Q / 0 M 1 Q k B s w 6 T d m n + 4 X Q r Y c i w S + b M D R D j R U k H r 7 j E 2 J 3 l 5 a W D i L M r q 4 e N T P T L g w Q D 4 t K f M h y + 7 F n 7 3 4 0 N z U L k S W J q e L E g k X z V O + 5 S A K y E F k c S 0 I h s R F k Y O 5 z D O g j G R E 8 4 1 9 U 4 l P u 2 S / a z t I 8 4 w n e i 8 U E U Z D f N M q L K B w 4 Z t H P x X s k 4 j 0 v Y T E U z 4 t k H s J 6 B x Y S T V 0 h A 8 r d q f N j E c l Q z R W 7 c c X K R W o F R f b O 5 / d o P r 5 U E W e h B k G O J 4 C n H / w f F B a X o q f P h 1 n z l s m 7 r F P M N H f B M m x 6 5 h F c t 2 4 F H n j g A V z z n m + i + w J 3 O Y o G 8 P 8 B k 4 x v G t n g P j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 N a m e = " 535=40"   G u i d = " 6 b a 3 4 0 9 2 - d f 9 c - 4 a 1 1 - b a 3 7 - 2 8 0 7 1 9 0 6 e f 7 4 "   R e v = " 1 5 "   R e v G u i d = " 1 0 1 5 d 5 8 6 - b 9 6 e - 4 d f 9 - 9 7 0 2 - a f 0 4 2 5 3 c 3 e a 5 " 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 / & g t ; & l t ; / G e o C o l u m n & g t ; & l t ; / G e o C o l u m n s & g t ; & l t ; A d m i n D i s t r i c t   N a m e = "  09>=/ >1;0ABL"   V i s i b l e = " t r u e "   D a t a T y p e = " S t r i n g "   M o d e l Q u e r y N a m e = " ' 80?07>=' [  09>=/ >1;0ABL] " & g t ; & l t ; T a b l e   M o d e l N a m e = " 80?07>="   N a m e I n S o u r c e = " 80?07>="   V i s i b l e = " t r u e "   L a s t R e f r e s h = " 0 0 0 1 - 0 1 - 0 1 T 0 0 : 0 0 : 0 0 "   / & g t ; & l t ; / A d m i n D i s t r i c t & g t ; & l t ; / G e o E n t i t y & g t ; & l t ; M e a s u r e s & g t ; & l t ; M e a s u r e   N a m e = " >;8G5AB2>  A;>2  2  B28B5"   V i s i b l e = " t r u e "   D a t a T y p e = " D o u b l e "   M o d e l Q u e r y N a m e = " ' 80?07>=' [ >;8G5AB2>  A;>2  2  B28B5] " & g t ; & l t ; T a b l e   M o d e l N a m e = " 80?07>="   N a m e I n S o u r c e = " 80?07>=" 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=' [ 5F5=7.   2K@065=89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80?07>=' [ H81>:  =0  1 0 0 0   A;>2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& l t ; / R & g t ; & l t ; G & g t ; 0 . 0 5 & l t ; / G & g t ; & l t ; B & g t ; 0 . 0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7 2 & l t ; / X & g t ; & l t ; Y & g t ; 4 9 0 . 4 0 0 0 0 0 0 0 0 0 0 0 0 9 & l t ; / Y & g t ; & l t ; D i s t a n c e T o N e a r e s t C o r n e r X & g t ; 2 6 3 . 4 0 0 0 0 0 0 0 0 0 0 0 0 9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9 1 & l t ; / W i d t h & g t ; & l t ; H e i g h t & g t ; 1 5 3 & l t ; / H e i g h t & g t ; & l t ; A c t u a l W i d t h & g t ; 3 9 1 & l t ; / A c t u a l W i d t h & g t ; & l t ; A c t u a l H e i g h t & g t ; 1 5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b a 3 4 0 9 2 - d f 9 c - 4 a 1 1 - b a 3 7 - 2 8 0 7 1 9 0 6 e f 7 4 & l t ; / L a y e r I d & g t ; & l t ; R a w H e a t M a p M i n & g t ; 0 & l t ; / R a w H e a t M a p M i n & g t ; & l t ; R a w H e a t M a p M a x & g t ; 0 & l t ; / R a w H e a t M a p M a x & g t ; & l t ; M i n i m u m & g t ; 7 . 5 2 4 1 4 1 3 6 3 8 6 2 6 1 8 4 & l t ; / M i n i m u m & g t ; & l t ; M a x i m u m & g t ; 1 4 . 3 9 9 2 3 2 2 4 5 6 8 1 3 8 2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 I d = " { 7 1 D 2 D B 3 3 - 0 9 2 8 - 4 1 5 A - 9 C C B - D 5 E 0 B 1 E 6 F 1 3 6 } "   T o u r I d = " a f 0 5 d 9 8 2 - 0 6 4 d - 4 f c b - 8 6 f 1 - 3 9 4 f a 1 5 e 9 5 a 0 " 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2 A A A A N g A b T C 1 p 0 A A G Z H S U R B V H h e 7 b 0 H m B x X l T Z 8 e n p 6 c s 4 5 a T S j H K y c Z V u W I x h j M G C D M T a Y n J Y F f s J + Z l n w A g s m r n M O O N t Y s o 2 V s 5 W s n N P k n H P q m e n v v K f q z t T U V K f R S D b / 8 7 1 6 R t 1 d X V 1 1 6 9 6 T 7 7 n n 2 l 7 b 0 + a i S 4 z 0 m A G y 8 W t 0 q I s c d q I z d X a K C x 2 k 8 B C i n L g B Q g P w v c v l o r N n z 9 H E i f l 0 5 M g x m j 1 7 J m 3 a u J l y 8 n I o P i 6 e e n p 6 q K u r i 0 J C Q y g t N R W X H s K u C w 5 a k N t P X R 2 d 9 M Y b r + l H i Z w D J P f 0 h M 5 e G w 1 w I 6 J C t K 4 I j Y i l u G m 3 c n v k o 1 f E R t i p u Y N v 5 A G h Q T Y K b N h D M + Y u o V 1 n + / W j w 7 B x B 0 y M q K K t G 9 + l t P Q s o o z V + j d E g Q F E q 6 a H 0 X t H u i i C + 6 z p 7 G Z q q C 6 i u v Y A W n X L P R Q X H k B H 9 m + n 5 q p T + i 9 8 Q 0 x K A Y V l L 9 c / E Z X v f p L s A Y P 6 p 2 F 0 O W 0 U E x F M i b M + L 2 N l 5 7 a W 7 3 2 S B 2 z 4 3 B s + 8 w 0 6 X N J H V X s f 1 4 + 4 h 4 t / Z 7 P x Q / m J c / W B F B w 4 S J H B L u r s s z E N u S i M 3 3 + U Y L / t y z / 5 h f 7 + k i E x w i U E G x p I V N s R Q P O z + + V Y d M g A b d 2 y n Q I C b F T f G 0 U 1 p W c p P z + P A g M D K S E h n j Z s 2 E R X X 3 0 l x c b G U n B w M E V G R l J 0 d D S d O n G a M j L T 9 a t r y I o b J L 4 M v f r q a z Q 4 O D z Q f U z n 5 3 k g Y p i B 7 W 7 G s J 0 Z K j Z s e G D 6 + 3 o o u L e S 7 L G F + h H P y E 2 0 U 3 5 C P / U 0 n K K K 8 4 d o w Y w J V N u u f 6 m j n 9 v R F 5 x B 5 Y 0 j C X Z Z Q R D F B X X S a y / / n V q q T w t j 1 b W 7 K C 5 j q n y f Z C u l 0 / v W 0 J 7 d 7 1 N O v I s m Z s b S Y W Y e I J y J K T h l D u 1 Z 9 z T 1 d 9 b K M W / o 6 G i n o K B g e d / T 0 U h d r d U U k V R A 2 Q l 2 q j z / g R w 3 A w J p Y K C f Q p 2 V F M B 9 k s X n V p w d e e 6 Z 4 / s p M X c O d 2 Y J C 7 5 u / a g 1 M D 4 B A f 4 x V H m z n Z 9 / g M f R R a E O o h C m p Z A g l w g 9 9 N l 4 Y Y C H B 3 Q 0 V v g v J g z w 9 U H Q w N p 2 O 5 2 o 5 l 7 g H m j v s V E r / z W 3 9 9 H y F U t p M C K P o g M 7 q L q 6 W p g J c D g c d O 2 1 1 1 B v b y / t 2 r V 7 a A D w u m D R f H l v h a z s H P 2 d B h D D B C Z 2 o 5 a C 1 j L C S o M 1 1 N f S 0 a 0 v U L D D + 0 O e q u y n v p 5 O O n r g f e p p L q P 3 3 n i c 8 i O 9 E / j y w k B 6 7 L G H 6 N 1 / P M / C n r U 4 3 4 p l N 3 3 z n s 9 R Z G g A z c w K p M N 7 N p B t s I 9 C m I h O H T 9 E b 7 / x g v 5 r D U d 2 v E F O p 1 P / 5 B 7 O f m Z 4 1 v A R E Z H 6 E Q 0 D H d U 0 O b K M d v z z e f 2 I e z i C Q + X V b h u t j T H G s e F 2 m r 7 8 M / q R 8 U F 3 v 4 0 F o p 2 S I g f o A r + C g U o a 7 V T f Y a O i B r s I a m V J g B k u F s 3 d F 8 U S d M l M P p g p B c k D d L 4 u g L W E T T o 8 g k 0 q K I + p q f 3 U 2 1 5 H 8 f F x z D B 9 F B a m D R R M m K T I 0 b 3 S 2 N h I A X Y 7 x c b E 6 E e G 0 d p t E 0 m N 6 w Y x L 3 Z 3 O 2 n N 2 j X U 3 d V J / X y s q t V O W b E j C Q D M H M 1 t K e Y B y U 0 Y T R x A L 1 t l w e B t p v K p K + 7 i + 9 i Z 2 N 0 j I d J O R z c + o n / S k L f 0 K 9 T j t O 7 e 7 M R A 2 v 3 2 w / q n k Y A 5 E + Z g L Z W S Q 8 2 1 J f r R i 0 N 3 d z e F h m r 9 b M Y g N 9 E X q T z l q n u p p V P r h e r 9 T 7 I Q G N k j 1 3 7 6 m 7 T u 1 f / V P 7 l H e 3 u 7 W B v e U N 0 a I H 0 B U 1 z R B Y R x p G 6 a K 7 T x M W W u K 4 A u 4 G K Y A U s h 0 I s L c D G 4 O H Z 0 A w w O H u V k t V 2 Y C Q g M Y P + J / 6 7 I 7 K d T h / d S T E w 0 H T 9 + c o i Z A C t m A u L j 4 + n I o a P 6 p 5 E A E / W y F H u / y E G n a u x M N A 6 6 9 Z M 3 i 0 T G e J u Z C W h g s x N Q z A S T z w x h J o D F 3 4 m t T 1 H F v q d o Y p J + z A K 5 C f o b A + b l j B 7 Q p K h A i u 0 7 Z c l M I G z A 5 b K J t h o v Z u p o 7 x j B T E a T G H D H T B U t A V T D R K 0 w 1 C e M k I h 4 / d 0 w C l K D 9 H f u 0 d n Z 6 Z a x z Q D t x I c P U k L E c H v N z A S m M z K T e g c h a w U w k 9 l C G U 9 c E o Y C Y R j V b 7 D d x e a A i + Z k 9 V O Q f Y C m T p v C d n w Q z Z w 5 X T / D O / r 6 r M 2 a U J b k 4 W x L r y x w 0 u Q U r a d g N n 7 j G 9 8 W Z j O j g y V e d p x 2 X h G b D k C E L 4 6 t a 4 C e e v o p C r e 1 6 Q d G o r W l S X 9 H 9 L V v f I / m r L 6 b d p 7 X D + h A Q O H w h o f p x K F d + p F h w G w Z Y E Y C I o K t B c t Y 0 N f X S x G R E f o n D e 1 t 1 s 9 g R k b M I K V E D 7 e l q c P Q T x b 2 / v f u 8 6 6 d B t m 0 V W a 9 J 4 C G u n i s I t j d 8 6 Q 9 U w 3 t A 3 A q g i i w k G r b r M n b W 5 D q Y n B J G M o M R 6 C L 8 t i h R B T v 8 M H D F B o e Q d 3 8 0 P 5 g Y M A / s d L R 3 k T d P b 3 6 J 2 1 w 0 M F t b A r 0 6 P d 2 6 E / v a 0 v w D M G d p / V P I 3 H s 6 G F 5 / d S n P 0 d r D r A / y J J T 2 f Z A 3 a G / 0 + m t 7 i N g o E 9 o 8 P F E G z O O C k A Y E R 4 x k s F 8 w d S r v s K S X W v f l P R A 6 m 6 t k / d G 5 M X 3 0 e n a Q D r D f 7 V s v l s h n M f e l 7 E E E 4 E p H C y M 3 c G d z w R z G U i O G j / B 5 C s u C 0 P l J w 6 I q u 5 n A 7 b W M V 0 6 C p p F o Y W J 3 B v m L 5 z L 9 q / v T F V W X k 2 h I c P E F M Z a D D 4 V z E q l k T I t z E F v O M Z m q h l o f X t j m b y v b x s 9 i P h + w N n t k 5 8 y n g g P D 9 f f D W O Q + 9 B f 4 T T 7 i r n U 3 D k 8 X h v f s P b 9 8 H i T k v u p k P + S u Z + t g K C S r x G + i U m j p x e M Q N T W K L Q + C r j k D B U f N k j x C J t z / z o c g T R Y v l H / Z h g I h b Z 7 i a 6 c O X 2 W 7 V / f d H V H Z x f t 2 L F N / z Q M M D W Y + W J g c / V T i F J t B o S H h c n r t n U v 0 4 r C k S Z N Q l i f a G c j 6 n U / T s H 8 / c W g n / 1 H w G 7 R X w j u Y A r C H 7 g S 5 u j v 4 J u M n 1 Q o a v B u + n k C B C Q 0 u / K J L z X M v q c V L m l L Y C I V s l + D i U B I E 0 z K 5 k 6 Z P 0 K q N O q d E R n q u b G z Z s 3 0 K T w M r F n z N m u D 0 Q M P L T V / 1 e 3 6 J / c m g y f Y + L o 9 z p E / x O O E F t y q f W C 8 + M J T o o 0 i Q g J o c n o Q F Z 3 c q 3 8 z j E S D o 9 3 N / Y L r A r h W b 2 + P R O V 8 / W t s q N f e 8 3 W 6 2 O l 3 5 6 N 0 d 3 f p 7 3 w D / J h r r v s Y 1 b V q G g 0 t t L c c k / c X C x B n N t P H x U A J R x W o A I M B H R Z B p o s F + l e N k S d 4 D Z v j G m M R n g h E z M 7 q H x G B O X n y F E 2 Z M l n / N A y r U K g V m p q a K S 4 u V v 8 0 E m i j e t 6 K y j r a u O E 9 7 Y O O c 3 W B 3 J Z B W r x o A U W l T q G O y g N 0 5 u R h I X x j 2 B W a w 0 j s Z q y 8 c h W d 7 d L m u v B b F Z k D a j 5 4 m k 0 q T T u I M O P v v Z l 5 M L + s N M l 4 A 3 N Q I S E h + i d r F D d i i g E T 4 N p D I R r 2 q T u + R v u L + y k t N p D e e O k p y o o Z 9 k v H G + 6 y W g Y G b U N t 8 g R E a 5 F F c a k A z e 8 t o O J R Q y F M O h Z m A h H N y R 7 J T M e P n a B J k 7 T M A w Q H V D g d 8 I W Z e n p 6 2 S f Q z C o z a v h 6 R y o D h 9 o a G w v H V 2 O K a v 4 O k T 3 Y 4 7 j P B 7 u 3 U l P F K e q M m k s F y + + m G 2 / 9 I s W E D b f F E z N h s v m c z k w h D h s 5 A r X w t g I m Z x X g J n h j p v a 2 1 s v C T H 1 9 f V 6 Z C U C 2 S H l z g A Q W I C i u u v Z m Y S Z g / z 8 f G V d m s j J x 3 U X f X E P B c M 8 A M 3 X r R g z S y c Y b v k Q n P T I U J j f H A h C Z c v y V B I d 2 U c 5 o I j u s 0 A r + o K a q 2 q 3 t n x I 1 S L M y + o e I G / 7 M l K n T 5 D 3 a 0 d x h o 9 Z O J w 3 0 t l F s V D C d O L K b w n p L q I s 7 / V B 5 I G U u u J u u / f g d N H n y F L c O c x h f M / m K O z V C 4 L / 2 M 2 v p 3 L b H q G T X 4 z R Y f 4 g W T w y U C U t f g G v 0 9 P Z S Z F S 0 f u T S A f f C F I U v Q H o W 0 n u i + b W s 2 U 4 b N 2 2 h + R O C K L L 3 L P e t b 0 T t K 3 w x n x T 8 8 n v 1 q Q d 3 8 1 A X A 1 / 8 3 E u S K Z E W P U j T 0 j R u r K u r p 5 a W F s r L y x 3 B 4 W i b H 3 3 K D N k k c 1 E p K c n 6 k W E 0 d y L t R X u / u y i Q F u X 1 M 2 M 4 6 I k n n 6 A z N W z G x A 2 w / 6 R 9 j / s W N w Z Q X s I g T Z + z m B r t o 0 3 Q 2 H A b R X S d o B M n j n G 7 8 y k m Z y G d r 9 F E H 1 K C J s W 3 0 V t v v C y f A c z K N z D T T k g c F N 8 A f 2 Z p 1 s z t D w k N p V 4 2 v W J i r c 3 W 8 Q b m m y K j o v R P H z 0 0 N T Z Q X L z F j P h H G G A q T 8 L A H 9 7 3 C S G B r q G J U w B h Z G S P m w k M b a p q 8 X x 7 W G 0 1 b V r j 4 + L i q K p 6 9 N w H E B I 0 / I B g J q C n p 5 P 6 n U 7 K j B u U O S E 1 O 3 6 h w c 7 t 0 8 y 6 Y w f e p z m Z A 9 T T 0 U W h r P w Q w e r t 6 q a q m k 4 q d 0 2 h q C m f o Y a Q O U P M N D H Z T m d Y K x m Z C U C K C 5 g J g I Z T z 9 q h a y w w W C y 3 H x k C 0 R b p U 5 c K Z m Z q u c g 8 t f E G T O h / N f R 0 e 0 7 8 H d X D 7 j K y f U F c m J b R r X y i 9 y 8 4 K D H K / Q X j 2 F / x p B 7 h g x y t C K Q N J x 2 0 n v 9 q 7 d P p Q C n 7 S v r 3 C s Y 5 L Q W k u C B f D F k U O f G D k m C J V B r M i S G p E u l K Q H 1 D A w X Y b e R y c l t g H r F 9 E W B h 3 s z N C 6 K t a x / V P / m G C D 1 f z W h G + h J 6 v V h g 0 I 3 3 w d P A 9 I Z J 9 1 E C T F 4 4 + q N 7 + 6 O L A Y O f b I V R 1 D 6 W U L J C U 1 f A i M 5 Z P M H J J l + d W x W J F H z r b 9 i R Z k W z 4 b R m p 6 l r 2 g M d 1 N h p o 0 2 n v U u 2 0 L B I i W w B Y H K k J X X 3 a X e b m D R A w a x J k a 1 x t j 6 K N Q o z W 0 0 b N T d 3 U U h E M G u T 0 Z k E a 1 9 + 2 G 1 b / c G l Z i h M n s O 0 N K 4 3 Q r u 9 B U g + L E C b K 0 3 + r w B k 6 7 e x C + M O 7 t X H G D E n c 2 Q k A 9 E 5 I 5 B 6 7 0 0 i g W k Q L H A H b 7 Q B T X P o 4 E H 9 0 z D A S E Y 4 o I 2 4 B 1 g / U X f P A B 0 6 0 U A R D h t 1 9 Y y e 7 w o I G J 9 o H H L r M K d x q e B 0 9 s l r f 7 / T 7 4 y I D w v / S q Y f 5 v q i P J j t 4 8 Z Q U E J I N 2 n X l I I A 0 n j i x A n 6 J w 2 I I r V 2 e W a J q B A s s b B u W k b s o F c t e q A s k M J Z k m g + W I D b i G K g b Y C m 5 E V T U E g Q Z W b F 0 8 L 5 W V R 7 8 h 1 K p A v 6 G c O Y f t W X 9 H c X B + S y + Z u p 4 A u w b g w a W W V y g 0 g v R 0 h + P O B L 9 O y j A C T 2 h u o Z M e 4 w b g y 1 J K + P Z m b 0 U 1 K U 1 j k H y h 2 0 Z 8 8 + W W F r R o x h d a w V D j J D u E N V a w D f w z 1 H I Y l h e v q A 3 B e m H k L q m A 9 z N 2 b R g W 3 k 1 O f E k q J t V F d b T U c + 2 E m V B 1 + k J Q X D 7 W h s 9 3 + V q T v g O m 1 t r f q n i w c 0 E Z j U l 7 m m j y J C Q k K p q 7 N D h M J H G Z j b 9 M b 8 4 0 I h Q e y P q B Q i h U h 7 u y z T G A s y 9 C i c F V Z N c t K s D P e m D N L s M C G d l B R H / X r W A u A u 0 t n V O W y / 1 7 W 6 K D Y 2 T t 7 3 d H X T q 8 8 / Q m V 7 n q L J y U 4 6 v f 2 J c f V / I i P H J 5 y N 8 f V H E w 3 y D 7 x F q i 4 3 M D Z h u u Z u a x 0 / Q T P e g O D y N n 9 2 0 f N Q c H a X 5 f d J 1 M y Y G Q F c u H C B J k y Y Q M + / 8 A q V l p b S x z 5 2 I 7 3 5 5 l v S q I i I c M n P 6 + j o p H 3 7 9 t O C B f P p x h u v 5 e t p D V 5 / y j B x p G N 2 5 o B M C h t R V B 9 A 1 W 1 2 m e W f k j r M Q M h p + 9 s T b 4 j G b O w M o A G + T l L E 6 E d t Z 9 P y 5 s 9 9 l U 5 X a r 5 H a L C N 8 s M q a d 2 6 f 8 r n 8 Q Q i R I M s 5 S 6 X z w B p 2 t n R w c Q a T u 3 t b R L 1 9 O Q L o m 4 E z o + K H p / Q P q w J z E n 6 A 2 j u q M s w 4 T 0 W o D 8 x t 4 d X d 9 M f F 8 1 Q 0 9 P 7 K V U 3 w T C J i m R Y C Y X y T a t r a i g r M 5 N O n z l P p 8 5 c o K u v W k a l J W V U W V E h i 9 7 K y 8 u p s K C Q A t g 2 m z Z t 8 l A 2 + Q Z m p q F G 8 X W A a H Y N F u R a J 8 f u L 7 E T p n 5 m s a m H l B P w J O I K w d R J r 7 0 2 X A H J E 2 y O c E q b / d m h + 1 4 / w 0 F P P G 6 9 T M E b E L X C m i O j N I M 5 c y l 8 J w B 9 7 U 1 y W q G r q 5 P C w s K p u 6 e b Q t n s M g K B E 1 9 X 1 n p D r 9 N G T d 2 2 I T r x B C R A / 6 s E K T D O w W x m G 9 t 7 U Q y F w i H Q T s 1 d N n b w i a K w D K O 9 Q 3 L H H E E O a m 1 p o 0 x T d S J v w H z J R j 1 c L h B i I b p m s j U z W Q H Z x k g 5 6 m j v o l e Z o a x o D Q + N w 8 h Q V q k t s + c u p u S s K X S i i k 1 G 1 z k 6 s H f 0 E h B f A A J H x j h 8 g 8 s B m H F W 2 f U X g w 8 r i w F m 9 X j 5 q p c K r a 0 t L M A d o g C C W E h C M C H Y B P j N U N E h g x K B w z z O i o l O 6 m N T b 0 + J g 5 Z N 0 N b 8 V L D 2 y c r K 1 M / 2 D 1 j X c t A c L u d r r p 7 i O z M p d L D p 8 s z z L 0 P 1 U L h J M a B w T H 7 S I J 2 p t V N 6 z P C C w 0 5 2 j F X H j A c u R y Y 5 a m c 4 T F k o 4 w U U Y b F d R u J W G v O j D m P m v m Z K R w 1 l u v v V W 5 I F w T / K T + q X 4 h n I P t h 6 z k H L W U t B Q D Y 0 1 A s z n a r 2 j 4 i Q g n S 0 0 j 6 K m Z B 9 f P U k a 2 b C k n Z 3 a O i E j x Z B 3 / z 6 v W R 3 j Y w c 1 b U F U A 5 y 7 p i H k I J U 1 2 G T 8 4 1 S Z r x w O c L W v Z c w w A B m 6 t Y n x y 8 H B l U m 9 U c c R t N d B Z d 6 e v q F q f x i K M z r N H U H U F 4 8 k l 8 H J I 1 n 9 W T N m Q d O n z o r r 5 N T 2 Y 8 a w B o k 7 w S F 9 U c n a g K p p m 3 4 X K U 1 c D 8 w M Q B N q N D F t z x c b p e 6 B T D v 9 p d o j K i q F x 1 h x n z / A h 9 z D d B t t 3 1 q x N J 5 h N x r W 2 y y 9 i f E 4 a I 4 t s o g J C 6 V Z L z U o e B L H S o f 6 H e K t o d P 5 a 2 A 5 c U C Q v B f F Y n R d k l z 8 9 n k Q y 0 G / M C c b W B E Q 0 M D J S S M t L u N T G E G W 3 N D 6 U V m L M h x j q i r h n O V m 4 C C h 6 i t h 5 J k O L 6 P G Q r 3 S W N G R N 4 e m A y F W F B + C s m 1 6 X H B 9 M T j j 8 p a G V Q d 9 Q W q d t 9 H H R + W z 4 G l K r 2 9 3 T z e S d T H Q g N + s 8 p d d A d k i V g V j f l X g r d g j U 8 j k R P X L + u N P D E T c P a 0 p q G M K G l 0 f 4 s 9 x d b U j S I f 5 i K F R p 9 7 A m t G + H L 1 r K G w 2 h c 1 z V E Q E W t g 8 K v W L o T z t d + n R A 3 P u y B 3 0 A h o R 2 O p K U h i h f F i J i z 7 V 8 A c C z 7 D 1 x w v Y E L 0 w w B C 8 G A m A I 4 5 m M l d T p 5 K g c K U A d D h p s 2 X W g O O B 7 x F P r 0 y 1 L x s J z P S o J S 8 9 Q a 7 h X O c m 6 B 1 o h W s C k w C 7 j S a E b 0 8 R t G h W v l i A G u e z t b a x d x D O V 3 j K u C t 2 7 b K q 5 E p w e h Y 0 t H J 5 i O C E 4 A y O R C c G C 8 o I o I E j 4 q O l o W K 3 B I 5 N h 4 I C f W c C n M 5 A a b q 5 e d E z 4 O 5 w E i Y Q l G + J J J 2 g Q j 2 V R W T t b S 0 U V F x G f d P v 0 R F M X d + 6 D D q V u h E w I N 2 7 n w x 1 d Q 2 y M e e n j 4 6 f O Q 4 H 7 b J 7 + R Y L / v w m F + z s Y C s a 6 D S s k o 5 f q n Q 3 N S o v x u G o h m P m w V k s g k V E + 6 S z A N f s p X 7 B h 0 U G z 3 S F z E S s R F D E 7 c W Q B g e j F j M H f b y K 6 / R / g 8 O S u E V J 3 N A a W k F P f 3 0 s z Q t P 5 l + + 9 v f U W R 4 K A X Y H V R y 7 g Q l R z v o 2 Y d / Q 1 V l 5 y g x L p r i 4 2 O p j D v 3 y N E j o 0 j Y w c 9 k 5 4 e C W Y j n Q 1 F M t L W y J Y A c 1 M W O 5 / j 4 J p j M R Q i 9 j w d d + T v u + m Q s A G G N Z Q 7 q U g G h Z L Q G W g u m q D t z V B 3 v 7 O q m m O h I O n 3 m L K W l p V J d b T 3 l 5 + f S q d N n K D E x g T Z u 3 E z z 5 s 5 m Y R f G z N L I m j G C 0 l K 1 R a b H j p + g 7 O w s Z s C j / N s 0 O X f G 9 C m y c 0 s O H 7 9 U C L U Q Y l g V D c v D 8 m n R I V N T + m l y a r / P R S + k w I Z t O E B x M c D 8 F p C R k S Y d F R o a Q r f f f r v s y B E T G 0 c / + + l P q H M g l J a v W E E R c e m y h U 3 x h X N U V 1 9 P d 3 / 9 B x Q V H k y 9 A b E s u Q Z o 7 X t b R j C T q s 4 K f 7 C F G R f J s 5 j R V w I D A Z H x n K m H i Y C U f z W z D k 0 1 n v i w T L 7 x g m v Q R W f P n Z f 6 9 d B W y c m J c h z 1 R x A z Q 6 a N w o U L 5 0 U I K s C f O X L 0 G M 2 a N U N 8 y U U L F 9 B 7 6 z a O M L M v J / A s l h p q b p a T m m p L J C Q r 9 c d Z R b / 6 6 u u i l u P i 4 2 j j h s 3 0 w Y G D r O a 6 a d v 2 H X T 2 7 H m a N n U y H T p 0 h H J y s v W r u A f 8 F n e V R Q E U c E m N G Z D 6 d / H p B b R 4 / g x q d C b S j I I k l k 5 J 1 N R l J 1 d Q H C V l F l A 9 H 8 / P j K M l C 6 Z T a H Q S V b a H U 3 j a F R T s c N H G t X + X A T C a k B D m a k h 6 W A i 0 6 a t Y U R v Q e B 4 G 6 F J I f p F i 4 x h E w G Y L 8 D 3 + V R N j Y e J h q i W T h W d E e D g z y H F K T U m h A w c P U y q P 9 e 7 d e 6 m g Y C L 3 G e r W h 4 h p F 4 T M B B 6 a C x e K a P r 0 a R T G Q g s 1 O o q K i 6 W q V V l Z B e X l j t y F Z b y A T A 5 3 0 y H 4 z j L K h + q f e z e / w S o 3 k Q e r i / b t + 4 D S 0 z P 4 B 6 g 8 F E H L l y + X y c T X X n + d H y Z M V s d + 5 z t f p 1 Z 2 u u v Y h i 0 o y N e v Z I 3 t 5 x z U Y w i D W 2 F Z v n N o J S 5 8 e G g R F A / B J O 3 x S r u E 7 R G J w 3 d B / H x 7 i g M J G x L A d I t w O G n v u m e o r N V B K I m e E D l I C W y 6 m o H f n t b 9 J 5 S p m p g 4 I J 3 i a 1 G T s a C 1 p Z m 1 1 d h q S u A J V K + B M f G H i c V o Q + 4 d c v H G U m r 5 w w L G Q M k t a B w w T n t 7 J 8 U n x A 4 9 a 2 t b B z N b G B N y A P t e L s n / j I 6 O k O k Q l a 6 G 6 0 A I a u d o r + M N 0 L l V N V 4 F 5 E J a M t Q 8 1 l B x E S B W T U p j 4 G D S B Q V q 7 7 E a V H 0 H 4 J h C e U U F S 5 s M / Z M 1 N p 5 2 0 K B u e r k D s j C Q j W G E 6 v z j V R p D G Y E l 8 i j E s j D P S S X F p b R t 2 z Y 6 a 5 g H U x s J m I F B K G p w y L K P i Y n 9 P E D D 7 U I g x v B x X K D 1 n / 8 X d T e Y a q b e C F 9 q 8 H 1 U A U 0 T c o l y H i 8 G v v Q p A j C W b H y 0 y k F N n S 7 a f C a I j j H x n q y B 9 B 9 m H D C T 9 q p J S Q W 8 P 3 r 0 h P 7 J E 7 w T F J g J 5 o A R i g 6 N 2 6 o o w L Q O t M N s C 6 S d O 7 Z J M R Y g e E C L y G C r G z X R j J J m y H 8 D 6 j s D K T 2 y U 9 4 b m Q l Z z / 4 w k + o H r J Q 1 T i Q b + w e S E 4 m o / g D t A N O 4 k 4 z I K T P j o 8 J M v k S G j U C / f R S Z C R F J X x K b s Z z f k q F y 4 / t l O c R V h X 0 0 L b W f p q Q M 1 7 w z A 6 F q 1 W + l p W V 0 4 w 3 X 6 p 8 0 b D o d J G k + R n i b 4 w n X t 3 N x F 1 a 3 m g 9 b N d l J y V R M T z / 1 p H z G 6 u G o Y B f 1 2 r V 9 j B w D r T S g c 2 h s b M x Q M i n O c / Y P j N J g C E w Y m c E I p P C j d k N L c 4 s E G b T F g j a J 5 i E z Q p k h k F g q n Q Y S D m Y I T G Q z o C X V g k M n X 6 + Z z U I c k 6 U U 3 A 5 P a 6 d U + P m j A A Q D j O W y f R F I i H 6 2 t W o 1 G l S / f d S A c f D V q r B k K P O e O 5 6 A X Q r 3 l W h S M j M z g 1 p M C 8 S u n t Q 3 K u R e w D 6 a + Z g R X b 3 I 7 Q s c N b m r 8 M Q T z 9 C B A 4 e Z m F x U U l o u h N / a 1 k 1 / / u u D w h y V V d X k 6 m u j + M j h 3 z v t z C D 8 u N 1 9 o 0 2 u q E h r 6 Y / z z u k 7 e y p C w S v K c 6 G w S w w z J v w t E D 0 u i V C 7 M R 8 Q E k v Z 8 p 6 0 R h 8 z o o o s O v h 6 s e x j I X D h i y + E Z d n u o P L w G j o t h 3 n c g W c 0 L 7 3 A V L v M R z n 7 R W h 0 d 3 W L o F H C K i g 4 6 C M 1 l 2 a F Q D + W k 1 j 6 U N B M M P G w I V k K S 3 A U 2 f e E 6 r p W q q k s p 9 z c T I m w 2 F j S T J 8 6 S f / W P b a c Z d 9 F X 3 6 O X T o a u 4 Y H H m F t 5 N p N T e u X D A c I e j C h j f / V N 7 b Q m Q v V 1 N w b R P E x 4 Z L Y C r 8 O Z Z R 3 b N v M z m 2 X B E j y c r P F 1 F P A n S a 5 8 a U U c B + k L q n F k p i X Q i h 9 L E B K D u Z j F O r q a i k p a X S h T q C 1 p W X c a / b h C U a K j v + H s Q D M D 6 G g 6 i 1 6 g i V D Y Z M r R M W w e N A T k G F Q C A 2 1 7 y D l 5 e V Q S U m Z S C g s u p p U O L I 4 i x V w 4 7 3 F D q 1 Y P 5 t n b S Y T D + l F W K + 0 e E K / h N o R 2 n b s 3 k y b E l b r Z 4 z G l I x g e n / r u 1 R a f I 4 S o g J l q U k H X x / F X Y b 2 z T U A + y V h i x c j w I Q w S 5 E b e D H w d V E h K u k g i w B S H M B a M l + A g f Z m i v T 2 c B s M + 2 R d K v j S l n 9 1 a N M T 7 l O P Z K r F i q G w N A M 7 H s z P s V 4 6 o Q B p 3 v v 4 3 y j 0 K 9 + i l p Z W i U S l p 6 f p 3 3 p H Z 1 c P l Z b X U 2 u v g 6 V 5 F 7 O 3 n X 2 I b l m H 4 3 A E U U x q H r U 1 1 r D p E 0 6 N T s + L 3 c K C b D R 3 Q g g 1 1 Z X S u n f X U l 1 L L 8 U z Q 8 m c A b f T 0 1 j D j D O b K t g E D l o a 9 c 8 9 F Y U Z K + D P w X d Q N S y M w M D 4 M l c 1 n q t q A d U P Y A 6 U E M B a q x g f t S Y k + M U s V 1 G + I J h S M e Z H i U G 7 u K 9 h m s d 4 m P K A b 2 0 5 a u A w b 8 w E w A T r u e P b 8 v 4 g + z S + M B P W M a E O O I C 5 r K o W J w 0 E B L P j 1 8 y M 1 E s B c V O p o 7 W O k l N T 6 P i u t 6 m 3 r X p o 6 0 4 Q O C Z 7 I w a q R u z 9 C k x K c 9 B L z / y N 1 v 9 z r T B P c m y w a B / c y d u 4 W G U v Q B u i c C e Y S b X X X 6 C D U c t c A U Q D Y s W f n R n G i p m Q k e 2 O m Y z l A i G 8 f G U m X 7 I z w E x G o o b / B m Y C c 6 O 9 3 n C x G S B g R v z h 2 Y 1 M p d r 0 Y S O Y f V t P z A T A 1 7 I c O b v N R f 2 G 7 W Y 8 A R I c S E n R M o / R 9 / t L A 2 V J h Q I q t M I v w b D A H z t e F U g t L 7 3 E 0 j C Q B q M m U Z c 9 m Q J T F l F f 5 D T q d 9 k p P G 8 1 l X f G U d K s T 5 E r c S H V 9 C Y I M 1 1 d 6 K S V E / t o Q n I A V R 5 b R / E 9 B y i 6 Y y / 1 F b 9 N 7 X W j 9 7 5 V E 7 S I P s G s A h C x g W Q 3 w i o k j Z x W t b V N g k V x F 1 w T U l x j E v 2 g A b g P g h f G y k t K g n t K j Y H D b o W q V v v Q 3 s A A 2 u w L o Q N S n b W j X Z Z c u A P 8 P a v A i S J w T 4 Q N p h t P T W k E 7 q 1 M 4 c s J 8 z j 4 o n 1 h V V m a f B i 2 r L h B W U b h C Z j s 3 X I 2 i A b L N 1 B 0 R D A t W r x Q s r j P 1 m n M Z F x 8 i L H X h Y 5 A 9 i G q G V 2 n f B T 4 h 6 h c h O U j 7 t D T 5 6 Q n H n 9 i a F t O I x B Z C g 0 N F + Z F B r R x z U 5 7 R x t F R o w O S c P c g 4 Z y B 3 e + E a T 0 e G R Z N N T X U 0 K i l t O m g H 2 u U s f B 9 D T X n 2 h p b v Z t N x D + H c z U i z H r / l W A m h H I P v G W G W E G 5 h k t G Q o w M o M Z 8 J 2 M h V R m p b R R T H i A E J P K I k d g 4 8 o C p 0 y m m u e N T l T Z p b S X t / S j 6 L 4 L 1 F h b R u m F 8 6 n m z E 7 q 6 e 6 S S d n s n B y J 7 H 3 s p u v o T I 2 N 7 M 5 m 2 r H x L e 6 A D t l x A 6 k 9 y r T y 5 o t A W 2 C i W o W 7 q + r b K C 0 x i p n d R g X c b v z e 6 K t A K 6 E s l 6 8 Y S 5 0 K a F N z h d L S J j t l x n F 7 9 M 9 j h b / t N w J m o W o b t J 7 S X J e a y b C O D E t f L h e M t T S a m 5 v E N P d V W L p l K P O K W Q U c Q Z k v I 2 D G L Z 3 A N j h / C Y 2 V n 9 A v K 2 d h N m 0 / H 8 S M N c y c W / n 7 P h / M Y j D k 5 B Q s r R i k k 2 w i L s l 3 D t n V m q m D 9 1 r 7 i i p b a f u G t + Q 9 A N M G z r U / G Q N g G l w f v 6 m q 7 6 B O V 5 R k p i M 6 G M H P h + 8 x 5 4 M 5 E / g / v s C s E b 1 B Z W + A C S M j t N + h D 2 v a A 2 R a Q W X h G 6 G k q T 9 o Z / M v N D j E 6 / y K N 2 Z p Y x 8 x 6 j L s P 4 X x V m N / q Q H z F T A K Y n + E h l v K 2 F v i s F y e b m Y m A I G G g + U O 8 b t W F f Y J M w F g H i M z Q b P 5 w k w A C q j E h Q / I 9 j V Y B L j x l I N 2 n s e 2 n x r R K W Y C J m S l 6 O 8 0 Y K G g 6 p C z d Q F U 1 O C e A V Q H Q g M p B k x L j O C 2 a o m 3 K k E X 3 0 P T d L F v 5 A s w C L 4 y E / w b A K a Y 9 j f c X s w L o 1 g k k o P N U J k U / s K B E l h e m A n w R E S Q 3 J e D m S 4 n V H T V b N X 4 o 4 H d U x o D B A W m Q l Y 3 A g n u F g V C d s z K s E h m 1 f 9 U F S S E 4 n 0 F J l T B k G B C A K 8 Z U U j t 6 S d 7 Y I j 4 M Q o 9 X e 1 i + i l A m i H k C x Q k a X U m j G h m v w H A B L C 5 8 w D k z s G H R D q S M X 2 m o 6 v f 4 4 6 A G B A s o 5 e A B f / h + r 7 s v G 7 O x z P a 7 f L 4 / B 9 2 X D Q D p t t Y J L f N U 5 q K D u w 6 C a D 9 0 J h 4 N U b y h k p W G 6 K Y l w p 4 R k R M L w W M A S J F C 2 o 3 + b H A I 0 M B Y C p M v l p J S A U M e q N F a B l p R z g K s w m o a x 9 5 z g Q 2 D c 3 l m x U Q G V x U M D J y 1 N t S T J W V 5 X T u 7 C l Z j A Y g G t P d 0 y v L 9 I 1 A g E K F r M 3 0 M 6 g z m 9 X K S 0 C i V r p m M s L Z q 2 m S T l 2 j m A E i h H b E M n f U X M D 1 8 T e s V f 0 H 6 l 5 Y 8 Q y u a Y 5 W + g K 0 P d i H Q i l Y e 6 S 9 h o l m x q u V D w F / 4 3 I A g m w s z 2 s G B D G s B / h l C D p g r O C P G y O g i C h j 1 b g x q u o r v D K U O 6 A 0 8 v K J w x M j 5 + t H p 2 W o 5 q j 6 D u Y U H m y j i X C 6 G U l R d s o P P k P 1 p Y e p M G 1 4 8 F N T h u e 5 0 A E H D x 6 l E y d O 0 a E D B y y l b k / v a O m J G g / x p g i a G e 5 8 k t j Y W G E 2 l X s G o q 6 q q h V G g r O P b U u N w K A h p c i T F o F A U N n 7 R q i w b Z I e u j d C + R R a f Q r f g T Z i m x 9 f 0 N E b M G Q O e 4 K 3 7 V 3 G E 2 P R x m b g G j D h E O R Q l g C E h X F i H w G g 1 u 7 h V d z + Y I i h s N b J V y B N a E F O H 3 e 4 f o C B z H B v g h h L K h C w U M D e t 8 q k M 6 I w w S C J W k / K C 1 q H M L d C A D 9 t T E y k V m M g P U W i e 2 Y E B g 5 L V B D o h X r 2 p x q 9 + w 6 A 2 Z Q B c 4 C Q Y R Y o m x q D 4 w q K k g l Q q 8 g Z 0 o l U f h 4 2 Q k P q i t U c F A b U D N z f 3 S 7 8 Y 9 V 4 x j k x b 4 g J t / t M w C 3 s T y H 6 p 5 m 6 n f I 6 1 j Z 6 g j 9 B J n e w 0 r J 4 T n V t + M 4 w + V K i B q i k O c B S 4 H t C g J P N p d D A Q T p 2 t I q 2 7 S g m + 0 A v N d W 1 U G 9 b B 7 U 3 t Y l T r B D K P l J S 5 A D N 0 7 M o 3 i 8 a S Z y I 6 C k g O m V G Z b O d S p q G N d k x 9 s v M g F S o q S r R P 2 n O / c S w C 1 Q Y U c T m S i c z M c L h N q p v w D q n A G p p b Z M l + F b E E h 6 O 1 c Q d s m g N Y V 5 o S O 8 y V 6 u A a 2 R Q h I s h 0 a w I r L v X e n o B f h q I C n + Q 9 J j 0 Q x 4 Y t I r S P o A 7 o u 2 j U D E 9 z M B u + G M 1 f f w J 3 0 N o o G 1 q Q t w T U O c D m g r P h o K h e M V v 8 e w I X o w H M A b j A W P f m 4 F S d N h / u Z 9 9 f U R U C x I H h s p 0 + 4 q A s J B A 6 u 4 P o M I p q b R i W S 4 N 2 I M p L o k l b k w E B b E d b S y P G 2 B 3 U Q Y T Z Z 2 + F 5 R Z u 0 C i K r v T a g V y p J 7 s 6 g k r p 4 7 2 O V y D W j m q s + c u 0 K l T Z + j o s e N C H C W l W v k p b D t 6 9 9 3 3 6 m e P h N 0 e O L R o T T r J T W 1 B T F K X N N m o p a 2 L E h I S J c E X z K w x g y Y 4 8 N k I m F D R U a M n R e G 8 w z z E 5 C 8 I y x z 4 A H N j Q h W A S W h G M z N N N G s I q z 5 E P Q V f J h v R g 1 i S r d o M x v C 3 7 p 2 2 W N K 7 V s P a M C v g 2 R G 8 8 J c Z 0 O f 4 A x 1 A U 0 M o j l d Q w h j M M g O l v 8 M c g 1 S Y 5 P 2 Z z U B f w Q 0 J c J J 1 S B A a J j g U 2 8 o M S 9 A l e f 2 S h q N m 7 D H 5 a 5 6 r Q i 6 a m S E A m I c q l c c T 7 K x D E K F L T k 5 j X y a O c n L z 2 T d J k o p G m R n p N G F C H s 2 c M Z X C Q o M p J z u D k h L j a M 6 c W X T y x B H 9 C i O B 5 R 7 e 0 N H e R t 2 d r Z Q d O 0 g x U Z r 5 V V 1 d R y d O n h a h 0 c + d g f Q X F A h B K T M A o W 6 0 0 7 x f F W C 8 I 0 x F I 1 p a m o X Q k Z 2 A O S R j T 6 l z Y 9 k X 6 + 5 s F 0 2 E + 4 B B V W j d u B k 1 g G s Y o Y p 1 D n D b I E y g a T A e 0 C D + T j B D Y P i y M V x H + 8 h n N A M C S T E 2 B C P W R O H Z 3 G k L T K p C C I E h Y Y q h 3 T F x Y 6 v D Y Q a u 6 Q 5 B r D C w 6 h u r H y q a L K S Z B 6 C v E Y h y O 7 F r R E J 4 P z W V H i J X T x O V l J Q y s w 3 S j B n T y Z E 8 m 5 p 7 h + 1 / O N B / + N l d d N N N 1 3 N H h P O 5 x R Q S H k O t z Q 1 0 y x 1 f p d e e f Z C u u e U e 2 r / l d e r u 6 a N p q 7 + l / 3 I Y C y Y 4 K N T W y p J 4 t D k I t L E U A H F j b Z E q 6 4 v B O n e 2 i O Y v X E h r 1 r w p T G T s N w y c e S 2 L p N H w o P W x 9 J Q q O i a c v 1 A s 0 i w u L p 6 F w Q C d P 3 e e U l J T Z T I T d e K A x s Y G i n e z 5 Q u i a a g W 1 c b O v a 2 v R e a L e l n Y m C N s 9 f w c i U n J Y h r 1 d P e I b 5 i c k q p / O x J g F m g n S H x U w 5 X r s R b 0 d y 4 K v 1 V F J z 3 B y V I X c 1 a e g M l o J C G b + 9 c X q H H B N Z r Y z A 7 E C g M P 2 e 3 Q V l Z + F O S 3 B z 4 Z A g S W t 4 y L 0 7 W B F M p a C p b U B A 9 F W s 1 Q u 6 D 4 x F A 1 5 / Z Q f G I y 3 b Q 4 Q 6 Q d u L z L a a c d 5 5 h Y + P v 8 R E 1 z h Z e f o i O h 0 2 i 2 n n e H e S s 7 n 4 v d A w E 8 N N 4 a j 5 m R G T u 8 H H 3 v v g P y i t p 8 j Y 1 N N H X q J J Y g m u S q r K q h c + f O M c E n S N 2 7 d 9 9 d K + c C 1 1 1 3 A 5 W X l b F 5 e F K W V a O i L e 4 N Q P K B I Q N 1 h j U z G 5 h z Y M 8 u C l q y X D 4 j 2 w H r p c w R N a t N y o x Q / a Q A 0 6 4 3 I M 7 t U h D s j h 8 X P k i N r X 3 M J A 7 Z G 9 h s K l o B k t 4 q M d X X L A Z 3 q V H o B 2 8 T m p o l g u f 0 T 5 o b o e 7 j C 7 G b + 1 Q B t e 5 R n v t i A a s M E b 6 8 B K Y B f o / V B r 5 Y V Q B M U o T 2 f W I o A M + B B Y d Y w Y s H q O s I Z K f N S Q f K A 8 X 0 Q 9 8 e O c O u d G z Y U F K t p + q w n o D r o e P 6 W U w 0 N D R J f T a E p 9 H 5 a W n J 0 h b g w M G j t H v 3 L u 2 D A a r j 4 V t F R m D v V v f t M A 4 S T L G + P q c Q s j n 5 1 b w Q 0 V 2 C r A L s a Z g A C u o + r V h n x Z d B 8 A W Z + h 1 9 W l a I E e h L 9 Y z e Y K V 9 A X M S r D d g T k Y E D + H Z H a y V E d H 0 / f e e c I 7 p B S X a P A F a 1 x i 6 N s P T X l X o U w Q P r H x O B X f M q F D T G i C b q S P y j F g A V n Y j 0 d u c F O A O M M t L W k I p I I h 8 m + n G I C M 7 H M i J H 6 D U a C f F 6 9 y L g v 0 o w 1 X n i m A O D x B G U s x k z p 7 w B D z v g q w e 2 r V z t z i l 6 L / k Z M 3 k S k l J o P R 0 j Z k 2 b N g q 9 a 6 n T J l C N T V 1 T F Q D 5 O y D b d 7 D j F c j t Q H V 9 b j l 8 t 4 T U I 8 b D I K i k W D a U c z E D 9 / P b U A 4 G O d h c D w x E z r X G J 5 t a m w c G k x M b j f w H 2 g V / W d m J p g O M L X c Q Q v f a w Q C k 9 O K m f C d P 8 y E Z w Y D v f j i K 1 J r M T k l n e 7 5 8 r 0 0 Z e o 0 / Y y L g z d m A j w x E 4 B R B N P L e 3 S A D r i 0 Y A J P z A Q 0 W d Q j N w I b r w P Z T N v Y d A J I j R q + j z c g d g C t Z n t z b 4 t r w O W b y u 7 v 6 6 a C 8 B I a D E m m + t 5 Y C T N i 0 h Y M N Y O 1 1 4 l q b V u Z s S B 1 8 D h t 3 X W A W j s H K T 2 m n + r r G 2 g h + 0 R L l i w c Z X r s 3 3 9 I 1 O v L L 7 / M H W m X + h F J S Y n U z j 4 G / A x U 0 p k 0 u U A 6 P o j t c k 8 a y s k a y b j k X K l u I 6 z M K r U c G n 4 M S p e h a A u A F B 2 0 C R 0 c o T v 0 C C j A L J X Z 9 1 4 n p c a O Z g I F b 6 Y W m F t j F R Z i T o 1 x z V o K z + 1 J G i s I I / G 5 s 2 b N o e 9 + 5 z u s o U b e 9 + t f / z r 3 p e f I I O a d 1 N 5 a I G 5 M 8 M e E D V I 3 0 w Z M J 3 8 A H z J E z 9 A w Q 5 m w 6 t m E u R w R U m 8 E R U q 9 A Z P v n v w z B J 8 G B 2 E 9 Y G G p j e J Y W 2 E j Q F / L I L S 2 t F J V T x w F + M p M Q G B Q K O X n T 6 C J 6 e H i 6 w B g J n Q g t J d i J k 9 j C W l 1 D Z t 0 x u U h m F R e t 2 U f R Q Y 5 K Y O v i w 4 D g 5 x k H 8 g M 5 5 r X q a B g A m 3 c u F 4 2 A 4 i J j a L s n E w K D Q v h 3 y R I b Q s w k 4 A 7 a d H i J d p 7 C 4 C g z P U b 4 A / g u I q e 1 d f X W f o o Y C a Y K Q g y g J l U 7 i C O a 9 u 7 R M l 1 q q s q W d P a q b m 9 l 7 q a q 4 S Z j M N f X 1 e j v 9 P g z W 9 R 4 W T 0 M Z i p s a F B G N 4 I 9 B / u j Y g i z j c i N i 5 e t E 8 1 a / b n X 3 i R n n 3 2 e f q 3 f / v + K G Y C / v d / / 9 f r W i k w k 9 I Y a B O G H u a X N 2 Y q Z Z / R a S r c x 0 + m v x s N 9 R x K U C A 4 E + D q 8 4 m Z 0 D x v G R 2 w G M B M 2 C I J d I y r w u r y F T 0 u z W L x 2 Y c C s H H A / J z + o Y c A B 7 f 0 2 K m i W X v I 5 f l O q V S E 3 Q H N u x f i D D C S E d h T t 4 R N x K b G Z r p u b o K Y V P B h X n n l J f r k J 2 + l z M w s e n / n N p o x c / p Q R 4 J Q + g c C 6 L H H f N u h H S Z g w c S R B W O s t B B g l v T m q k V m e L P 7 j b / H D o z K r A B g p i L g g V J k C H F D A o e x v w d f z Y q B j R h 0 s T l s C A R 4 0 k i 4 T 3 x C I u 3 f t 4 8 + 8 9 n P 0 j e / + U 2 3 5 5 q R m 5 t L K 1 Y s E 4 J k J 8 b S v A Q Q M Z 0 1 c z Z V s v D A Z t f u o J a a V D Q H D O V 3 G m H 2 O 4 2 A q Y 2 x N w a H U I A n M h h 9 o R + w A J 4 f p d x 8 f W Y j Q M P Y p d O X n 6 r q W n 4 x F G B e e I h s i f A Q G 8 1 M G z 7 e y 8 S z r 4 j N m 4 F A W W l r N V f j K y C Z y s r K J H w d G R V D D z z w J w m d V l Z W C M E i l D 3 A n Y b B g A m E C V V I b K Q C I b K W l p 5 K M 3 m w L 5 w f 3 g w O D 2 z u I 6 u V q 5 4 i T 2 A G l e 1 t H i y 0 2 X w c R I n S 0 H B 8 U V w T 5 x i j e G g 7 s i m Q D Y K i N L 7 C e B 2 n s 5 / u / e r X q L S 0 l K o q K + n M 2 X P 0 x B O P D 7 V n C F Y d Y A H s J p G W n s Z 9 X U l H j i A A t J t O n D g q / a J 8 x I 9 9 / B a 6 9 Z O f p J / 8 9 K d U W V F m G c j A s 0 F Q o r 8 q 6 7 s o I 3 G Y K d C P W E q C 6 6 n n c L f T o R X D V d a 2 U X q y 5 2 i m M r n 9 B R b B d j N Z W z G / E d j c o q y m j Z z 2 G P + i f C A E + E q + 4 J 1 D v R Q f E 0 k L c 0 c y 4 F h w 5 O h J 2 r F j m 4 S 7 U V 0 J 0 S i Y R v B / o p n g M Y g b N m 6 U T Q y O H T s u n 5 O T k m S H k F t u + T i b R U 3 0 H / / n P n r i 8 U d k A D F x 6 o u f A S Y w n w K t h H t r E 5 N O m Q O S 5 F b W G N i t R J k W V n N U T a 2 d F K t P H J v v D f N M F Q G B g L A y w c x A F D P E U C I M Q Z V n n 3 t + i D D H E 2 D K n n 4 7 7 d m 5 m R 7 n f g R T 5 u b l 0 6 9 / / S v 9 D K I 3 3 n i D 3 n l 7 j f 5 J + 4 3 G 8 C i + 4 r m v f Y G V H 1 R e 3 0 2 Z i Z 4 1 O m A O F H k D 1 v h V t W j 7 l H k L e E A 7 Y c f M I D s L U X c M h f p 1 W D U b 4 + i g K Z n B V M a m W U L 4 I I W 5 t 4 B G o K s L 0 U M + 3 4 v t 6 g u a m t r o 7 y + + o H 8 i q f + H O S A U h m l i z Q I C r 6 9 v Z O 0 U I x 2 X E B / P U m 8 0 Q e Z k 5 1 J D Q 5 3 + a d j E a 2 9 r l S x s m B R G E w 5 E j m g e 0 w S b Y S F y P q 6 P J R q e z B M F 4 y B i M W B I e A S V N 9 l l k 7 c w v k 2 A w f 4 3 M 7 g 3 c x I w z y H 1 s o D J z s 5 h I v + 1 f s Q P o C l 8 e 5 i c C F S g X 5 R m M 7 b r 0 U c f o 5 / 8 5 C d 0 1 1 1 3 0 R / + 8 H v 9 6 D D u u + 8 X d O r k M f k t h J 0 7 u J u k V c D z I / J o D C j 5 I g S N Q O B o g K + h z G g 8 E 4 J G V s n I V k C J B k z w Y s W 2 O w g z s S 8 3 a A u S + V N L h l q e 3 z e 0 3 L q 5 G b X j 3 E d H r F B R W S P Z B 1 F R W E c T q k n w i w C 2 L 3 n q q a e H 5 i G O H D k u x J a e n k 4 V F R W S M I q N u W B a Q I o V F h b Q m T N n 2 d S b L p 1 5 w w 0 f o / f W / Z O C g x y j i H T E E n I e M B A T i m 2 g q I u R q K 0 i f W B A T 0 E E a D C 1 e B B r s 6 o 6 Y c q h 2 I l N b H M j r I g F 4 X y U r 3 I H q 0 l Z v g r N m j W b v v O d 7 + h H r O E v c Q I w 5 V 0 D 2 B 3 D s 6 T / / v e / z 2 a h v o j T y c L I s 1 y w h F X 7 R o y V D n c V d 4 1 9 b w a u r e Y R c U 1 v 5 c H c 4 V w d 0 y O 3 c b C / j z L j 7 b L 7 i + 2 h x 5 9 z T Z m 1 m C o u H K O u 9 m Y q K b p A E y Z O p N W r r p S b r l m z h j o 6 O + m 7 3 / m G f h n v O H H y D L 3 7 7 n t 0 7 b W r u f E D T P A t t G f P H p o x Y 6 a k 2 H z + j s / o Z / o G d M A f / / Q X v 1 S 2 A h x + B A Z C L a Q h w u 2 e p K g R K r X E C M 2 c c W 8 P G L / H e 0 y G I w P C D E 8 h X Q R q 3 G l 5 h I 6 N i b K Y M n j x p V f E x A J r j T e w l i y A 7 R 9 k 4 n t b Q v 8 f / / F z 9 u P Y z 2 U P A X t 2 j Q W q Q I q C l Q B z N w a + Z I q 4 C 0 7 5 A k Q C U V 6 B R Q y F B 9 s o U / e z b J u O t r h 6 n X a y D 7 a z 4 x / N D Y S v 1 E 9 7 t r 4 j D z B j + j T Z l d B X L c O u p Q x l H z P S 9 u 2 7 a M W K p d o X Y w T a c P T Y K d q 1 c 4 e Y J G N B X l 4 e 1 d V q V f + 9 M Q F g R e D u M h J g y p m L + k M r g g F x L 8 z w w + e r b g + l + O A W C g s N 9 8 k / U l B m J q 5 p r l F h 1 l A 3 3 P h x u v X W T + q f / I M / G s t d X x i R k J B A H / / Y j X 5 r Q Q X Q k J M F O o R D b 1 + P P K d Z g L S 1 t 1 G / P Z p Q y y Q q Z L i I j S c h 5 A 1 W + 2 2 Z g a m i m s Z O s g V F j r I 0 A p q 7 A q j L 6 a L 2 g Q i a l o Y J W q K 4 U C f d c P 1 q u u n G 6 0 T q + W O y 8 d A T W 7 / S k d j 7 9 m I R E h p J O 7 Z v G z M z I V I 1 q X A y B b P P d d X V 1 8 g m y R 2 d 3 U M E D 4 b F c g m Y e g p W 2 g J M A U I y A r 9 V z A T z T A E p S j A n Y C I i s h U Y F E w u 7 g 8 M F L 7 D g C u A W T w B h A t f o 3 9 g d P Z E v 4 s 1 t t 5 s t O X U q V P a B y / A c w P Q N B r T + 2 f + + R L 0 a G h o o I / f f I v + y X + g N b A s k H N p x U x S o I b 7 E x O w S Z G D M j G r 4 C s z I S p q B s Y I P r V 5 b k 8 B C x B r G 9 s o K z l s F D M B Q 3 v s z k g b Y E c Z q 3 D 7 a e v W n e J 4 d 3 V j H i W E y s o r 2 G T S G l n f 0 E Q 1 1 X V i y 2 K w I d n c o a 6 + g b K y R u 9 m e O D A E d k a 3 8 4 2 7 t 6 9 H z B N 2 N h E X M c d E U l v v P 4 P W Y 6 h M M i E t G / f f i G c O + 7 4 g j w w Q q r w b R A Y A N w R Q 2 x s v G S 8 H z 9 x n K q r a + j 4 8 W P i D K O z l i 5 Z K g s J Q R w g f H U N m L k w b V p a m r g 9 2 g B C Y + F b s 0 + D a y k f y 7 y 3 U T + 3 F 4 G t 0 m a 7 r L N B h B T A b f A b + G f q n m i D J w 2 B 4 5 g w V u f g F Q P b 1 u e Q S V Q I v R k z r 6 C f / v Q n + i 8 8 Q 1 0 H z I 1 X d / f 1 B F 9 + 8 + q r r 9 G 0 a V N 8 Y k A j M K + F 1 C n U F U H f w U 8 y m m Y Q H l i v h j 4 E 9 e H 6 O A 9 m n q e U M C O w 6 P T T r M 0 L J 0 2 h Y 0 w X u I Z 6 J m x L h D F S C 1 O B T m 4 L s j 9 K G 1 g I B 4 S x 6 W 5 N 9 8 J Q K F O V x 9 y G B p a V V 8 m k I b a s h 2 R M T 0 u j 8 + c v U G l Z h Q Q H 9 u 7 d K 0 V R a t m E w p b 2 Q y L S A k V F R Z a b W M N v q a + v p 6 z M T E p O T q L T Z 8 5 w Z 7 Q K 4 d 7 I W j E s b N j 5 h w T t 6 u 5 j / 2 s W P f 3 0 U 3 T 2 7 F m q q q q U 3 2 P R X H N T q 2 S j 3 3 j T x y W r A Y s D k T u H h X H Q P N x L 0 l F m E 2 X F y i u p 6 M J 5 / d M w c B 5 M M o T o M W g A + g H H w U w g R g Q / O t o 7 P E b 5 z t c H S F o M s p W x B 7 A Z a B N M t J m z Z v M 1 m W j a 2 p l h k S c I A r E m V k Q d o S W F a N h q g C B C N F b z L V 2 i R T E H 5 Q 2 + M I M R y P S H 7 4 J n h z D C r 3 0 x W 2 H Z f P n L X 6 a a m m r 9 i H d g P l B p G B W o B V 3 i m f H s 0 O j w i 0 H w a J O R W X 1 l J l z n 9 t s / R 9 E x 0 S x M g 2 W N X X z 6 J M k 7 h W Z V / a N o B v s w t 7 J R g Q h h b G S Q x 4 R Z 2 9 p 9 9 a 7 2 C 1 s k z W L p g p l 0 7 M g x y s n L k c n U l S u 1 J Q w B A Z D C W j 0 F M B W y k Z V z C B s X y a v a R s E I t Q 6 b J p i l x g C g 7 s P F Y N + + Q x K l c w c w H d o m 9 b l Z 2 2 A X Q L Q P H d b a a r 3 S c + W K l a y 5 j g m T G B 1 d a C g M F p I p w Z y e 4 M 7 x R a Z I N q q 8 u q F b t P d j H / 8 E f f K T m r + j N A b + 8 P 6 e e 7 6 E g / K d P 8 B v U U D m r 3 / 5 q z C X F d S 9 f I X a T 1 k B x I j + 8 n Y N d R / Q x 5 1 3 3 i G M g D Q t d 8 L C 0 9 o y h L 6 7 u z p l j M f q G x l x 4 0 0 3 U 2 L C y G A U 9 m h e P c X J z N t P u 9 / f R 0 X F m r B V z w H h j P l L B Z T W M + 7 E q f w 2 W 1 t r w 6 i R O 8 J M h Q o + m Z n s U D H W r d 9 C m z Z t p E m T J l M s E 2 l t b R 0 z S g 9 d d d V K 2 r h p s 0 T Q r r j i C j 7 T R Q s X z p X f n D x 5 m m 3 c S H l d f e 3 V c m y s g G n 3 + z / 8 a Q T h e 0 N d e 4 A s e K x i U 0 / N T z F 5 s H Y c 1 i q Q f D d c f w N r 4 y O y k A 4 C A O F y A E S P j A C r X D a j P Q + z 0 c h 4 Y E i y h 7 j N s k 9 J S a N f 3 3 + / / s k a G M Q f / v D f Z b 1 X f F y s D G h u 3 g R m 3 h j R z s e P H W d f s E t W L B s l N I A 0 o 9 / 9 7 n 8 8 M o 4 / T K W E l Y I v E T 4 z n n 7 6 a T F L v / f d 7 9 G X 7 r 6 L T W r N d 4 H J P 3 X q V A k 4 Y W 5 I J R i 7 A x j b 3 d o r C H Q w q y / P d f X V q 5 i 2 R + 4 U o x g K a G N r 4 Z V X X h 1 l 1 X g C n g 9 u k u 1 / f v d b F w h r 0 u R J d P r 0 G c n f Q s N n z p z F D z 7 A Z p 3 G V L 6 i s 7 O L f Z U T s q I X H Y Q t 8 q u r q m X T r / z 8 P P 0 s / w C p e N 8 v / s t n l Q 4 g r I m u h 2 k a w R o S G R Y g h p z c k S Y o n j 0 v N 8 d y I K w 2 2 P I W B U L k r b 5 1 k H L S o m T u S Z m N Q F J y C v 3 3 f / 9 G / z Q M s J 7 5 7 m l p 6 T z o m f Q V N p l g D v / b D 3 6 g f z O M H / 3 o x z L X p + Z m 8 K z b t m 2 n H T u 2 i 3 D w R K D w E 1 F 6 D c 8 N p u F B l / d 9 g / Y R w g D + C o 6 j f W o e E A y J P z M z G 5 m P v + b f y d s R 7 3 E t m K j I a l m / f o M c / 9 G P f k T F R e e 9 h r k B M 0 P D 3 7 r t U 7 e x v 9 N N s Y k Z 9 N j D f 2 H B y z 4 V M 4 P V m A K f u O V W i o 7 S C s k o X G g I G L F C 9 2 9 / e 4 g Z Z D g I 4 g k Q 1 r B q p J 9 a m h t c R w 4 f p Z S 0 Z E p L x d J r d H I A D 0 4 N + z e J W m f 7 A B T x 3 7 / v A C 1 d t p i l 9 2 i 1 / M 7 b 7 7 H f s p y 2 b t l K i 5 c s Y g 3 o + 2 S a i x x 0 3 3 3 / 4 Z f E Y B 1 M A e x c D n r J G 4 H Q u P V T n 5 Z n L i s t k n S a r V s 2 j Z r E 9 Q d Y g I k 1 Y 7 g 1 6 l B U V V V R a k o y P f P M 8 + L b + Q J / t I g / 5 5 q B 3 4 K j w V z I W 3 M E D I f E F Y O 4 u 7 6 a l x o P f P a z n 6 F w g + / s D m p C F p g 6 Z R q b W S E 0 d d o U 0 T C A 0 j L v r d t I N d V V 8 t 4 M Z G B 8 + t O 3 D r k i i B C a L V G Y 8 y + 8 8 B I z v + b e w H W 5 + 5 5 7 2 c d r o A n 5 h V K C 4 d l n n 5 Y C Q B A 6 C F D B a h k y + X b u e F 8 a e / W q K 4 U 5 M G 8 D r e U d W k u Q Q 4 c F f 3 Y P W 3 9 / s P 8 g z Z k 7 W + 6 V l Z 1 F G R l p f D 4 G T 5 p g i a b m d p Y W f 9 U / + Q e k j g Q G u C z L c V l B C p s w M S 1 d u p y W L V t K T z z + q B C V 0 W 5 3 N z O v g D p u i L y h F J X d N k h 5 E w o k + n Y 3 m z q L F y 2 l e 7 9 q X Z 3 p U s C X n E B 3 z O L L b 6 E t E C k 0 a i p 1 P R C Z P y Y 6 i P x X v / o V l Z Z c 0 I 9 Y A + O R k p L K b s S 1 f B 8 2 G / V b H y o P l C 1 k 8 x I 1 B V B T X U t B w a H 0 z r t v U 1 x s P N N 2 j 2 h 6 T I / M u W I u W 2 B T 5 T x P w L M g Z j A w 4 J T 5 R C x 9 M a K l t Z 0 2 b d x M j U 0 N Q 3 V J m K G a M E U i H N b Y 2 C y c C J W Z b n N R H 9 v j V t p G Y c f O P V R W V i 6 p K D H s W y 1 Z s p g e f O h R 8 X l y c n L o z i / c T v v 3 H 2 D G y e D v o 9 i k P E s 7 3 9 8 t f k F G R j q V 8 2 8 h 4 a 5 c u Z K 2 s q n y u c 9 + S r + y h v K K S n r y y a c t B 9 w K c A y 5 D y T k i i 0 c k T g a 5 A j m 4 5 3 S P n S m P 5 I c J t t X 7 v 0 q r V 3 7 l k T 6 e t k E R N a y O y I E s O + V m j W H t v v 5 z 3 8 u 7 2 H m Q G D 5 e n + j + f T / d 6 i l L X j m L 9 7 5 B a E / B C L g e h i n K W D 6 I x k Z k W A E w r x N w A J I h s a E O B g D v 2 9 q b q H s r A y v z A 4 G h B m n Z Z 2 M R H l Z K W V m a a 4 D a K G l t Z P e + s c b 8 t m 2 f v 1 6 V 0 Z 6 q u z e D i L f t H k r L V u 6 U C r j Z G Z l s n 3 u u d G K Q E D I 7 + / a w + b c A v l s h B U R g R F h V p U U l 0 o K U A q b R B X M Q J i A d b B k X L J 0 E T 3 4 4 K P U 4 G F 9 j R m Q i t o c E v t L / L 6 8 v J x S 2 Y x t Z c k U k 5 R F n S 0 N l M m m b V i 4 f + Y c r p u S n M z t d Z / M q W A 0 H z I y c + g / / 1 O m + S 4 7 4 B u C I D z B k 2 C 4 n O h 1 2 i h Y 1 Z L n F 2 h G t P / V V 1 + l d e + 9 K z 7 K / H n z Z K l O Q k K c P B f W 0 i H J 2 A h c w d P T 1 L I J m J z q f d t a M D a m R j A f Z Q W V H a P W u 6 E f z 5 w t o k O H D l l H + R S q q q o l o g f V P n X a V D Z 9 P B M i L r x h / S a 6 Z v X V r P H g q N k l u T Y x c T g c C t V + 7 N g J S k 1 L Z Z s 5 X B j m w o V i O R 7 N D j a S X O F 0 n j l 9 i u b N X 0 S / / O X 4 E S T q O c C K w e y 6 P 5 g y Z S o 1 N z X y 8 w z 7 c C q q Y 4 R a O q 2 A y l A v P v e E / s k 7 I A x A E e h H f 8 w l f 4 H r A 8 P C c J i x j O + 9 U q g J x m p S / g B J t 1 Z R 0 Z / / / G d 0 z a p V d O D A Q Z o 3 T y v d Z o Q 5 a I T u 2 3 b O Q Y v y + i 0 3 e w A U s 0 D 7 1 9 f V U V q 6 l n g A B k Z u H 9 a i m R k J A r W 6 s p I y s j D v y m Z / a w v z A l Y q D 0 q S A T Y f h 2 W H 8 m 8 e G U p B 1 i D x A P s 6 n 7 R z x y 7 a f + C Q N D o l J U U m c i O 5 o W D M / I n 5 s o o W E a l 5 8 + f J t f F g O T m 5 V F F Z I Y O J y V 6 s 7 X n 5 5 Z f 0 K 4 4 v 8 M C t T P x Y 7 O c L V q x Y K V E o M 2 D C o U P N Q h 4 T 1 O i v c + c 1 q e U J 7 k w 7 H B 8 v x k J 9 D g i 1 p k b M p c T K R C 1 M e V w f Z h A m q P E K y Q 9 r A Y I C N R J g j m M 8 f E 0 g x v W Q x u R P o A J M Y D 5 d M d i 6 9 / 7 J h B t M O 5 i e l i x Z Z N l P F 8 6 d Y a Z A C Q T N N c F i v 4 6 W e h F O E V G R 2 i Y O h v k t F H R J N W 1 4 D h j N O M s s f l 3 Q g P E w 3 h g X F c J X S 1 G q K s q V D w X C 0 i Y V F X H g v c L e v f t p w Y J 5 + i f P K C o q l p A t Z p 8 R u E a Q A k y D q N 6 h g 4 d o 5 q w Z 2 o k m l J d X C s O i V n k P + 0 J n z x X R 4 S O e i f F L X 7 p b V p N O Z Q 3 y x z 8 9 o B 8 d f x Q U F L A J P L L G t + p 0 c 6 k p + G 5 h b M o i n L t v 3 w E 6 e f K E / s 1 o q E E C r B j L X 8 f e H X A d z B s i j I 5 7 w G o A 8 + C z F l 4 P F L M K 8 3 W a E z 4 g I W M s Y E S U C 8 T i C 9 w J B 0 / Q K G 8 k Y N 7 9 9 n e / k x o P A H x y T L Z e s / q q o f 4 C a q q q K C V N M + F Q + g t Z I + W l J Z S Z n S P H f A U Y A f X Z j R s + q A K k 3 v D w I 0 9 Q b k 6 O F h X m p t n e f P M N F 1 L k i 4 u L W I o l S W r P Z z 7 z a d Y o m i p F J 0 G d G R M T 3 W H b l h 2 0 c P E C V p k W y y y O H 6 W A t A x q J D u d v 3 C B s B h O B p q Z B y t v u 5 n L I y P D + a E i R Z U v X 7 Z Y n L 3 t 2 7 Z J R o P U B Z A W 2 y Q a t 2 z Z c p o 9 e 5 o 4 q S C O j v Y u K i 4 p p d d f f 0 0 i d e M C X a g s W r R I l t w b A W a o b b d L Y i Z 8 J s x P w Y G F p F c S H c / 3 1 N P P S r s H 2 I k G w C D j x S g f R f j L V F g Z C y B T H K t e o e H W r 3 9 n R G Q V Q H / v 3 P U + 5 W R n s 1 + c I k L A m L 2 A s P n i C f 1 U U l F H 0 y Z 4 z n A B a q u r K Y m t J y O D m t H Y U C 8 T 5 U B t T f W I i r 4 y H + k I p l 7 9 9 0 j H w 4 S 1 m H w q f c g K k F i I l k G q 1 V T X 0 M S C i U I M a t J Q q U E E N b D Q b 9 6 8 O X L c j L q 6 e r Y 1 2 6 T G w 6 F D R 4 U p E P l a u G g + f 6 u 0 4 / D D n T x x i u x s j x c W 5 G t M 3 d V N L W 2 d 3 O m D Y h K q Q d u z e 5 9 + D Q 0 P / P E v 4 t 9 4 A 7 Y m t c q x G w K 3 Z 9 L k q W w u 1 c j g m R f 6 n a o J p K j A d k p P C J V l B B G s r V S b G h s b K T 4 + X v j x C 3 f e R Q c P H q Q f / / j H z G y j M 8 b H G 0 i 7 g g / q i V A + i k D i a W g Q I n 0 u 2 r Z 1 g / S 5 O 2 B R K V Z s x y e g j z W 6 U a b j w d N 1 N C U 7 U v w c d y W t A S g J Z F a 4 C z x Y w V h s E z Q / y J Z X s B 4 f K C 9 l k 5 G Z 3 a M P V V x c x k x U L Y 2 t q K q k 9 N R U a m L / Y N q U Q i o r L e c G J 1 F V Z T U t W 7 5 E p D O C G F g H A x W N E H V z U 4 v 4 G U i u B Q N e c 8 1 V P v l h b W 0 d u q l h n R m B B Y 8 b N m z R N w + Y Q I c P H 6 F K V v 8 N y G 7 n h 3 r u u W d p Y v 5 E 0 R Y x s a P t f + 4 X a u h A q B Z M 5 b J c 1 j + p s F D M O n e E K X v w D v b z w H S R g / 0 o R E W N v k Y 7 C 4 8 g b r + a h F y 8 Z B n d c 8 8 9 8 v 5 y Q M 0 j j c U M G y v M Q n G s e O G F Z y k r c / Q q B S N A U y h p V 8 n m W n p G p n 5 U A / I w U d R H A c m 5 m L s y Q p l 0 2 N s K A t 0 q x Q y J u s h y h w J B A o C x c r C C K u Q D k x k K w v 6 T n / z I M o y G o E B D f T 1 N 7 2 i k n G X L m M A m U n Z O N o W x P Y 3 B y s 3 L k d Q Y + E Z l s q 0 M y j H b J H 0 k N C x c Q t + Y u E 1 P T 6 O 0 t F S R O M g N H B w M k G 1 p W p r b 6 J F H n 6 C 5 c + Z K q P 7 U q T O 0 b v 0 m 9 t X m 0 r l z 5 + U 3 7 o C G T 5 l c K O d g p h w + G v I K F y 9 e K D X 6 i o t K x O x 0 V z S x u d s m t d h h Z p i D U n D I V 6 6 8 i m b P W 0 R X L F h B B w 4 e G J o Y R l 0 N T B Z j 4 h Z 0 A 0 J F U A J L N 8 C 8 a J c C U q 1 A Y M q 0 K y 8 v o 6 V L l 7 F f t U 8 + A 5 / / / B f o P + / / M 9 k G + + j m m z / B 3 + 0 V c 3 C s A P M o g k b b J E m Y B d 2 H p a 3 Q J 2 i H W 6 H E k n r 9 e g Q e I q i h o V G C O b N n z a R P 3 P w x M e M 9 A X R W U 8 N M w Q L c b O I j L x C C X G k 5 z B 2 i P q K a t 6 r h 9 0 p 7 7 X p / j 5 i X M N e w K n z h w g X S Z i w Z e u G F F 2 n y 5 E n 0 4 E O P 0 C S 2 z P 7 n 9 w 9 I s g N o B G 1 9 4 I E / 0 6 p r t D x V j D O C E 7 b 2 t h b X m / 9 4 i 3 b v 3 k M 3 3 n A D L V + + S E 7 Y x B r g y q t X 8 s V H d 0 Y X m 1 8 7 t u 8 U Z 3 X 5 i m V C X N u 3 7 a R 5 8 + e K V l E d i A G G 2 X P 6 1 G n R K g h s b D v P Z l 4 u w p p I c c K M + n A q D j 6 f O 3 u B J u T n u h 0 E K 4 B w G 9 n c R H E W A O u w H n 7 4 U X m P 6 6 x a t Z o 1 2 j r 5 3 G K K 7 r G F w Q w R Q H P n z a f r b v g E r T / W Q 7 H h A b R x 7 Q s U 6 a p l 1 Y 5 9 g o c l W D k z V U Y c E 6 5 8 0 u C L T w S B g z J o D z 7 4 o A z Y U 2 / s p v M 1 2 u J C e V R u R 1 b 8 I O 1 6 9 2 l 6 6 q m n 5 D j g U 3 o P O h l 9 q Z s 9 o 8 B f s 3 f i V 5 / 6 A v g / q M O I P c E w M Y s k G e f A c P 1 B f B + m F z g B c z t M Z v O W z V u Y 6 L X v g d q 6 O q l W 5 S t U 9 B L F P u O Z s Y x A K Y e c v J H 1 G M E E s C L g 3 m g Z O k S g f U w N L V 6 0 k P I n 5 N E / 3 l r D F s 6 L t H r 1 1 Z K e 9 J e / / I 1 + 8 5 v 7 J X C R m J w i y Q M P / O F P 9 J n P 3 k b / / s M f 0 3 v / f F s y 4 d H / Y G T b a 6 + 9 4 k I 9 O F Q Q i o m O k c L 8 W P K w b v t J K s x L p p l T c 5 k Y n J I u d N X V K 2 j 9 u o 3 C o Z N Y Q 4 z M x 7 O J V M C E L V L g m 9 m P m D p 9 q p g 8 W G N S y a Y h J o k n 8 + / c A f 4 a H h o T z P 4 C 5 i b S / 8 v K K i X i 8 v A j D 9 N 1 X 7 q f u n t d t H p m G N 1 / / 3 + R s 3 v 0 Z t O f v e N u K u n V 5 h c U U u g 8 H d i 7 d Q T T Q N o a 7 f r W j j 4 m 4 H 6 K i w o b V f t A w V i z A E w / d d p 0 C o i f Q W 1 9 o W 4 3 n l u a 2 0 n X X n u d / k m X 8 l h C w f + s m F a Z W V i M B 7 6 C X 6 i i Y 1 Y Y r 4 A I m C X A p c 0 7 I b 0 L k 7 O 4 L J g a 7 Y C g A h R D A S h O Q / y b Q d I W X b 7 8 0 g s e L R F v w K J R J A T 4 K y i w 1 Z D a a x j 9 i 9 + j T 5 5 9 7 g W 6 8 w t 3 S J + W l p X J Z D 6 s j t d f f 5 O m T Z v K z J 7 A n 0 N k r q q y s k q C I 4 3 1 d Z T E 2 g 5 z U V g 6 Y + l D Y Y t N Z I Z v 3 r S V 5 r N W q W Y / K i 8 v l 4 4 c P k a z r 5 g p 5 6 A B m B 3 G g r Z k v j E S G x G 4 Q F L h x I n 5 F P 3 c I x T 9 s 1 / K A I K r n U x B U Q i L 8 z k J i Z o m a W / v o M N H j l J 8 X B x V l F e y t l s 6 w m + C X 6 a l 7 G t B C 0 B 7 0 Y g I 7 y H t M X M N Y u 9 j R v 7 D A 3 + U 8 3 J y J 1 L K n D v k f U S w j V I D y 9 j 3 m 0 R n L l T S / b / / C 7 e H 6 J k H f 0 1 v H x 6 9 o 1 1 h W h C 9 9 O x D l B w 5 s m t U G / B M U u i S B 6 W + u Y P S k 9 z n 9 h m B X S K + / Y 2 v 0 M Y T 1 m Y d t m R 5 7 s F f s T Z d L 8 9 l h C d f S G k C + I Z u T r G E e h 5 / C V K L z G k m s 4 U B 4 x X d f U w L 4 c G 0 7 r 2 3 v Z p 2 n g D h C 9 P P 2 C + + + o z u z n N X Z q y i r J Q y 9 H k q K 2 D x J 5 j P Y 1 B i w / r N o p V w Y 3 Q 6 a t 8 l 6 s y g Y b g 3 M S b d P U 4 q a w m i i M F q i Y r F x k b T m r f e o V U X D l P H 5 7 8 m 0 Z k e 9 s 3 g N F a z / R s R H i 6 p Q V d d u U y 0 W k l x s U Q R F Q 4 e P C b V S l E N t o 4 l A W z d O X P m 0 J E j R y S M D 0 b G c o W f / u Q H r N 2 6 6 E 9 / R u p + o G Q D J 8 7 6 n H 6 V Y Y Q G 2 a j 2 8 C s y N 8 R u I L X 0 h t B N d / 5 / + r c a Y D K d 2 v q E + E l m Y B D A T L 4 S A Z b M O 1 j w V L Y 5 2 P d 0 0 D e + d i / t O O V + z 1 o U V Z y S H k i 3 3 / E F E V S 4 l y d 0 9 s J s 1 t 4 b N Y E / M B O W L x q s i y 1 V 7 P E 1 l C 4 0 B n z r W 9 + m z 9 w 2 9 p o T w O b N 2 9 h 3 X q F / 0 u C u 6 q w Z K h H a b C Z j 4 7 c 4 0 8 L S S q b b 9 A z P Q R I F j w w F 0 w / p R r 4 Q 0 I 4 L D g l 9 9 v Z 0 0 Y L 0 J n I F R p K z S 6 v N l p q q q W U 4 k V D x H 3 x w i O b O R S 3 s G s m g i I r S 1 O / u 9 / e K B j R O J I L R t P t r I V X M R 0 G y Q r g i 9 I n 2 g S i K S y r Y H F 1 H 1 1 1 / H R X 1 T C B T H X q R p G 2 n 3 q D j x 4 / q R z R 8 6 d 7 v 0 P n y Z m q t O U u F h Z O p t L y C a s p O 6 9 + O B E K l n v r C q i w V d q T A w r o N x z q p o 3 u 0 n R f K b k X L 6 b U 0 e e Y i C g q L p d w k b F b A 6 t N m p 2 X L R h I L c M c d n 6 e 7 7 v o i 9 f V 2 0 d 7 i A H r g 5 1 9 i Y d M o R O F u U a M n m H 0 0 X y Q 8 l n m g 3 W M B m H X u 3 L m y O u G l l 5 6 j W A + Z + 9 6 w d c t 2 s W q M 7 U V m h H G C 1 l 9 Y V b E y R w 0 9 w S 1 D I f A A U y 0 h w b c L / e 9 D T 1 J m X i H F R E V T d 3 s D x a Y X U F R g N x P + I J u O W 6 i L V e m 3 v v k 1 a m D f q o K J N i Q 4 h J K S E 8 X f g S 9 m Z w L 6 + 0 u v U F 5 O N s 1 b o K 3 6 1 Q A R 7 B u h o L w T t t d Z d 9 L 9 P I y d O W v X K / f p n 5 h A 7 7 x X J N J g Y D g F O l v o j d f + P q R 3 k e 5 f 3 + m g C G q l w C C H + G j e F h i C 2 d F v W I q P L U c L Z i 6 j 3 v A C M T G N Q L 3 3 x g 5 k 9 Z + h e + / 9 s n 4 U E a p Q 2 r j h P Q o K D q N 5 8 7 T s F B D h 2 r V r + e J O 8 V / x b B v 4 G d E r I S 4 2 s 0 v 3 0 C 9 / d f + Y G G o s w D P 6 Y y a C S f / I p v j E g j x u f x g L A 2 3 1 N I S h P 9 c x A 1 E 1 + N 0 I o U M w 4 F p B Q Y E 0 b f q 0 o e k K d 3 C 3 D K c B d U k S R w Z G U K M E w S l P 8 1 o K H j U U A h F Y M O g L d h e H s E P s Z D / B z g S g V a t J i 2 Y z J r 6 P z b I d t H L l S u 7 Y k V S F y B f S W 6 C h b O X l 9 P i G L Y T l 5 b N n X 0 H p r M k Q P p d a A w k J / N s B u v 6 6 a + R 3 K q V + C 0 u o F S u G t 6 s B Q + 0 u 9 q x N c x I d 9 N J D P 6 P J k 6 d Q 9 N T b 9 K P D W J R v p z f f / A c N d m l 1 / A B I L c x B g N i 9 7 U + r 8 r q A m b P n U G P Q r C E H 3 Y j I U E h V F x X G d 9 L N N 1 2 r H W T s 2 7 u X / d a R G f s T J 0 6 k x x 9 7 a I Q k V g v q A G R h J L u K 6 M c / + I b c / 2 L h a b f A s Q A M i O q s a 9 5 6 z a v 2 G w 9 A o B 0 / d k L 8 f 3 f A L i H G H D 8 j j G a j 0 d x D 7 f q O z g 7 5 n V E Q t D Y 3 U 7 Q e B f b I U B s 3 b m a C R a E W m 2 y + X N w U T L P S e k T r G D O v g Q 2 n U R F I / 6 A D 9 1 w 5 0 U m d 7 c 0 i W c 2 z 3 2 A m R A b N S 0 Q w A E U X S m T 5 e E Z G q l w X N q / K Z A 7 u G y A n f / f P f 6 5 j Q g + k s 2 f P C B P n T 5 p J p 4 8 f Y v / I R X O v / D R 1 B a b I + W a k R w 9 Q Z a t n P y E 1 o I g O 7 t 0 q x A V T D g S G Z w A Q c c O E n r k s M I B o T 5 R + v L s v g G 6 / + x u 0 9 + z o G m 8 T m Z H + e P 9 P 6 d C h g / o R D T N m z K C j R 0 e a p X P n z q M / / P 6 / R x D j l j M O M S e N a C g 5 Q A / / 9 v v S f x c D 5 V 9 4 g z n y 6 Q m z Z s 6 i v / 7 V e 7 4 l C N X Y f v X Z f N w b c O 6 O 7 b s k G X j q 1 M m j G F l d 0 w r G R F k r q C k A a C 6 k P m E l g m J O j w w F N N Y 3 U X l 1 A x V V N F B e w R Q q K z p D E V E x d O W C g h E N 2 r Z 1 J z l T r h o h j Z v P / J N W r 1 5 F g Y M d d P 7 s B c o v m C B 7 3 i K B N P D t N y n g l t t o z d p 3 p b N D W f 0 f O H C A 5 s 6 Z I 4 G G y q p K y s / N p e t v u k 5 M J 2 O H I J K 4 b 8 9 + u m L e F S x B q m S J + a p V V 9 O + 8 z 3 U P j h 2 m 9 y M E I e N L u x 8 j D r a 2 r k D A 7 k j n U x E T l m 5 C U 0 A s w J 9 A P N B y j 2 z 5 o K A k L Q U 1 h r I M 4 x N z K b C y V O p r G e 0 u Z A Y Z a f v 3 O 7 d A j A y 1 N 7 i Q F q Q 2 y + B g X 0 l D i l 1 D C B U v r K g X + 5 / z T X X c 7 u 0 4 2 O B L 4 E J B f O 5 G H + r y B 8 I e M v m 9 e K D l p 4 v 4 v 7 r o r P H j t G E K V M o K i K a b I F 2 K j t / T s 6 b w h Y K m B X E e v b E c W q s r Z W c z 2 t u + Y R + N d + B y D P G A x v 4 e Y J x r V R p c R F l 5 f g + F 2 q s c + G R o b C S s q y i l 4 q 6 R 6 c L X T M J G 0 v r H w w 4 X R d I Z Y 0 a 8 f d X b B P n O T Y K h N Z H E e F h 1 M K S H b U r Z s 2 a J r P j p S V l N H f e H F 1 i K M k R I C p 7 I j M g U p g Q o o Z P h 8 w N b G Q 9 c 9 b 0 E T Y y M j c 6 2 U f b U + G b v + c P w o I D 6 N y 2 R 9 h + x j 5 J 5 V L 8 A z A H K K R m H j N c g j 4 x q Y p i c v M p Y + E 9 8 m q F P / 7 w B n k + T 7 B i K A V W o L T p t I O u 0 W s p A C 4 K l N x B Z G K k p a W I + Y I I K f p s 5 8 6 d U h T F C J U 2 4 y / Q 7 9 D c M L F w f T A X r g U g e w T Z I k Y 8 + 8 z T l J s 7 c s 7 v c u D g w c N 0 x R X D x V M v B Z T G s 7 2 5 r 8 2 F 0 K E C d n D H R s p Y L 7 S 3 1 L 0 / M i l 5 k L L i T J 6 2 D r V h d V p k D 9 V 2 h s i g g 1 l Q Y y G 4 c a e k C C H M v W H 9 R s r O z p Q i G 2 g Q o n h q E S M m k / f t 2 U d L l 7 v f 0 l P h c E W g l A 0 z 4 t y Z W p o 5 L Z H q G t n u b e u R S F Z C f D h 1 d / d R d V 0 X 5 U 9 M o i D q F w b t 6 h u k o u I m 9 n 0 c N G F C o j j 7 R g S 6 u m l Z o Z 0 G + 3 v 5 f B e V l J Z J A u y J E 8 e k h J r a 2 8 k o r Y 2 + V t p 8 9 z l 8 g b W b 6 b 7 7 h o M k V r A y + Y w w L 9 B D X w J W E h b L S r 7 / / R + O W K d l F g 7 e N B S u j 7 D 3 3 / 7 2 N / k t I q 8 Y L 7 U c B I A p a H Y L k A G S P 8 G 9 K X W p A C Z H Y n a C n s h q j m R 6 2 6 n S F 6 g + 8 3 s H Q 6 h z q P X B 6 p 1 0 Y M 8 2 W r F 8 O a 1 9 5 1 3 6 4 p 2 f l + + f f f Z Z y s z M p k l X f Y 0 m J N n o / N H 3 Z R / b m u p K y s z O Z 4 L u o I b q E p n M L S 0 t p 3 v u u Z O 1 V D m d P X + e r l l 1 p Q Q l M M e E V b y I M L 7 8 8 u s S a l + w c I G Y g l d d u Z K J v 1 h K l W E e q q 6 2 j n I W 3 y X r Y c w I Z j M I O V q Q G C 7 W e o F s t i F C 3 N / T R 3 0 B w R Q V P E j 9 g w H y P I 1 1 7 Z S Y H E p d T s 8 + g X E H R 0 j m j o 5 e e v u d N e J 3 w N e K 0 9 O f j E U w c 5 d 8 m X q d 7 r t 5 W l Y w / f T b n + N n t i 5 Q Y s V Q I G p o f X c J x J 4 A D Y Y y X o C 7 1 C Z F d N B u m J 4 A s y h G f f e d t 9 j q i K b B x i Z 6 e f M 2 S T 6 9 c u W V N G P m D P k N t O C p U 6 d l K Q 1 q 3 M H n x p i + 8 v I L Q 3 1 y u b F / 3 w d U W F g o 5 Q / Q R m N f w h 9 W 0 x 2 + m n l m q F 0 S / W I o m H k I P g B d l R + I X 7 F 4 e r p E 6 Y q K S y U P C 9 n k p W X l d K 4 7 j z t S T i W 2 + M j J U r S b i S o s i L V f e x / 1 F r 1 D n / 3 Y D X T q 3 H k 6 W 1 p K 1 1 + / W s 7 F Q A K b N m y m a 6 5 d x Y M N y c k X 4 o t p 1 9 N M Q k Q M R c X y + / d O + G b v j w d A e 1 c X D j M V A K 2 H b X u w 2 j U 2 L p H + + p c / U W L i s M 0 e l 5 x N I d m r 9 E / u 8 T / f u 8 Y y S j d r 1 i z 6 8 5 9 + P 0 Q E q L 0 B U x n 9 H h c f R 3 3 O Q T E b 2 z s 6 J B k Z K 3 I b 2 Z y G Q w 5 f J C U 5 i f Y x Q W H q Y t r U a V R e U U b P P P O s a F l P A A N t 3 r y B g l j T I B c T f m t 4 Z D T N m z t z B E E C G J r i B j u d r 9 f G I i 5 s k O Z m 9 1 N b e w f d d N M n 6 L H H H q X C g r H V Z R w P Y A k 7 1 j + h f 0 F j 8 D X h f + M V 2 g V l x R G I Q d 9 C S E 2 a V O h R S y t A + 6 E s d z 3 3 t x Q l X b f t A x f m Z v o h x c O z q e z w W g p P y K P a 4 i O U m T O R A o P D K D Y p k 2 K Y U C Y k O N l e D x o x a Q q G B q P h 5 m i Y A v y v r e f c m 4 x 4 q A U 5 f H 5 f s y Q s I s 0 p J S G O w p h B i A m l v K y M F i 1 e x B L S + h o g F K x 7 g u 2 / 5 V w o M / f F q W x / A C 1 l s 6 F e R q s w N a r H Q g L / / c W X J F m z r q 5 O q i w h m K K w 4 L p 7 q b z J F J Y z I D 8 l i H 5 w z 4 3 0 x p t v U H V V m V w f a 6 k w 4 N n Z 2 e x / P C F E v H 8 / M w a b y / M X z p M g C H Z w R E J x b m 6 O a N q j R 4 8 I I + T n 5 4 u W m D 5 9 G p 0 5 f Z a y 2 L T O z s o U Y Q d H H U U y A U R a Y e 4 h C R r V V z U t p A m t b 3 / 7 2 z R 5 c g H N 1 l d Z 4 5 h K B V O S H G a 6 / p Z q 2 2 y y C d n k 1 I E R t T X w D H t 2 7 6 c V K y 9 u a 6 O L g X E l b 0 t z I 8 X E e v a 3 D 7 H f B Z 9 z Q n 6 e 5 Z x W S U m p b D U 7 Z c o k 8 R X R H + g 7 2 6 b 9 F 1 z t T T U U l z 6 V M h J Z H e o m H f w d d K y L w K W D 5 B w I Y J 9 p U J Y w W C E n s p c G D X a 4 E f D R K l u s f x c e 2 E v x U Q 6 R q P E s b W X Q R N 6 x V K m q l m I u Z s A / q a 3 D Z g M Z s i 1 N a 4 + D u v s 9 S x O k 5 i S E 8 3 V N G t 3 d 8 3 h C F s q E 8 X X Q g a J R + b I Q S C B K L I R E N V d k m S D X 7 L 3 3 3 p X f z J p 1 B d U F j S 4 0 o p A X 2 0 P p M X 3 C J A r I f 7 z q q l X i 8 P / z 3 T U i Q D D H Z Q 4 g w I / B g k x 3 5 Q W s U F 1 T Q 7 f d d r s w B E w 6 M J U I K H 6 F p H 7 k k Y e Z E b o l C 1 v T P 0 T P P f 8 y r b r 2 R n r l x W d l E w k Q W l h E F E V H h d O 5 c x d E y K E k w Q / / / f s s Y D U C O 3 j w E I 9 X D y 1 Z 6 t t 8 5 n g D b a q r r R k q x g I o c 9 Y X o H Q A V k v A v E d V Z N S 2 Q J b H / A X z Z b z N G D L 5 4 i P t t H C i + w l L A F n F K O B o B e 4 + b q l T G o o G G z U L t B V u E s B m E Z x i c D M a A 8 Y N G G C H m A d G o m J q 6 T w f 7 2 M i w X V w L l 4 x O K q K J 9 K R 0 A r 4 Z g p Y N o D r W Q G L C J U U d Q c 4 9 j 4 B E t r F f h m k E f / E S N w 4 B u c c 7 Q S R o + 0 w / z A j v + r q q y g i K k 6 q 8 r j D 1 Z P 6 W a u N f I i 3 1 v y T n n z y S X r s 0 Q e l H 2 B S W 5 U j K C 4 q p h z W U l q 7 k H u p f + E G s C a u X n W d R O q M Q u a X P / 8 Z L V 6 x V O r b Q 3 A t W 7 6 U 1 r + 3 g a 5 l k x y R V p g 4 k M i I Y M K H w 3 M C Y E i M H 5 b O J L G W b m 5 p Z p + y Q 0 w p p c 0 u N 9 y l D P n D U E Y I c 7 I g 9 5 Q h 7 x d D Y R N r E K 4 3 u E u B 6 Z f f 8 n f 8 g g l T 4 o H H 4 j 3 0 N x q r q s i C K M E 4 a p m 9 A t M K / u e f g 3 l Q W 1 t r i 3 Z c w 9 D Y 8 T G Y p h b + t k c o 5 l f Q W y y w Y k w w t 3 F w Q N D 4 r I W i H U x U T f J e a R 5 j h o M Z 6 T E u m p o 2 M r q C 6 y m o a 1 s B / d f a 1 i a N L S 0 t 8 x o m 3 n r G Q U k R P Z Q T 2 8 u a c I C u W v 0 J e v H 5 J 6 k g X 1 X + 6 Z Q / Z P B j g w i U h 7 v + h m s t z R 8 F B G L g l 4 B Z U W F p + c p l + j e X H 0 0 N D R R n W i N l B D Z d Q P 3 4 8 Y Z P D A U a U o v G w A d O N 1 r K C E 9 a w a g N j M w H w o O k M 0 s 0 M D H o S p 2 J y F 1 w k F 3 a h b J R R o D H o E n d 3 R t S V i N u X A 0 n a R e G m T k W q S X t E k L X 2 i g S X N e 0 k I R d n a 0 S 6 V I J w J i I x S J L n G s G 6 q E X J L n 3 s 3 w F t D 2 i j j A V E Q x y e M j x O 1 F l p + T Q d j q w f y 8 t Y r / s / L m z / C x 2 S s 9 M p / d 3 7 q a b P / E x O Q 9 B i S o 2 5 y D x V X 4 n z G 0 I x g b 2 J Z A A v X P n L i l h / W E C F V 9 R 2 y T V h 4 K W 9 b W 1 1 M f n p 2 d l s 0 B C 2 N + 9 s P M V P m s o R f j w h 9 y Z f W a Y N R U Y C Q Q P T a e Y S j G e Z t 4 N m y q 4 D + o 2 w A S C Z j O T h N 3 G 3 h 3 T P 9 o C B s L 3 + C l e d c U 1 C i B 8 z J P g F X + Q p G B g v O K z L 5 V h z c D v A F w X G h Y O O O 6 P e g 4 w p 2 r r a u j A g U O i b Z G T 1 9 H j p I 0 b N r O z P 5 l s q U v 4 2 e T n g m s Q 7 N D f X y y O H T 1 O 0 2 d M o 8 4 + G 3 X 1 u C j R h 2 g 1 / I Q 9 e / b R w o X z p Q o V 2 n / q 5 G n K n Z A j 7 z P Z Z 1 W p R j D 1 N q z b K A V Q T 5 8 + L b 4 u n s k 8 9 3 S 5 Y a 7 9 0 M y + O T 6 j H D O y L e A m o M y z q k u o Y N 7 V Y 6 w Q h p q T 1 U 8 l z c F D D P W 7 3 9 w v a U A v v / q 6 f A Y U c 4 A A B p j Q / Q F + a z S l w A z G a 4 C p w F C Y I F T A s 0 L 7 4 C z 1 O x C q 8 p P M z O o T k P J 9 C Q Y c Z h + i X / C n U A Z r k N / D Z M U z d X e 1 y c C p x Z L n 6 + x U 3 K j N f Z k R G c z n c d 8 Y M y H G C t T Z c L L U R c 0 F X / H C 8 y / S 0 m V L p D 4 f x B O i l R A M m P j E H I 4 C G A / + k 3 b e R w f o Z 7 N 1 0 9 X e K U U 7 o Y n q 2 M y L T 0 q S X L z C G d P 1 M 5 B e V 0 / x h m m O i 4 G l h n r + u W e k c l F S U r K U R M a k V 2 R 4 K G F X w w 4 2 m R L i E 2 j R 4 i U y 7 3 L 0 y G H J x o W K R Z L q t 7 7 9 X b m G E S B + x S B W Q P W g E I u a X u 4 C B T g K L e f O r L v c k G f j Q V I D C i k O n w a F a s r K i m V u A + F X 5 D F u P u v Q f U l r x I a 5 a G a 6 U 5 6 v o b G Z N m / e K q b b 8 e P H p V D o 7 C t m U / 6 E C T w m k e w D p I m Z N X / + f E n n i o + P l f k Q l C F Y v G i e h M R P n j h J V 8 x x H 1 1 E q B y b X a M + w + z Z M y U d D J v U w b a H 1 o E p i x W s c M S x 5 y w 0 s J S D 4 8 + + z N N c T n R 1 d l C Y q e K r r 8 D Y w V L x N d n X H U Y x F O x k 7 D Y B 6 Z q c n C L + B p Z P N D f U S r h w 2 Y o r 6 e D B A 1 K l 5 / n n n h 1 K r 8 H C L k y a / e K X v 5 L P R i i z D o R k X v i n A A K C u g a U P 4 L a A 5 D q / G s + O k y E K t o 4 F i 2 F m u u 4 P o g B n Q j T B b 4 T / B 5 t T k W L K u I 4 9 v 4 x 3 N Y t Z C 2 O 7 n 8 h K R b X x b W w D K C n u 1 3 u h Z o X g + G 5 d E 6 f + P S E K w u w 0 h f a G E 8 O M 1 j b V g V m J b R g c U k J Z a S n 8 f X 7 K S Y m k i 4 U l d D E / A k S 9 g Y T Y Z 2 Z a j b a g p W t i 5 c u p V C U V j U B 6 9 N a 2 O d w B I X K M p X 0 z E z Z I T E l N U W y G p D 9 g f o J e J Y 5 c + e I d s K 8 F v o M c 2 3 I V o F P F e j r n k G X E G h j O / u r 5 o I t R i B D H G W / 3 D E O B C G + Q 3 m x T u 5 z n I s 6 5 t j B x b x 4 F L u z 1 L N J n 5 E 1 X K n W Z x / K C s 8 8 / S R 9 8 a 6 7 2 T z 8 g O b M M S 4 K H A k M L s w 1 d 8 w E 4 B z U y W M S E K m p h W P 5 K B M 4 s i U 0 p h q J s T A U f D N Y l q h n A Y 0 B X w H Q J j e H o 3 M w a U B k a A / O t 9 K G u B Y Y H 7 S E 3 T 5 U e g 4 k H Z 4 B n 2 H y o Z g I l q j s q 4 q m P q f F h U y A c L m y Y H y L Y j a 3 t I g W K p i Y r x 8 Z B q J 5 9 X W N l J O b S 4 8 8 + h h h L 1 z 4 S 6 j u + 8 F + + F Q L x e w u L i 6 W b W G T k u K l o M 9 b a 9 6 W L I y r r 7 6 K m W / s q 2 Q v B q A T r G 1 C h V f F J A 2 6 q Y r y y m Y T U K 2 D U v X 8 I D z N w S h k n W B u L t F Q g Q m V Z p P Z C l B Q d f 3 M 6 6 o u i q F 8 B Q j f l 3 k e F W g A 0 C g w I X w 2 P K 8 x X K + i e P j e X 8 B 3 k d / h B o b f g z G s m M Y d c B 1 o X B X 9 x M C C K Y 3 A Y C H K B 2 D i 8 0 R p G 4 W l j 9 7 u x 4 y p q f 2 U H s P c a g C u p d o 4 l m g k A C b H R g 5 z 5 1 0 x a i 7 r / f d 3 0 + L F W g k 5 B e x 6 g S U o E y e O L M c F B s S E J 1 K X C g s L 9 K O X F 0 2 N 9 U z I n v 2 e s p I i O Q d L 2 q F N Y E 0 Z K x 4 p K I s E A l C V F z M C a U u p 6 S N D 7 K i r j l Q m 8 1 h Y M t T L f 3 9 W X v 8 f x o 4 7 7 / z C C I Y C 9 p c G U n O X d 2 a Y x g y V p j P U r l 3 v 8 z X Y b 0 1 M Y K 2 R z u b 2 E S n q 2 f 7 T 7 1 L s 7 / 4 m 5 / g L E A + W j S e x B E Z 2 C o D 9 l c E c S q K f P H m S G a l A f L c J b E 5 i A 3 I z U M 8 O 5 Q v M g u R y Q V V t 9 R X e V i L D u q i u q p D d P I x A p g X 2 R z Y C J i E 0 I E x E Y y a G b c 0 H b S 5 o g b g I O y 2 4 C A 1 l O e n J 1 0 X o 2 x 8 o M w 7 / D + g + F + K D M P n U q w I i Y v A 1 P A H R R a V F / I H S q L 6 a l Z D + x i g l Y G Y o a B i V X O w J 0 9 L 6 K T V q g L Z u 3 U F X X q l l h R u B C d x j R 0 5 w 3 w 7 S 9 O l T p C q U A l K g k E P o S d s i l w 8 R u v r 6 e k n i R Y q U t m Y q V I g K P h K C E y h / g G f A G r Y 4 / R 7 4 H n / K 1 8 T 8 V P S H l E E O Y o Z / a j b r L h b Q Z t h j O k v t 4 s H P 2 8 k + 1 N 7 N W y h / 8 j Q 2 C d s o O i 6 O G m q q p Z R c 8 d k z t O r m j 4 t / Z n v 5 H + t c d d V l 1 M u 2 / j e / 8 U 0 m D D 1 j w W 4 9 8 J g X k o K F b m B k L E / p Q O 5 g / L 0 i 6 v 7 e L n H G M Y A Y T A V 0 J u Y Y T H Q 8 L k A h S q O f r d 1 W u z e Y R 4 M W f E C b t P k X L a V K w c x Q R q g 1 Y 1 Z o a y i h W S n d l G 8 y t c x 4 6 K H H K S c v V 7 L 8 T 5 4 6 R Z k s J c s r K q S G I s q t b d q 8 m W 6 4 b j j L H Y y E p M 7 c 3 G y p A 4 8 d I + A z I o y M R Z 6 7 d + + l z K w M i R i q l C o 8 G x g 4 h j U B 9 l 7 G 6 u h m f k 1 i 3 6 m 8 r I J m z J w m m u 7 D A q K O n r I 3 L g Z m v w n A h L k 2 X 8 o C X h 9 r o 6 a 0 b T r a 4 o K 9 3 u V 0 0 O R M z a 4 G U Y O A Q N h g C E y E i X + j U y 4 0 G j S F J 2 a B Z D e n 8 f g K N B N a x e x 3 8 R 3 5 e q O 5 x 8 F M j h 8 Z f S q 0 D R 9 9 E V 7 i p / H z A T h f B U Q 0 U 0 Y L k q A D N W Z B B B I M N Z p 5 I D G N u X 2 e G A r Y d C Z I A h t G I I k X f b 8 s 3 7 e g B A g e 0 d X m F m 0 l N N q L Y 1 j S g Y z 9 / P x c 7 U T G z p 2 7 a e n S k X 4 S g C A K S r x h 6 Q d + a 5 b 4 i F C e O n l K w v R Y G s J 3 4 K e 3 y V Q A G B O v C O 1 / G M B O 7 y k + Z E W M B e 6 Y d d e G j V Q 4 f a b U P I m M i a R G N n 1 L z p 6 j Q D 5 3 a A k 8 t F J o W K R I r N / / / g / y e t t t n 5 a d 3 R H x U L l o 2 H n w z 3 / + C 3 3 t 6 9 / y v F + p n i i L U O 7 X v v p V u u 8 X v 6 C X X n y R s I F 1 R W U V Z W R m U k V 5 O S 1 f s Z K W L R 9 d f 8 6 M z Z s 2 y s A f O X y I C g o n 0 c d v H l 1 f A G S g z L t 1 G 7 a w y b J c I j / Q q k Z t A 2 Y z B j n w L s C l 7 W g u k k f / C s S F b 4 3 0 p a 1 M D R z B T A p g P D y z O t 8 b Q y k 8 + v j T l J g Q T 9 j A D Z u 1 I a U H D n R Y S L D U V M / O 8 p 5 z h u z 2 P m c f 2 / P 1 U p T E D D x L e X k F Z W W N 9 A + 8 A b / b u 2 e f M I 1 x j Z c R 0 H w I 6 8 P H G 2 + g D 4 2 b 3 Z n n m a z K f o 0 n r F b z S o Q w M 4 t a 2 Y + K j t G r H b H W 6 m x v H 8 1 Q m z Z t l o 5 D x 2 P N z K 2 3 3 i o T f 9 g Z Y v H i J f T B B / u l z F d t X Q O b B 1 k y m Q s p 9 e 3 v f k + 2 v k H d O t R + w C K t j I x M W n X N a n r 4 o Q f 5 D i 6 p i P q l L 3 6 B n n r 2 B f r S n Z / n 1 + d p 7 Z p / y H w X C B E 5 W B s 3 r K O C g k I Z S N j 2 P b 0 9 9 D + / / y M z 4 w s 8 c M 3 0 9 W 9 8 i 5 5 6 8 n E e v C x 6 4 f n n 6 J Z P 3 k q v v v y S M M O K l S v l d 1 D B M 2 b O k n S T B Q u w / E D T X t B C M F c 1 l h u G I 2 B Q B s 6 c j G u G 8 B e k s 0 m C G 6 E V 5 t Q i R b 4 y F P b W q q 6 u p c V L F t P 2 7 d s l y w E m l s o e z 0 i 3 r t 5 k B a x M x a Y N C t C 2 6 L f i 4 l K a z 8 c 9 t d 0 K J 0 6 c Z K E 6 2 e v v s P k 4 5 q 7 G s o L Y C h C e 6 D + r g A e 0 E u Y s E a 3 D v B + K 5 g C d 7 R 1 k D 3 S w t j h D I W H h U t q r q q y U w i O j K J s F g r / P D t S x n 4 T a 5 U Z g c 4 C / v / Q G X 4 / Y p L 5 6 h I Y c Z T / N m D G d N m 7 c S K + 9 9 j r l 5 O T I + h Y U + 0 e C J 9 R f X t 4 E N g 3 S 2 Z b U 9 h p F 0 R K Z Y W a G B F O A i c 6 c O S 0 l l z E B i Y x y 0 G F K a j q 9 + + 4 7 N P u K O f T u O 2 v 5 9 Q p 5 h b a B F g P h l J W W S E F 9 Q J W x Q o 4 V A P W L f X j f X r t G o k 9 b t 2 x m w p l P 2 7 a x o z h x I i U m J V J x U R F t 2 7 q V U p I T 6 c S x w 2 x 2 M v P 0 9 / J f D / X 3 d U t H m J k J g A k 3 m p l U 5 w 8 P A p 4 X g + w J 0 F 4 g Y v S J L 6 i / 6 9 M s v D K Y 8 e d w n / b S k s U L 6 M Y b V t O S J Q s o P S 3 Z L 2 Y C O j t G l n r G h n T w c b D z y V g I C i t X M f n r D T G x M X T g 4 E F 9 y b u 2 Y g A 5 i 7 B u 0 G d F F 4 r 0 M 4 d R f P 7 c q P 4 8 d + a U O P c Y b 3 f R Q x B w G t M Z l s U o Z g K C s Y 1 N V x f l T Z p E W X l 5 F M 8 0 k c v C O Y 2 F r z m 8 X V V V J 6 9 r 1 r 4 n 7 X 3 l 1 T f l 8 6 b N 2 / l 5 W + k P D / y V r a p f 0 9 9 f 1 o 6 v 5 2 f p 6 d V o c f v O v X T L z d f T X a w c N m 7 e I c c U R m k o K 2 C S E 5 k E k N B q i T Y 6 A j 9 E h V N Y 1 J c K m O S E d j l / / j x F R E R R f G K y 1 D u H c w z t 5 A 7 v 7 9 r J E n 9 k 5 n M w 9 e N B q d d g 7 g E q E I J M d J h c K H O G T g Y B w v Q F k 2 D P W R w D g 3 m j S y S S Q m O C U X 3 R U O M J L H V H 5 n d x U a k 4 z d B K / j r t 7 + / e z w x w Q d K Y J h U W s A D L l 8 3 G y e V d S C B r u 6 u r h z V i C c 2 c O Z w v h 7 7 F h D n o J 4 A 7 E H 2 J + S E I H 5 U y h H 7 2 h e k x D 2 a 1 J s w f 1 N c 3 S T u T k h M o N C S I / u t X v 6 W f / + z H t H n L d l k h j W I y / / n L / 6 b 7 / s 9 P 5 P z 7 / / v 3 w g M / + L f v 0 H P P v 0 R f + P x n 6 T e / f U C e 5 x f 3 / V Q y K c A g Q x u u g Y M d D u u O B / N o 4 U k m c D Z n t D + W H g H K A f f e C W M F w u 4 w 0 6 J j 4 t n x j R A m h h Z E 5 V d P g D l q h I S / + R l 7 E c t n r W m E + F f y b P x M + i s G H 6 / G F b L g J w y 4 p z H H O V h E q W q w O 5 2 j d / e 4 V M A 4 R U R G S N Q v O y d L F v e B S P 2 D T V K J k G Y D X w z F P a E J o q M i + X l G a h P c z 8 g A E C Q I W m B u C 9 u 2 G r + D W Y v r o i 9 R J F L 1 K e g q J C R U p y 8 P H W u A K u X m 6 / l W g A Z d + / b b Y h H g O X b t 2 i P L 3 m + / / d N S I C i N h d L + D w 7 y 9 8 g S Q Z H T S N n c A o I F V h u 2 t b n u 2 l W 0 f c c u 2 d E T N R u j Y 2 P p / w I q a a / L t N 7 a H w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18ABB890-E317-46D5-BAC8-19035BF4E78E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7C9272A2-758E-4DA4-A366-FFEC2766CA1A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71D2DB33-0928-415A-9CCB-D5E0B1E6F136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8CC69262-8F30-450B-9637-C3ED97CA2C6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</cp:lastModifiedBy>
  <dcterms:created xsi:type="dcterms:W3CDTF">2015-06-05T18:19:34Z</dcterms:created>
  <dcterms:modified xsi:type="dcterms:W3CDTF">2018-10-13T14:09:19Z</dcterms:modified>
</cp:coreProperties>
</file>