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dy\Desktop\Algos Project\"/>
    </mc:Choice>
  </mc:AlternateContent>
  <xr:revisionPtr revIDLastSave="0" documentId="13_ncr:1_{D7F961A0-C650-4A3C-9196-1629527C5275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<sst xmlns="http://schemas.openxmlformats.org/spreadsheetml/2006/main" count="6" uniqueCount="6">
  <si>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Performance Analysis Of All Quick Sort Implementations</t>
  </si>
  <si>
    <t>INPUT SIZE</t>
  </si>
  <si>
    <t>Simplified QuickSort</t>
  </si>
  <si>
    <t>Randomised QuickSort</t>
  </si>
  <si>
    <t>QuickSort Median Of Median</t>
  </si>
  <si>
    <t>Normal 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</si>
</sst>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Simplified QuickSort, Randomised QuickSort, QuickSort Median Of Median and Normal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Simplified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Sheet1!$A$4:$A$303</c:f>
              <c:numCache>
                <c:formatCode>General</c:formatCode>
                <c:ptCount val="300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  <c:pt idx="71">
                  <c:v>12100</c:v>
                </c:pt>
                <c:pt idx="72">
                  <c:v>12200</c:v>
                </c:pt>
                <c:pt idx="73">
                  <c:v>12300</c:v>
                </c:pt>
                <c:pt idx="74">
                  <c:v>12400</c:v>
                </c:pt>
                <c:pt idx="75">
                  <c:v>12500</c:v>
                </c:pt>
                <c:pt idx="76">
                  <c:v>12600</c:v>
                </c:pt>
                <c:pt idx="77">
                  <c:v>12700</c:v>
                </c:pt>
                <c:pt idx="78">
                  <c:v>12800</c:v>
                </c:pt>
                <c:pt idx="79">
                  <c:v>12900</c:v>
                </c:pt>
                <c:pt idx="80">
                  <c:v>13000</c:v>
                </c:pt>
                <c:pt idx="81">
                  <c:v>13100</c:v>
                </c:pt>
                <c:pt idx="82">
                  <c:v>13200</c:v>
                </c:pt>
                <c:pt idx="83">
                  <c:v>13300</c:v>
                </c:pt>
                <c:pt idx="84">
                  <c:v>13400</c:v>
                </c:pt>
                <c:pt idx="85">
                  <c:v>13500</c:v>
                </c:pt>
                <c:pt idx="86">
                  <c:v>13600</c:v>
                </c:pt>
                <c:pt idx="87">
                  <c:v>13700</c:v>
                </c:pt>
                <c:pt idx="88">
                  <c:v>13800</c:v>
                </c:pt>
                <c:pt idx="89">
                  <c:v>13900</c:v>
                </c:pt>
                <c:pt idx="90">
                  <c:v>14000</c:v>
                </c:pt>
                <c:pt idx="91">
                  <c:v>14100</c:v>
                </c:pt>
                <c:pt idx="92">
                  <c:v>14200</c:v>
                </c:pt>
                <c:pt idx="93">
                  <c:v>14300</c:v>
                </c:pt>
                <c:pt idx="94">
                  <c:v>14400</c:v>
                </c:pt>
                <c:pt idx="95">
                  <c:v>14500</c:v>
                </c:pt>
                <c:pt idx="96">
                  <c:v>14600</c:v>
                </c:pt>
                <c:pt idx="97">
                  <c:v>14700</c:v>
                </c:pt>
                <c:pt idx="98">
                  <c:v>14800</c:v>
                </c:pt>
                <c:pt idx="99">
                  <c:v>14900</c:v>
                </c:pt>
                <c:pt idx="100">
                  <c:v>15000</c:v>
                </c:pt>
                <c:pt idx="101">
                  <c:v>15100</c:v>
                </c:pt>
                <c:pt idx="102">
                  <c:v>15200</c:v>
                </c:pt>
                <c:pt idx="103">
                  <c:v>15300</c:v>
                </c:pt>
                <c:pt idx="104">
                  <c:v>15400</c:v>
                </c:pt>
                <c:pt idx="105">
                  <c:v>15500</c:v>
                </c:pt>
                <c:pt idx="106">
                  <c:v>15600</c:v>
                </c:pt>
                <c:pt idx="107">
                  <c:v>15700</c:v>
                </c:pt>
                <c:pt idx="108">
                  <c:v>15800</c:v>
                </c:pt>
                <c:pt idx="109">
                  <c:v>15900</c:v>
                </c:pt>
                <c:pt idx="110">
                  <c:v>16000</c:v>
                </c:pt>
                <c:pt idx="111">
                  <c:v>16100</c:v>
                </c:pt>
                <c:pt idx="112">
                  <c:v>16200</c:v>
                </c:pt>
                <c:pt idx="113">
                  <c:v>16300</c:v>
                </c:pt>
                <c:pt idx="114">
                  <c:v>16400</c:v>
                </c:pt>
                <c:pt idx="115">
                  <c:v>16500</c:v>
                </c:pt>
                <c:pt idx="116">
                  <c:v>16600</c:v>
                </c:pt>
                <c:pt idx="117">
                  <c:v>16700</c:v>
                </c:pt>
                <c:pt idx="118">
                  <c:v>16800</c:v>
                </c:pt>
                <c:pt idx="119">
                  <c:v>16900</c:v>
                </c:pt>
                <c:pt idx="120">
                  <c:v>17000</c:v>
                </c:pt>
                <c:pt idx="121">
                  <c:v>17100</c:v>
                </c:pt>
                <c:pt idx="122">
                  <c:v>17200</c:v>
                </c:pt>
                <c:pt idx="123">
                  <c:v>17300</c:v>
                </c:pt>
                <c:pt idx="124">
                  <c:v>17400</c:v>
                </c:pt>
                <c:pt idx="125">
                  <c:v>17500</c:v>
                </c:pt>
                <c:pt idx="126">
                  <c:v>17600</c:v>
                </c:pt>
                <c:pt idx="127">
                  <c:v>17700</c:v>
                </c:pt>
                <c:pt idx="128">
                  <c:v>17800</c:v>
                </c:pt>
                <c:pt idx="129">
                  <c:v>17900</c:v>
                </c:pt>
                <c:pt idx="130">
                  <c:v>18000</c:v>
                </c:pt>
                <c:pt idx="131">
                  <c:v>18100</c:v>
                </c:pt>
                <c:pt idx="132">
                  <c:v>18200</c:v>
                </c:pt>
                <c:pt idx="133">
                  <c:v>18300</c:v>
                </c:pt>
                <c:pt idx="134">
                  <c:v>18400</c:v>
                </c:pt>
                <c:pt idx="135">
                  <c:v>18500</c:v>
                </c:pt>
                <c:pt idx="136">
                  <c:v>18600</c:v>
                </c:pt>
                <c:pt idx="137">
                  <c:v>18700</c:v>
                </c:pt>
                <c:pt idx="138">
                  <c:v>18800</c:v>
                </c:pt>
                <c:pt idx="139">
                  <c:v>18900</c:v>
                </c:pt>
                <c:pt idx="140">
                  <c:v>19000</c:v>
                </c:pt>
                <c:pt idx="141">
                  <c:v>19100</c:v>
                </c:pt>
                <c:pt idx="142">
                  <c:v>19200</c:v>
                </c:pt>
                <c:pt idx="143">
                  <c:v>19300</c:v>
                </c:pt>
                <c:pt idx="144">
                  <c:v>19400</c:v>
                </c:pt>
                <c:pt idx="145">
                  <c:v>19500</c:v>
                </c:pt>
                <c:pt idx="146">
                  <c:v>19600</c:v>
                </c:pt>
                <c:pt idx="147">
                  <c:v>19700</c:v>
                </c:pt>
                <c:pt idx="148">
                  <c:v>19800</c:v>
                </c:pt>
                <c:pt idx="149">
                  <c:v>19900</c:v>
                </c:pt>
                <c:pt idx="150">
                  <c:v>20000</c:v>
                </c:pt>
                <c:pt idx="151">
                  <c:v>20100</c:v>
                </c:pt>
                <c:pt idx="152">
                  <c:v>20200</c:v>
                </c:pt>
                <c:pt idx="153">
                  <c:v>20300</c:v>
                </c:pt>
                <c:pt idx="154">
                  <c:v>20400</c:v>
                </c:pt>
                <c:pt idx="155">
                  <c:v>20500</c:v>
                </c:pt>
                <c:pt idx="156">
                  <c:v>20600</c:v>
                </c:pt>
                <c:pt idx="157">
                  <c:v>20700</c:v>
                </c:pt>
                <c:pt idx="158">
                  <c:v>20800</c:v>
                </c:pt>
                <c:pt idx="159">
                  <c:v>20900</c:v>
                </c:pt>
                <c:pt idx="160">
                  <c:v>21000</c:v>
                </c:pt>
                <c:pt idx="161">
                  <c:v>21100</c:v>
                </c:pt>
                <c:pt idx="162">
                  <c:v>21200</c:v>
                </c:pt>
                <c:pt idx="163">
                  <c:v>21300</c:v>
                </c:pt>
                <c:pt idx="164">
                  <c:v>21400</c:v>
                </c:pt>
                <c:pt idx="165">
                  <c:v>21500</c:v>
                </c:pt>
                <c:pt idx="166">
                  <c:v>21600</c:v>
                </c:pt>
                <c:pt idx="167">
                  <c:v>21700</c:v>
                </c:pt>
                <c:pt idx="168">
                  <c:v>21800</c:v>
                </c:pt>
                <c:pt idx="169">
                  <c:v>21900</c:v>
                </c:pt>
                <c:pt idx="170">
                  <c:v>22000</c:v>
                </c:pt>
                <c:pt idx="171">
                  <c:v>22100</c:v>
                </c:pt>
                <c:pt idx="172">
                  <c:v>22200</c:v>
                </c:pt>
                <c:pt idx="173">
                  <c:v>22300</c:v>
                </c:pt>
                <c:pt idx="174">
                  <c:v>22400</c:v>
                </c:pt>
                <c:pt idx="175">
                  <c:v>22500</c:v>
                </c:pt>
                <c:pt idx="176">
                  <c:v>22600</c:v>
                </c:pt>
                <c:pt idx="177">
                  <c:v>22700</c:v>
                </c:pt>
                <c:pt idx="178">
                  <c:v>22800</c:v>
                </c:pt>
                <c:pt idx="179">
                  <c:v>22900</c:v>
                </c:pt>
                <c:pt idx="180">
                  <c:v>23000</c:v>
                </c:pt>
                <c:pt idx="181">
                  <c:v>23100</c:v>
                </c:pt>
                <c:pt idx="182">
                  <c:v>23200</c:v>
                </c:pt>
                <c:pt idx="183">
                  <c:v>23300</c:v>
                </c:pt>
                <c:pt idx="184">
                  <c:v>23400</c:v>
                </c:pt>
                <c:pt idx="185">
                  <c:v>23500</c:v>
                </c:pt>
                <c:pt idx="186">
                  <c:v>23600</c:v>
                </c:pt>
                <c:pt idx="187">
                  <c:v>23700</c:v>
                </c:pt>
                <c:pt idx="188">
                  <c:v>23800</c:v>
                </c:pt>
                <c:pt idx="189">
                  <c:v>23900</c:v>
                </c:pt>
                <c:pt idx="190">
                  <c:v>24000</c:v>
                </c:pt>
                <c:pt idx="191">
                  <c:v>24100</c:v>
                </c:pt>
                <c:pt idx="192">
                  <c:v>24200</c:v>
                </c:pt>
                <c:pt idx="193">
                  <c:v>24300</c:v>
                </c:pt>
                <c:pt idx="194">
                  <c:v>24400</c:v>
                </c:pt>
                <c:pt idx="195">
                  <c:v>24500</c:v>
                </c:pt>
                <c:pt idx="196">
                  <c:v>24600</c:v>
                </c:pt>
                <c:pt idx="197">
                  <c:v>24700</c:v>
                </c:pt>
                <c:pt idx="198">
                  <c:v>24800</c:v>
                </c:pt>
                <c:pt idx="199">
                  <c:v>24900</c:v>
                </c:pt>
                <c:pt idx="200">
                  <c:v>25000</c:v>
                </c:pt>
                <c:pt idx="201">
                  <c:v>25100</c:v>
                </c:pt>
                <c:pt idx="202">
                  <c:v>25200</c:v>
                </c:pt>
                <c:pt idx="203">
                  <c:v>25300</c:v>
                </c:pt>
                <c:pt idx="204">
                  <c:v>25400</c:v>
                </c:pt>
                <c:pt idx="205">
                  <c:v>25500</c:v>
                </c:pt>
                <c:pt idx="206">
                  <c:v>25600</c:v>
                </c:pt>
                <c:pt idx="207">
                  <c:v>25700</c:v>
                </c:pt>
                <c:pt idx="208">
                  <c:v>25800</c:v>
                </c:pt>
                <c:pt idx="209">
                  <c:v>25900</c:v>
                </c:pt>
                <c:pt idx="210">
                  <c:v>26000</c:v>
                </c:pt>
                <c:pt idx="211">
                  <c:v>26100</c:v>
                </c:pt>
                <c:pt idx="212">
                  <c:v>26200</c:v>
                </c:pt>
                <c:pt idx="213">
                  <c:v>26300</c:v>
                </c:pt>
                <c:pt idx="214">
                  <c:v>26400</c:v>
                </c:pt>
                <c:pt idx="215">
                  <c:v>26500</c:v>
                </c:pt>
                <c:pt idx="216">
                  <c:v>26600</c:v>
                </c:pt>
                <c:pt idx="217">
                  <c:v>26700</c:v>
                </c:pt>
                <c:pt idx="218">
                  <c:v>26800</c:v>
                </c:pt>
                <c:pt idx="219">
                  <c:v>26900</c:v>
                </c:pt>
                <c:pt idx="220">
                  <c:v>27000</c:v>
                </c:pt>
                <c:pt idx="221">
                  <c:v>27100</c:v>
                </c:pt>
                <c:pt idx="222">
                  <c:v>27200</c:v>
                </c:pt>
                <c:pt idx="223">
                  <c:v>27300</c:v>
                </c:pt>
                <c:pt idx="224">
                  <c:v>27400</c:v>
                </c:pt>
                <c:pt idx="225">
                  <c:v>27500</c:v>
                </c:pt>
                <c:pt idx="226">
                  <c:v>27600</c:v>
                </c:pt>
                <c:pt idx="227">
                  <c:v>27700</c:v>
                </c:pt>
                <c:pt idx="228">
                  <c:v>27800</c:v>
                </c:pt>
                <c:pt idx="229">
                  <c:v>27900</c:v>
                </c:pt>
                <c:pt idx="230">
                  <c:v>28000</c:v>
                </c:pt>
                <c:pt idx="231">
                  <c:v>28100</c:v>
                </c:pt>
                <c:pt idx="232">
                  <c:v>28200</c:v>
                </c:pt>
                <c:pt idx="233">
                  <c:v>28300</c:v>
                </c:pt>
                <c:pt idx="234">
                  <c:v>28400</c:v>
                </c:pt>
                <c:pt idx="235">
                  <c:v>28500</c:v>
                </c:pt>
                <c:pt idx="236">
                  <c:v>28600</c:v>
                </c:pt>
                <c:pt idx="237">
                  <c:v>28700</c:v>
                </c:pt>
                <c:pt idx="238">
                  <c:v>28800</c:v>
                </c:pt>
                <c:pt idx="239">
                  <c:v>28900</c:v>
                </c:pt>
                <c:pt idx="240">
                  <c:v>29000</c:v>
                </c:pt>
                <c:pt idx="241">
                  <c:v>29100</c:v>
                </c:pt>
                <c:pt idx="242">
                  <c:v>29200</c:v>
                </c:pt>
                <c:pt idx="243">
                  <c:v>29300</c:v>
                </c:pt>
                <c:pt idx="244">
                  <c:v>29400</c:v>
                </c:pt>
                <c:pt idx="245">
                  <c:v>29500</c:v>
                </c:pt>
                <c:pt idx="246">
                  <c:v>29600</c:v>
                </c:pt>
                <c:pt idx="247">
                  <c:v>29700</c:v>
                </c:pt>
                <c:pt idx="248">
                  <c:v>29800</c:v>
                </c:pt>
                <c:pt idx="249">
                  <c:v>29900</c:v>
                </c:pt>
                <c:pt idx="250">
                  <c:v>30000</c:v>
                </c:pt>
                <c:pt idx="251">
                  <c:v>30100</c:v>
                </c:pt>
                <c:pt idx="252">
                  <c:v>30200</c:v>
                </c:pt>
                <c:pt idx="253">
                  <c:v>30300</c:v>
                </c:pt>
                <c:pt idx="254">
                  <c:v>30400</c:v>
                </c:pt>
                <c:pt idx="255">
                  <c:v>30500</c:v>
                </c:pt>
                <c:pt idx="256">
                  <c:v>30600</c:v>
                </c:pt>
                <c:pt idx="257">
                  <c:v>30700</c:v>
                </c:pt>
                <c:pt idx="258">
                  <c:v>30800</c:v>
                </c:pt>
                <c:pt idx="259">
                  <c:v>30900</c:v>
                </c:pt>
                <c:pt idx="260">
                  <c:v>31000</c:v>
                </c:pt>
                <c:pt idx="261">
                  <c:v>31100</c:v>
                </c:pt>
                <c:pt idx="262">
                  <c:v>31200</c:v>
                </c:pt>
                <c:pt idx="263">
                  <c:v>31300</c:v>
                </c:pt>
                <c:pt idx="264">
                  <c:v>31400</c:v>
                </c:pt>
                <c:pt idx="265">
                  <c:v>31500</c:v>
                </c:pt>
                <c:pt idx="266">
                  <c:v>31600</c:v>
                </c:pt>
                <c:pt idx="267">
                  <c:v>31700</c:v>
                </c:pt>
                <c:pt idx="268">
                  <c:v>31800</c:v>
                </c:pt>
                <c:pt idx="269">
                  <c:v>31900</c:v>
                </c:pt>
                <c:pt idx="270">
                  <c:v>32000</c:v>
                </c:pt>
                <c:pt idx="271">
                  <c:v>32100</c:v>
                </c:pt>
                <c:pt idx="272">
                  <c:v>32200</c:v>
                </c:pt>
                <c:pt idx="273">
                  <c:v>32300</c:v>
                </c:pt>
                <c:pt idx="274">
                  <c:v>32400</c:v>
                </c:pt>
                <c:pt idx="275">
                  <c:v>32500</c:v>
                </c:pt>
                <c:pt idx="276">
                  <c:v>32600</c:v>
                </c:pt>
                <c:pt idx="277">
                  <c:v>32700</c:v>
                </c:pt>
                <c:pt idx="278">
                  <c:v>32800</c:v>
                </c:pt>
                <c:pt idx="279">
                  <c:v>32900</c:v>
                </c:pt>
                <c:pt idx="280">
                  <c:v>33000</c:v>
                </c:pt>
                <c:pt idx="281">
                  <c:v>33100</c:v>
                </c:pt>
                <c:pt idx="282">
                  <c:v>33200</c:v>
                </c:pt>
                <c:pt idx="283">
                  <c:v>33300</c:v>
                </c:pt>
                <c:pt idx="284">
                  <c:v>33400</c:v>
                </c:pt>
                <c:pt idx="285">
                  <c:v>33500</c:v>
                </c:pt>
                <c:pt idx="286">
                  <c:v>33600</c:v>
                </c:pt>
                <c:pt idx="287">
                  <c:v>33700</c:v>
                </c:pt>
                <c:pt idx="288">
                  <c:v>33800</c:v>
                </c:pt>
                <c:pt idx="289">
                  <c:v>33900</c:v>
                </c:pt>
                <c:pt idx="290">
                  <c:v>34000</c:v>
                </c:pt>
                <c:pt idx="291">
                  <c:v>34100</c:v>
                </c:pt>
                <c:pt idx="292">
                  <c:v>34200</c:v>
                </c:pt>
                <c:pt idx="293">
                  <c:v>34300</c:v>
                </c:pt>
                <c:pt idx="294">
                  <c:v>34400</c:v>
                </c:pt>
                <c:pt idx="295">
                  <c:v>34500</c:v>
                </c:pt>
                <c:pt idx="296">
                  <c:v>34600</c:v>
                </c:pt>
                <c:pt idx="297">
                  <c:v>34700</c:v>
                </c:pt>
                <c:pt idx="298">
                  <c:v>34800</c:v>
                </c:pt>
                <c:pt idx="299">
                  <c:v>34900</c:v>
                </c:pt>
              </c:numCache>
            </c:numRef>
          </c:cat>
          <c:val>
            <c:numRef>
              <c:f>Sheet1!$B$4:$B$303</c:f>
              <c:numCache>
                <c:formatCode>General</c:formatCode>
                <c:ptCount val="300"/>
                <c:pt idx="0">
                  <c:v>4993</c:v>
                </c:pt>
                <c:pt idx="1">
                  <c:v>4995</c:v>
                </c:pt>
                <c:pt idx="2">
                  <c:v>5015</c:v>
                </c:pt>
                <c:pt idx="3">
                  <c:v>4997</c:v>
                </c:pt>
                <c:pt idx="4">
                  <c:v>4998</c:v>
                </c:pt>
                <c:pt idx="5">
                  <c:v>4997</c:v>
                </c:pt>
                <c:pt idx="6">
                  <c:v>4997</c:v>
                </c:pt>
                <c:pt idx="7">
                  <c:v>4996</c:v>
                </c:pt>
                <c:pt idx="8">
                  <c:v>4996</c:v>
                </c:pt>
                <c:pt idx="9">
                  <c:v>5992</c:v>
                </c:pt>
                <c:pt idx="10">
                  <c:v>4996</c:v>
                </c:pt>
                <c:pt idx="11">
                  <c:v>5996</c:v>
                </c:pt>
                <c:pt idx="12">
                  <c:v>5996</c:v>
                </c:pt>
                <c:pt idx="13">
                  <c:v>6016</c:v>
                </c:pt>
                <c:pt idx="14">
                  <c:v>5996</c:v>
                </c:pt>
                <c:pt idx="15">
                  <c:v>5998</c:v>
                </c:pt>
                <c:pt idx="16">
                  <c:v>5996</c:v>
                </c:pt>
                <c:pt idx="17">
                  <c:v>4997</c:v>
                </c:pt>
                <c:pt idx="18">
                  <c:v>5997</c:v>
                </c:pt>
                <c:pt idx="19">
                  <c:v>5995</c:v>
                </c:pt>
                <c:pt idx="20">
                  <c:v>5997</c:v>
                </c:pt>
                <c:pt idx="21">
                  <c:v>6996</c:v>
                </c:pt>
                <c:pt idx="22">
                  <c:v>5997</c:v>
                </c:pt>
                <c:pt idx="23">
                  <c:v>6997</c:v>
                </c:pt>
                <c:pt idx="24">
                  <c:v>6994</c:v>
                </c:pt>
                <c:pt idx="25">
                  <c:v>6996</c:v>
                </c:pt>
                <c:pt idx="26">
                  <c:v>6996</c:v>
                </c:pt>
                <c:pt idx="27">
                  <c:v>6979</c:v>
                </c:pt>
                <c:pt idx="28">
                  <c:v>5997</c:v>
                </c:pt>
                <c:pt idx="29">
                  <c:v>6996</c:v>
                </c:pt>
                <c:pt idx="30">
                  <c:v>6978</c:v>
                </c:pt>
                <c:pt idx="31">
                  <c:v>6978</c:v>
                </c:pt>
                <c:pt idx="32">
                  <c:v>8014</c:v>
                </c:pt>
                <c:pt idx="33">
                  <c:v>7995</c:v>
                </c:pt>
                <c:pt idx="34">
                  <c:v>6992</c:v>
                </c:pt>
                <c:pt idx="35">
                  <c:v>7995</c:v>
                </c:pt>
                <c:pt idx="36">
                  <c:v>7995</c:v>
                </c:pt>
                <c:pt idx="37">
                  <c:v>8015</c:v>
                </c:pt>
                <c:pt idx="38">
                  <c:v>8015</c:v>
                </c:pt>
                <c:pt idx="39">
                  <c:v>7995</c:v>
                </c:pt>
                <c:pt idx="40">
                  <c:v>8013</c:v>
                </c:pt>
                <c:pt idx="41">
                  <c:v>7995</c:v>
                </c:pt>
                <c:pt idx="42">
                  <c:v>7995</c:v>
                </c:pt>
                <c:pt idx="43">
                  <c:v>8993</c:v>
                </c:pt>
                <c:pt idx="44">
                  <c:v>8977</c:v>
                </c:pt>
                <c:pt idx="45">
                  <c:v>9013</c:v>
                </c:pt>
                <c:pt idx="46">
                  <c:v>8994</c:v>
                </c:pt>
                <c:pt idx="47">
                  <c:v>8994</c:v>
                </c:pt>
                <c:pt idx="48">
                  <c:v>9014</c:v>
                </c:pt>
                <c:pt idx="49">
                  <c:v>8994</c:v>
                </c:pt>
                <c:pt idx="50">
                  <c:v>10012</c:v>
                </c:pt>
                <c:pt idx="51">
                  <c:v>7995</c:v>
                </c:pt>
                <c:pt idx="52">
                  <c:v>8994</c:v>
                </c:pt>
                <c:pt idx="53">
                  <c:v>9994</c:v>
                </c:pt>
                <c:pt idx="54">
                  <c:v>8994</c:v>
                </c:pt>
                <c:pt idx="55">
                  <c:v>9975</c:v>
                </c:pt>
                <c:pt idx="56">
                  <c:v>9993</c:v>
                </c:pt>
                <c:pt idx="57">
                  <c:v>9996</c:v>
                </c:pt>
                <c:pt idx="58">
                  <c:v>9995</c:v>
                </c:pt>
                <c:pt idx="59">
                  <c:v>9994</c:v>
                </c:pt>
                <c:pt idx="60">
                  <c:v>9995</c:v>
                </c:pt>
                <c:pt idx="61">
                  <c:v>8995</c:v>
                </c:pt>
                <c:pt idx="62">
                  <c:v>9992</c:v>
                </c:pt>
                <c:pt idx="63">
                  <c:v>11013</c:v>
                </c:pt>
                <c:pt idx="64">
                  <c:v>9994</c:v>
                </c:pt>
                <c:pt idx="65">
                  <c:v>9993</c:v>
                </c:pt>
                <c:pt idx="66">
                  <c:v>9975</c:v>
                </c:pt>
                <c:pt idx="67">
                  <c:v>16990</c:v>
                </c:pt>
                <c:pt idx="68">
                  <c:v>13992</c:v>
                </c:pt>
                <c:pt idx="69">
                  <c:v>10994</c:v>
                </c:pt>
                <c:pt idx="70">
                  <c:v>9994</c:v>
                </c:pt>
                <c:pt idx="71">
                  <c:v>10995</c:v>
                </c:pt>
                <c:pt idx="72">
                  <c:v>10989</c:v>
                </c:pt>
                <c:pt idx="73">
                  <c:v>13993</c:v>
                </c:pt>
                <c:pt idx="74">
                  <c:v>11993</c:v>
                </c:pt>
                <c:pt idx="75">
                  <c:v>11974</c:v>
                </c:pt>
                <c:pt idx="76">
                  <c:v>11013</c:v>
                </c:pt>
                <c:pt idx="77">
                  <c:v>10995</c:v>
                </c:pt>
                <c:pt idx="78">
                  <c:v>11994</c:v>
                </c:pt>
                <c:pt idx="79">
                  <c:v>12013</c:v>
                </c:pt>
                <c:pt idx="80">
                  <c:v>12974</c:v>
                </c:pt>
                <c:pt idx="81">
                  <c:v>12006</c:v>
                </c:pt>
                <c:pt idx="82">
                  <c:v>11974</c:v>
                </c:pt>
                <c:pt idx="83">
                  <c:v>10994</c:v>
                </c:pt>
                <c:pt idx="84">
                  <c:v>12012</c:v>
                </c:pt>
                <c:pt idx="85">
                  <c:v>11991</c:v>
                </c:pt>
                <c:pt idx="86">
                  <c:v>11992</c:v>
                </c:pt>
                <c:pt idx="87">
                  <c:v>12974</c:v>
                </c:pt>
                <c:pt idx="88">
                  <c:v>12013</c:v>
                </c:pt>
                <c:pt idx="89">
                  <c:v>11992</c:v>
                </c:pt>
                <c:pt idx="90">
                  <c:v>12011</c:v>
                </c:pt>
                <c:pt idx="91">
                  <c:v>12993</c:v>
                </c:pt>
                <c:pt idx="92">
                  <c:v>12997</c:v>
                </c:pt>
                <c:pt idx="93">
                  <c:v>12994</c:v>
                </c:pt>
                <c:pt idx="94">
                  <c:v>12991</c:v>
                </c:pt>
                <c:pt idx="95">
                  <c:v>13991</c:v>
                </c:pt>
                <c:pt idx="96">
                  <c:v>13012</c:v>
                </c:pt>
                <c:pt idx="97">
                  <c:v>13987</c:v>
                </c:pt>
                <c:pt idx="98">
                  <c:v>14011</c:v>
                </c:pt>
                <c:pt idx="99">
                  <c:v>12992</c:v>
                </c:pt>
                <c:pt idx="100">
                  <c:v>13974</c:v>
                </c:pt>
                <c:pt idx="101">
                  <c:v>15011</c:v>
                </c:pt>
                <c:pt idx="102">
                  <c:v>14012</c:v>
                </c:pt>
                <c:pt idx="103">
                  <c:v>12992</c:v>
                </c:pt>
                <c:pt idx="104">
                  <c:v>13993</c:v>
                </c:pt>
                <c:pt idx="105">
                  <c:v>13990</c:v>
                </c:pt>
                <c:pt idx="106">
                  <c:v>14993</c:v>
                </c:pt>
                <c:pt idx="107">
                  <c:v>15008</c:v>
                </c:pt>
                <c:pt idx="108">
                  <c:v>14972</c:v>
                </c:pt>
                <c:pt idx="109">
                  <c:v>14011</c:v>
                </c:pt>
                <c:pt idx="110">
                  <c:v>15974</c:v>
                </c:pt>
                <c:pt idx="111">
                  <c:v>14974</c:v>
                </c:pt>
                <c:pt idx="112">
                  <c:v>15990</c:v>
                </c:pt>
                <c:pt idx="113">
                  <c:v>13991</c:v>
                </c:pt>
                <c:pt idx="114">
                  <c:v>14992</c:v>
                </c:pt>
                <c:pt idx="115">
                  <c:v>14996</c:v>
                </c:pt>
                <c:pt idx="116">
                  <c:v>14992</c:v>
                </c:pt>
                <c:pt idx="117">
                  <c:v>15009</c:v>
                </c:pt>
                <c:pt idx="118">
                  <c:v>14992</c:v>
                </c:pt>
                <c:pt idx="119">
                  <c:v>15990</c:v>
                </c:pt>
                <c:pt idx="120">
                  <c:v>16010</c:v>
                </c:pt>
                <c:pt idx="121">
                  <c:v>15991</c:v>
                </c:pt>
                <c:pt idx="122">
                  <c:v>16989</c:v>
                </c:pt>
                <c:pt idx="123">
                  <c:v>17004</c:v>
                </c:pt>
                <c:pt idx="124">
                  <c:v>15990</c:v>
                </c:pt>
                <c:pt idx="125">
                  <c:v>15973</c:v>
                </c:pt>
                <c:pt idx="126">
                  <c:v>15991</c:v>
                </c:pt>
                <c:pt idx="127">
                  <c:v>15991</c:v>
                </c:pt>
                <c:pt idx="128">
                  <c:v>15991</c:v>
                </c:pt>
                <c:pt idx="129">
                  <c:v>15990</c:v>
                </c:pt>
                <c:pt idx="130">
                  <c:v>16970</c:v>
                </c:pt>
                <c:pt idx="131">
                  <c:v>16989</c:v>
                </c:pt>
                <c:pt idx="132">
                  <c:v>18009</c:v>
                </c:pt>
                <c:pt idx="133">
                  <c:v>15991</c:v>
                </c:pt>
                <c:pt idx="134">
                  <c:v>16990</c:v>
                </c:pt>
                <c:pt idx="135">
                  <c:v>16972</c:v>
                </c:pt>
                <c:pt idx="136">
                  <c:v>17008</c:v>
                </c:pt>
                <c:pt idx="137">
                  <c:v>17007</c:v>
                </c:pt>
                <c:pt idx="138">
                  <c:v>19966</c:v>
                </c:pt>
                <c:pt idx="139">
                  <c:v>16991</c:v>
                </c:pt>
                <c:pt idx="140">
                  <c:v>17007</c:v>
                </c:pt>
                <c:pt idx="141">
                  <c:v>17990</c:v>
                </c:pt>
                <c:pt idx="142">
                  <c:v>17988</c:v>
                </c:pt>
                <c:pt idx="143">
                  <c:v>17990</c:v>
                </c:pt>
                <c:pt idx="144">
                  <c:v>17989</c:v>
                </c:pt>
                <c:pt idx="145">
                  <c:v>17970</c:v>
                </c:pt>
                <c:pt idx="146">
                  <c:v>19007</c:v>
                </c:pt>
                <c:pt idx="147">
                  <c:v>17989</c:v>
                </c:pt>
                <c:pt idx="148">
                  <c:v>19008</c:v>
                </c:pt>
                <c:pt idx="149">
                  <c:v>17988</c:v>
                </c:pt>
                <c:pt idx="150">
                  <c:v>17988</c:v>
                </c:pt>
                <c:pt idx="151">
                  <c:v>17991</c:v>
                </c:pt>
                <c:pt idx="152">
                  <c:v>17990</c:v>
                </c:pt>
                <c:pt idx="153">
                  <c:v>19008</c:v>
                </c:pt>
                <c:pt idx="154">
                  <c:v>18006</c:v>
                </c:pt>
                <c:pt idx="155">
                  <c:v>18972</c:v>
                </c:pt>
                <c:pt idx="156">
                  <c:v>18990</c:v>
                </c:pt>
                <c:pt idx="157">
                  <c:v>17988</c:v>
                </c:pt>
                <c:pt idx="158">
                  <c:v>20970</c:v>
                </c:pt>
                <c:pt idx="159">
                  <c:v>18971</c:v>
                </c:pt>
                <c:pt idx="160">
                  <c:v>19008</c:v>
                </c:pt>
                <c:pt idx="161">
                  <c:v>18989</c:v>
                </c:pt>
                <c:pt idx="162">
                  <c:v>19969</c:v>
                </c:pt>
                <c:pt idx="163">
                  <c:v>19008</c:v>
                </c:pt>
                <c:pt idx="164">
                  <c:v>18989</c:v>
                </c:pt>
                <c:pt idx="165">
                  <c:v>19987</c:v>
                </c:pt>
                <c:pt idx="166">
                  <c:v>21987</c:v>
                </c:pt>
                <c:pt idx="167">
                  <c:v>20007</c:v>
                </c:pt>
                <c:pt idx="168">
                  <c:v>19007</c:v>
                </c:pt>
                <c:pt idx="169">
                  <c:v>19988</c:v>
                </c:pt>
                <c:pt idx="170">
                  <c:v>20989</c:v>
                </c:pt>
                <c:pt idx="171">
                  <c:v>21006</c:v>
                </c:pt>
                <c:pt idx="172">
                  <c:v>20987</c:v>
                </c:pt>
                <c:pt idx="173">
                  <c:v>20987</c:v>
                </c:pt>
                <c:pt idx="174">
                  <c:v>21005</c:v>
                </c:pt>
                <c:pt idx="175">
                  <c:v>19988</c:v>
                </c:pt>
                <c:pt idx="176">
                  <c:v>28983</c:v>
                </c:pt>
                <c:pt idx="177">
                  <c:v>22985</c:v>
                </c:pt>
                <c:pt idx="178">
                  <c:v>22986</c:v>
                </c:pt>
                <c:pt idx="179">
                  <c:v>23983</c:v>
                </c:pt>
                <c:pt idx="180">
                  <c:v>25974</c:v>
                </c:pt>
                <c:pt idx="181">
                  <c:v>22002</c:v>
                </c:pt>
                <c:pt idx="182">
                  <c:v>20988</c:v>
                </c:pt>
                <c:pt idx="183">
                  <c:v>21985</c:v>
                </c:pt>
                <c:pt idx="184">
                  <c:v>21969</c:v>
                </c:pt>
                <c:pt idx="185">
                  <c:v>25988</c:v>
                </c:pt>
                <c:pt idx="186">
                  <c:v>21988</c:v>
                </c:pt>
                <c:pt idx="187">
                  <c:v>38978</c:v>
                </c:pt>
                <c:pt idx="188">
                  <c:v>22007</c:v>
                </c:pt>
                <c:pt idx="189">
                  <c:v>21986</c:v>
                </c:pt>
                <c:pt idx="190">
                  <c:v>23968</c:v>
                </c:pt>
                <c:pt idx="191">
                  <c:v>28988</c:v>
                </c:pt>
                <c:pt idx="192">
                  <c:v>24004</c:v>
                </c:pt>
                <c:pt idx="193">
                  <c:v>22969</c:v>
                </c:pt>
                <c:pt idx="194">
                  <c:v>21987</c:v>
                </c:pt>
                <c:pt idx="195">
                  <c:v>23970</c:v>
                </c:pt>
                <c:pt idx="196">
                  <c:v>21968</c:v>
                </c:pt>
                <c:pt idx="197">
                  <c:v>23967</c:v>
                </c:pt>
                <c:pt idx="198">
                  <c:v>23967</c:v>
                </c:pt>
                <c:pt idx="199">
                  <c:v>22991</c:v>
                </c:pt>
                <c:pt idx="200">
                  <c:v>23983</c:v>
                </c:pt>
                <c:pt idx="201">
                  <c:v>23004</c:v>
                </c:pt>
                <c:pt idx="202">
                  <c:v>23986</c:v>
                </c:pt>
                <c:pt idx="203">
                  <c:v>22987</c:v>
                </c:pt>
                <c:pt idx="204">
                  <c:v>23986</c:v>
                </c:pt>
                <c:pt idx="205">
                  <c:v>25969</c:v>
                </c:pt>
                <c:pt idx="206">
                  <c:v>26983</c:v>
                </c:pt>
                <c:pt idx="207">
                  <c:v>25989</c:v>
                </c:pt>
                <c:pt idx="208">
                  <c:v>24003</c:v>
                </c:pt>
                <c:pt idx="209">
                  <c:v>23999</c:v>
                </c:pt>
                <c:pt idx="210">
                  <c:v>24984</c:v>
                </c:pt>
                <c:pt idx="211">
                  <c:v>25005</c:v>
                </c:pt>
                <c:pt idx="212">
                  <c:v>25986</c:v>
                </c:pt>
                <c:pt idx="213">
                  <c:v>24985</c:v>
                </c:pt>
                <c:pt idx="214">
                  <c:v>26981</c:v>
                </c:pt>
                <c:pt idx="215">
                  <c:v>24969</c:v>
                </c:pt>
                <c:pt idx="216">
                  <c:v>25985</c:v>
                </c:pt>
                <c:pt idx="217">
                  <c:v>23986</c:v>
                </c:pt>
                <c:pt idx="218">
                  <c:v>25005</c:v>
                </c:pt>
                <c:pt idx="219">
                  <c:v>25986</c:v>
                </c:pt>
                <c:pt idx="220">
                  <c:v>26982</c:v>
                </c:pt>
                <c:pt idx="221">
                  <c:v>41995</c:v>
                </c:pt>
                <c:pt idx="222">
                  <c:v>25003</c:v>
                </c:pt>
                <c:pt idx="223">
                  <c:v>26004</c:v>
                </c:pt>
                <c:pt idx="224">
                  <c:v>27984</c:v>
                </c:pt>
                <c:pt idx="225">
                  <c:v>30985</c:v>
                </c:pt>
                <c:pt idx="226">
                  <c:v>25984</c:v>
                </c:pt>
                <c:pt idx="227">
                  <c:v>25985</c:v>
                </c:pt>
                <c:pt idx="228">
                  <c:v>25985</c:v>
                </c:pt>
                <c:pt idx="229">
                  <c:v>25985</c:v>
                </c:pt>
                <c:pt idx="230">
                  <c:v>27967</c:v>
                </c:pt>
                <c:pt idx="231">
                  <c:v>26004</c:v>
                </c:pt>
                <c:pt idx="232">
                  <c:v>24986</c:v>
                </c:pt>
                <c:pt idx="233">
                  <c:v>25003</c:v>
                </c:pt>
                <c:pt idx="234">
                  <c:v>26002</c:v>
                </c:pt>
                <c:pt idx="235">
                  <c:v>25967</c:v>
                </c:pt>
                <c:pt idx="236">
                  <c:v>29959</c:v>
                </c:pt>
                <c:pt idx="237">
                  <c:v>31982</c:v>
                </c:pt>
                <c:pt idx="238">
                  <c:v>102940</c:v>
                </c:pt>
                <c:pt idx="239">
                  <c:v>26003</c:v>
                </c:pt>
                <c:pt idx="240">
                  <c:v>26985</c:v>
                </c:pt>
                <c:pt idx="241">
                  <c:v>26985</c:v>
                </c:pt>
                <c:pt idx="242">
                  <c:v>28984</c:v>
                </c:pt>
                <c:pt idx="243">
                  <c:v>29983</c:v>
                </c:pt>
                <c:pt idx="244">
                  <c:v>26983</c:v>
                </c:pt>
                <c:pt idx="245">
                  <c:v>35981</c:v>
                </c:pt>
                <c:pt idx="246">
                  <c:v>27984</c:v>
                </c:pt>
                <c:pt idx="247">
                  <c:v>34978</c:v>
                </c:pt>
                <c:pt idx="248">
                  <c:v>33963</c:v>
                </c:pt>
                <c:pt idx="249">
                  <c:v>27982</c:v>
                </c:pt>
                <c:pt idx="250">
                  <c:v>26985</c:v>
                </c:pt>
                <c:pt idx="251">
                  <c:v>28984</c:v>
                </c:pt>
                <c:pt idx="252">
                  <c:v>34979</c:v>
                </c:pt>
                <c:pt idx="253">
                  <c:v>33981</c:v>
                </c:pt>
                <c:pt idx="254">
                  <c:v>31983</c:v>
                </c:pt>
                <c:pt idx="255">
                  <c:v>30981</c:v>
                </c:pt>
                <c:pt idx="256">
                  <c:v>27984</c:v>
                </c:pt>
                <c:pt idx="257">
                  <c:v>27982</c:v>
                </c:pt>
                <c:pt idx="258">
                  <c:v>28983</c:v>
                </c:pt>
                <c:pt idx="259">
                  <c:v>28983</c:v>
                </c:pt>
                <c:pt idx="260">
                  <c:v>29964</c:v>
                </c:pt>
                <c:pt idx="261">
                  <c:v>44973</c:v>
                </c:pt>
                <c:pt idx="262">
                  <c:v>39978</c:v>
                </c:pt>
                <c:pt idx="263">
                  <c:v>87950</c:v>
                </c:pt>
                <c:pt idx="264">
                  <c:v>28982</c:v>
                </c:pt>
                <c:pt idx="265">
                  <c:v>28984</c:v>
                </c:pt>
                <c:pt idx="266">
                  <c:v>29963</c:v>
                </c:pt>
                <c:pt idx="267">
                  <c:v>29963</c:v>
                </c:pt>
                <c:pt idx="268">
                  <c:v>45984</c:v>
                </c:pt>
                <c:pt idx="269">
                  <c:v>28988</c:v>
                </c:pt>
                <c:pt idx="270">
                  <c:v>29984</c:v>
                </c:pt>
                <c:pt idx="271">
                  <c:v>30000</c:v>
                </c:pt>
                <c:pt idx="272">
                  <c:v>29983</c:v>
                </c:pt>
                <c:pt idx="273">
                  <c:v>29983</c:v>
                </c:pt>
                <c:pt idx="274">
                  <c:v>29981</c:v>
                </c:pt>
                <c:pt idx="275">
                  <c:v>29965</c:v>
                </c:pt>
                <c:pt idx="276">
                  <c:v>29969</c:v>
                </c:pt>
                <c:pt idx="277">
                  <c:v>30000</c:v>
                </c:pt>
                <c:pt idx="278">
                  <c:v>30002</c:v>
                </c:pt>
                <c:pt idx="279">
                  <c:v>31978</c:v>
                </c:pt>
                <c:pt idx="280">
                  <c:v>29964</c:v>
                </c:pt>
                <c:pt idx="281">
                  <c:v>30965</c:v>
                </c:pt>
                <c:pt idx="282">
                  <c:v>31000</c:v>
                </c:pt>
                <c:pt idx="283">
                  <c:v>29964</c:v>
                </c:pt>
                <c:pt idx="284">
                  <c:v>30980</c:v>
                </c:pt>
                <c:pt idx="285">
                  <c:v>31002</c:v>
                </c:pt>
                <c:pt idx="286">
                  <c:v>30982</c:v>
                </c:pt>
                <c:pt idx="287">
                  <c:v>31000</c:v>
                </c:pt>
                <c:pt idx="288">
                  <c:v>31964</c:v>
                </c:pt>
                <c:pt idx="289">
                  <c:v>30968</c:v>
                </c:pt>
                <c:pt idx="290">
                  <c:v>31983</c:v>
                </c:pt>
                <c:pt idx="291">
                  <c:v>31983</c:v>
                </c:pt>
                <c:pt idx="292">
                  <c:v>30999</c:v>
                </c:pt>
                <c:pt idx="293">
                  <c:v>31999</c:v>
                </c:pt>
                <c:pt idx="294">
                  <c:v>31999</c:v>
                </c:pt>
                <c:pt idx="295">
                  <c:v>30999</c:v>
                </c:pt>
                <c:pt idx="296">
                  <c:v>31999</c:v>
                </c:pt>
                <c:pt idx="297">
                  <c:v>38976</c:v>
                </c:pt>
                <c:pt idx="298">
                  <c:v>32980</c:v>
                </c:pt>
                <c:pt idx="299">
                  <c:v>32965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C-49EB-BCD0-DA9FB558768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Randomised 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Sheet1!$A$4:$A$303</c:f>
              <c:numCache>
                <c:formatCode>General</c:formatCode>
                <c:ptCount val="300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  <c:pt idx="71">
                  <c:v>12100</c:v>
                </c:pt>
                <c:pt idx="72">
                  <c:v>12200</c:v>
                </c:pt>
                <c:pt idx="73">
                  <c:v>12300</c:v>
                </c:pt>
                <c:pt idx="74">
                  <c:v>12400</c:v>
                </c:pt>
                <c:pt idx="75">
                  <c:v>12500</c:v>
                </c:pt>
                <c:pt idx="76">
                  <c:v>12600</c:v>
                </c:pt>
                <c:pt idx="77">
                  <c:v>12700</c:v>
                </c:pt>
                <c:pt idx="78">
                  <c:v>12800</c:v>
                </c:pt>
                <c:pt idx="79">
                  <c:v>12900</c:v>
                </c:pt>
                <c:pt idx="80">
                  <c:v>13000</c:v>
                </c:pt>
                <c:pt idx="81">
                  <c:v>13100</c:v>
                </c:pt>
                <c:pt idx="82">
                  <c:v>13200</c:v>
                </c:pt>
                <c:pt idx="83">
                  <c:v>13300</c:v>
                </c:pt>
                <c:pt idx="84">
                  <c:v>13400</c:v>
                </c:pt>
                <c:pt idx="85">
                  <c:v>13500</c:v>
                </c:pt>
                <c:pt idx="86">
                  <c:v>13600</c:v>
                </c:pt>
                <c:pt idx="87">
                  <c:v>13700</c:v>
                </c:pt>
                <c:pt idx="88">
                  <c:v>13800</c:v>
                </c:pt>
                <c:pt idx="89">
                  <c:v>13900</c:v>
                </c:pt>
                <c:pt idx="90">
                  <c:v>14000</c:v>
                </c:pt>
                <c:pt idx="91">
                  <c:v>14100</c:v>
                </c:pt>
                <c:pt idx="92">
                  <c:v>14200</c:v>
                </c:pt>
                <c:pt idx="93">
                  <c:v>14300</c:v>
                </c:pt>
                <c:pt idx="94">
                  <c:v>14400</c:v>
                </c:pt>
                <c:pt idx="95">
                  <c:v>14500</c:v>
                </c:pt>
                <c:pt idx="96">
                  <c:v>14600</c:v>
                </c:pt>
                <c:pt idx="97">
                  <c:v>14700</c:v>
                </c:pt>
                <c:pt idx="98">
                  <c:v>14800</c:v>
                </c:pt>
                <c:pt idx="99">
                  <c:v>14900</c:v>
                </c:pt>
                <c:pt idx="100">
                  <c:v>15000</c:v>
                </c:pt>
                <c:pt idx="101">
                  <c:v>15100</c:v>
                </c:pt>
                <c:pt idx="102">
                  <c:v>15200</c:v>
                </c:pt>
                <c:pt idx="103">
                  <c:v>15300</c:v>
                </c:pt>
                <c:pt idx="104">
                  <c:v>15400</c:v>
                </c:pt>
                <c:pt idx="105">
                  <c:v>15500</c:v>
                </c:pt>
                <c:pt idx="106">
                  <c:v>15600</c:v>
                </c:pt>
                <c:pt idx="107">
                  <c:v>15700</c:v>
                </c:pt>
                <c:pt idx="108">
                  <c:v>15800</c:v>
                </c:pt>
                <c:pt idx="109">
                  <c:v>15900</c:v>
                </c:pt>
                <c:pt idx="110">
                  <c:v>16000</c:v>
                </c:pt>
                <c:pt idx="111">
                  <c:v>16100</c:v>
                </c:pt>
                <c:pt idx="112">
                  <c:v>16200</c:v>
                </c:pt>
                <c:pt idx="113">
                  <c:v>16300</c:v>
                </c:pt>
                <c:pt idx="114">
                  <c:v>16400</c:v>
                </c:pt>
                <c:pt idx="115">
                  <c:v>16500</c:v>
                </c:pt>
                <c:pt idx="116">
                  <c:v>16600</c:v>
                </c:pt>
                <c:pt idx="117">
                  <c:v>16700</c:v>
                </c:pt>
                <c:pt idx="118">
                  <c:v>16800</c:v>
                </c:pt>
                <c:pt idx="119">
                  <c:v>16900</c:v>
                </c:pt>
                <c:pt idx="120">
                  <c:v>17000</c:v>
                </c:pt>
                <c:pt idx="121">
                  <c:v>17100</c:v>
                </c:pt>
                <c:pt idx="122">
                  <c:v>17200</c:v>
                </c:pt>
                <c:pt idx="123">
                  <c:v>17300</c:v>
                </c:pt>
                <c:pt idx="124">
                  <c:v>17400</c:v>
                </c:pt>
                <c:pt idx="125">
                  <c:v>17500</c:v>
                </c:pt>
                <c:pt idx="126">
                  <c:v>17600</c:v>
                </c:pt>
                <c:pt idx="127">
                  <c:v>17700</c:v>
                </c:pt>
                <c:pt idx="128">
                  <c:v>17800</c:v>
                </c:pt>
                <c:pt idx="129">
                  <c:v>17900</c:v>
                </c:pt>
                <c:pt idx="130">
                  <c:v>18000</c:v>
                </c:pt>
                <c:pt idx="131">
                  <c:v>18100</c:v>
                </c:pt>
                <c:pt idx="132">
                  <c:v>18200</c:v>
                </c:pt>
                <c:pt idx="133">
                  <c:v>18300</c:v>
                </c:pt>
                <c:pt idx="134">
                  <c:v>18400</c:v>
                </c:pt>
                <c:pt idx="135">
                  <c:v>18500</c:v>
                </c:pt>
                <c:pt idx="136">
                  <c:v>18600</c:v>
                </c:pt>
                <c:pt idx="137">
                  <c:v>18700</c:v>
                </c:pt>
                <c:pt idx="138">
                  <c:v>18800</c:v>
                </c:pt>
                <c:pt idx="139">
                  <c:v>18900</c:v>
                </c:pt>
                <c:pt idx="140">
                  <c:v>19000</c:v>
                </c:pt>
                <c:pt idx="141">
                  <c:v>19100</c:v>
                </c:pt>
                <c:pt idx="142">
                  <c:v>19200</c:v>
                </c:pt>
                <c:pt idx="143">
                  <c:v>19300</c:v>
                </c:pt>
                <c:pt idx="144">
                  <c:v>19400</c:v>
                </c:pt>
                <c:pt idx="145">
                  <c:v>19500</c:v>
                </c:pt>
                <c:pt idx="146">
                  <c:v>19600</c:v>
                </c:pt>
                <c:pt idx="147">
                  <c:v>19700</c:v>
                </c:pt>
                <c:pt idx="148">
                  <c:v>19800</c:v>
                </c:pt>
                <c:pt idx="149">
                  <c:v>19900</c:v>
                </c:pt>
                <c:pt idx="150">
                  <c:v>20000</c:v>
                </c:pt>
                <c:pt idx="151">
                  <c:v>20100</c:v>
                </c:pt>
                <c:pt idx="152">
                  <c:v>20200</c:v>
                </c:pt>
                <c:pt idx="153">
                  <c:v>20300</c:v>
                </c:pt>
                <c:pt idx="154">
                  <c:v>20400</c:v>
                </c:pt>
                <c:pt idx="155">
                  <c:v>20500</c:v>
                </c:pt>
                <c:pt idx="156">
                  <c:v>20600</c:v>
                </c:pt>
                <c:pt idx="157">
                  <c:v>20700</c:v>
                </c:pt>
                <c:pt idx="158">
                  <c:v>20800</c:v>
                </c:pt>
                <c:pt idx="159">
                  <c:v>20900</c:v>
                </c:pt>
                <c:pt idx="160">
                  <c:v>21000</c:v>
                </c:pt>
                <c:pt idx="161">
                  <c:v>21100</c:v>
                </c:pt>
                <c:pt idx="162">
                  <c:v>21200</c:v>
                </c:pt>
                <c:pt idx="163">
                  <c:v>21300</c:v>
                </c:pt>
                <c:pt idx="164">
                  <c:v>21400</c:v>
                </c:pt>
                <c:pt idx="165">
                  <c:v>21500</c:v>
                </c:pt>
                <c:pt idx="166">
                  <c:v>21600</c:v>
                </c:pt>
                <c:pt idx="167">
                  <c:v>21700</c:v>
                </c:pt>
                <c:pt idx="168">
                  <c:v>21800</c:v>
                </c:pt>
                <c:pt idx="169">
                  <c:v>21900</c:v>
                </c:pt>
                <c:pt idx="170">
                  <c:v>22000</c:v>
                </c:pt>
                <c:pt idx="171">
                  <c:v>22100</c:v>
                </c:pt>
                <c:pt idx="172">
                  <c:v>22200</c:v>
                </c:pt>
                <c:pt idx="173">
                  <c:v>22300</c:v>
                </c:pt>
                <c:pt idx="174">
                  <c:v>22400</c:v>
                </c:pt>
                <c:pt idx="175">
                  <c:v>22500</c:v>
                </c:pt>
                <c:pt idx="176">
                  <c:v>22600</c:v>
                </c:pt>
                <c:pt idx="177">
                  <c:v>22700</c:v>
                </c:pt>
                <c:pt idx="178">
                  <c:v>22800</c:v>
                </c:pt>
                <c:pt idx="179">
                  <c:v>22900</c:v>
                </c:pt>
                <c:pt idx="180">
                  <c:v>23000</c:v>
                </c:pt>
                <c:pt idx="181">
                  <c:v>23100</c:v>
                </c:pt>
                <c:pt idx="182">
                  <c:v>23200</c:v>
                </c:pt>
                <c:pt idx="183">
                  <c:v>23300</c:v>
                </c:pt>
                <c:pt idx="184">
                  <c:v>23400</c:v>
                </c:pt>
                <c:pt idx="185">
                  <c:v>23500</c:v>
                </c:pt>
                <c:pt idx="186">
                  <c:v>23600</c:v>
                </c:pt>
                <c:pt idx="187">
                  <c:v>23700</c:v>
                </c:pt>
                <c:pt idx="188">
                  <c:v>23800</c:v>
                </c:pt>
                <c:pt idx="189">
                  <c:v>23900</c:v>
                </c:pt>
                <c:pt idx="190">
                  <c:v>24000</c:v>
                </c:pt>
                <c:pt idx="191">
                  <c:v>24100</c:v>
                </c:pt>
                <c:pt idx="192">
                  <c:v>24200</c:v>
                </c:pt>
                <c:pt idx="193">
                  <c:v>24300</c:v>
                </c:pt>
                <c:pt idx="194">
                  <c:v>24400</c:v>
                </c:pt>
                <c:pt idx="195">
                  <c:v>24500</c:v>
                </c:pt>
                <c:pt idx="196">
                  <c:v>24600</c:v>
                </c:pt>
                <c:pt idx="197">
                  <c:v>24700</c:v>
                </c:pt>
                <c:pt idx="198">
                  <c:v>24800</c:v>
                </c:pt>
                <c:pt idx="199">
                  <c:v>24900</c:v>
                </c:pt>
                <c:pt idx="200">
                  <c:v>25000</c:v>
                </c:pt>
                <c:pt idx="201">
                  <c:v>25100</c:v>
                </c:pt>
                <c:pt idx="202">
                  <c:v>25200</c:v>
                </c:pt>
                <c:pt idx="203">
                  <c:v>25300</c:v>
                </c:pt>
                <c:pt idx="204">
                  <c:v>25400</c:v>
                </c:pt>
                <c:pt idx="205">
                  <c:v>25500</c:v>
                </c:pt>
                <c:pt idx="206">
                  <c:v>25600</c:v>
                </c:pt>
                <c:pt idx="207">
                  <c:v>25700</c:v>
                </c:pt>
                <c:pt idx="208">
                  <c:v>25800</c:v>
                </c:pt>
                <c:pt idx="209">
                  <c:v>25900</c:v>
                </c:pt>
                <c:pt idx="210">
                  <c:v>26000</c:v>
                </c:pt>
                <c:pt idx="211">
                  <c:v>26100</c:v>
                </c:pt>
                <c:pt idx="212">
                  <c:v>26200</c:v>
                </c:pt>
                <c:pt idx="213">
                  <c:v>26300</c:v>
                </c:pt>
                <c:pt idx="214">
                  <c:v>26400</c:v>
                </c:pt>
                <c:pt idx="215">
                  <c:v>26500</c:v>
                </c:pt>
                <c:pt idx="216">
                  <c:v>26600</c:v>
                </c:pt>
                <c:pt idx="217">
                  <c:v>26700</c:v>
                </c:pt>
                <c:pt idx="218">
                  <c:v>26800</c:v>
                </c:pt>
                <c:pt idx="219">
                  <c:v>26900</c:v>
                </c:pt>
                <c:pt idx="220">
                  <c:v>27000</c:v>
                </c:pt>
                <c:pt idx="221">
                  <c:v>27100</c:v>
                </c:pt>
                <c:pt idx="222">
                  <c:v>27200</c:v>
                </c:pt>
                <c:pt idx="223">
                  <c:v>27300</c:v>
                </c:pt>
                <c:pt idx="224">
                  <c:v>27400</c:v>
                </c:pt>
                <c:pt idx="225">
                  <c:v>27500</c:v>
                </c:pt>
                <c:pt idx="226">
                  <c:v>27600</c:v>
                </c:pt>
                <c:pt idx="227">
                  <c:v>27700</c:v>
                </c:pt>
                <c:pt idx="228">
                  <c:v>27800</c:v>
                </c:pt>
                <c:pt idx="229">
                  <c:v>27900</c:v>
                </c:pt>
                <c:pt idx="230">
                  <c:v>28000</c:v>
                </c:pt>
                <c:pt idx="231">
                  <c:v>28100</c:v>
                </c:pt>
                <c:pt idx="232">
                  <c:v>28200</c:v>
                </c:pt>
                <c:pt idx="233">
                  <c:v>28300</c:v>
                </c:pt>
                <c:pt idx="234">
                  <c:v>28400</c:v>
                </c:pt>
                <c:pt idx="235">
                  <c:v>28500</c:v>
                </c:pt>
                <c:pt idx="236">
                  <c:v>28600</c:v>
                </c:pt>
                <c:pt idx="237">
                  <c:v>28700</c:v>
                </c:pt>
                <c:pt idx="238">
                  <c:v>28800</c:v>
                </c:pt>
                <c:pt idx="239">
                  <c:v>28900</c:v>
                </c:pt>
                <c:pt idx="240">
                  <c:v>29000</c:v>
                </c:pt>
                <c:pt idx="241">
                  <c:v>29100</c:v>
                </c:pt>
                <c:pt idx="242">
                  <c:v>29200</c:v>
                </c:pt>
                <c:pt idx="243">
                  <c:v>29300</c:v>
                </c:pt>
                <c:pt idx="244">
                  <c:v>29400</c:v>
                </c:pt>
                <c:pt idx="245">
                  <c:v>29500</c:v>
                </c:pt>
                <c:pt idx="246">
                  <c:v>29600</c:v>
                </c:pt>
                <c:pt idx="247">
                  <c:v>29700</c:v>
                </c:pt>
                <c:pt idx="248">
                  <c:v>29800</c:v>
                </c:pt>
                <c:pt idx="249">
                  <c:v>29900</c:v>
                </c:pt>
                <c:pt idx="250">
                  <c:v>30000</c:v>
                </c:pt>
                <c:pt idx="251">
                  <c:v>30100</c:v>
                </c:pt>
                <c:pt idx="252">
                  <c:v>30200</c:v>
                </c:pt>
                <c:pt idx="253">
                  <c:v>30300</c:v>
                </c:pt>
                <c:pt idx="254">
                  <c:v>30400</c:v>
                </c:pt>
                <c:pt idx="255">
                  <c:v>30500</c:v>
                </c:pt>
                <c:pt idx="256">
                  <c:v>30600</c:v>
                </c:pt>
                <c:pt idx="257">
                  <c:v>30700</c:v>
                </c:pt>
                <c:pt idx="258">
                  <c:v>30800</c:v>
                </c:pt>
                <c:pt idx="259">
                  <c:v>30900</c:v>
                </c:pt>
                <c:pt idx="260">
                  <c:v>31000</c:v>
                </c:pt>
                <c:pt idx="261">
                  <c:v>31100</c:v>
                </c:pt>
                <c:pt idx="262">
                  <c:v>31200</c:v>
                </c:pt>
                <c:pt idx="263">
                  <c:v>31300</c:v>
                </c:pt>
                <c:pt idx="264">
                  <c:v>31400</c:v>
                </c:pt>
                <c:pt idx="265">
                  <c:v>31500</c:v>
                </c:pt>
                <c:pt idx="266">
                  <c:v>31600</c:v>
                </c:pt>
                <c:pt idx="267">
                  <c:v>31700</c:v>
                </c:pt>
                <c:pt idx="268">
                  <c:v>31800</c:v>
                </c:pt>
                <c:pt idx="269">
                  <c:v>31900</c:v>
                </c:pt>
                <c:pt idx="270">
                  <c:v>32000</c:v>
                </c:pt>
                <c:pt idx="271">
                  <c:v>32100</c:v>
                </c:pt>
                <c:pt idx="272">
                  <c:v>32200</c:v>
                </c:pt>
                <c:pt idx="273">
                  <c:v>32300</c:v>
                </c:pt>
                <c:pt idx="274">
                  <c:v>32400</c:v>
                </c:pt>
                <c:pt idx="275">
                  <c:v>32500</c:v>
                </c:pt>
                <c:pt idx="276">
                  <c:v>32600</c:v>
                </c:pt>
                <c:pt idx="277">
                  <c:v>32700</c:v>
                </c:pt>
                <c:pt idx="278">
                  <c:v>32800</c:v>
                </c:pt>
                <c:pt idx="279">
                  <c:v>32900</c:v>
                </c:pt>
                <c:pt idx="280">
                  <c:v>33000</c:v>
                </c:pt>
                <c:pt idx="281">
                  <c:v>33100</c:v>
                </c:pt>
                <c:pt idx="282">
                  <c:v>33200</c:v>
                </c:pt>
                <c:pt idx="283">
                  <c:v>33300</c:v>
                </c:pt>
                <c:pt idx="284">
                  <c:v>33400</c:v>
                </c:pt>
                <c:pt idx="285">
                  <c:v>33500</c:v>
                </c:pt>
                <c:pt idx="286">
                  <c:v>33600</c:v>
                </c:pt>
                <c:pt idx="287">
                  <c:v>33700</c:v>
                </c:pt>
                <c:pt idx="288">
                  <c:v>33800</c:v>
                </c:pt>
                <c:pt idx="289">
                  <c:v>33900</c:v>
                </c:pt>
                <c:pt idx="290">
                  <c:v>34000</c:v>
                </c:pt>
                <c:pt idx="291">
                  <c:v>34100</c:v>
                </c:pt>
                <c:pt idx="292">
                  <c:v>34200</c:v>
                </c:pt>
                <c:pt idx="293">
                  <c:v>34300</c:v>
                </c:pt>
                <c:pt idx="294">
                  <c:v>34400</c:v>
                </c:pt>
                <c:pt idx="295">
                  <c:v>34500</c:v>
                </c:pt>
                <c:pt idx="296">
                  <c:v>34600</c:v>
                </c:pt>
                <c:pt idx="297">
                  <c:v>34700</c:v>
                </c:pt>
                <c:pt idx="298">
                  <c:v>34800</c:v>
                </c:pt>
                <c:pt idx="299">
                  <c:v>34900</c:v>
                </c:pt>
              </c:numCache>
            </c:numRef>
          </c:cat>
          <c:val>
            <c:numRef>
              <c:f>Sheet1!$C$4:$C$303</c:f>
              <c:numCache>
                <c:formatCode>General</c:formatCode>
                <c:ptCount val="300"/>
                <c:pt idx="0">
                  <c:v>70961</c:v>
                </c:pt>
                <c:pt idx="1">
                  <c:v>71944</c:v>
                </c:pt>
                <c:pt idx="2">
                  <c:v>71958</c:v>
                </c:pt>
                <c:pt idx="3">
                  <c:v>73938</c:v>
                </c:pt>
                <c:pt idx="4">
                  <c:v>74939</c:v>
                </c:pt>
                <c:pt idx="5">
                  <c:v>81953</c:v>
                </c:pt>
                <c:pt idx="6">
                  <c:v>104940</c:v>
                </c:pt>
                <c:pt idx="7">
                  <c:v>79973</c:v>
                </c:pt>
                <c:pt idx="8">
                  <c:v>80953</c:v>
                </c:pt>
                <c:pt idx="9">
                  <c:v>81934</c:v>
                </c:pt>
                <c:pt idx="10">
                  <c:v>87933</c:v>
                </c:pt>
                <c:pt idx="11">
                  <c:v>85971</c:v>
                </c:pt>
                <c:pt idx="12">
                  <c:v>87950</c:v>
                </c:pt>
                <c:pt idx="13">
                  <c:v>87948</c:v>
                </c:pt>
                <c:pt idx="14">
                  <c:v>89967</c:v>
                </c:pt>
                <c:pt idx="15">
                  <c:v>93944</c:v>
                </c:pt>
                <c:pt idx="16">
                  <c:v>92928</c:v>
                </c:pt>
                <c:pt idx="17">
                  <c:v>92944</c:v>
                </c:pt>
                <c:pt idx="18">
                  <c:v>94926</c:v>
                </c:pt>
                <c:pt idx="19">
                  <c:v>96963</c:v>
                </c:pt>
                <c:pt idx="20">
                  <c:v>97944</c:v>
                </c:pt>
                <c:pt idx="21">
                  <c:v>99924</c:v>
                </c:pt>
                <c:pt idx="22">
                  <c:v>99962</c:v>
                </c:pt>
                <c:pt idx="23">
                  <c:v>102960</c:v>
                </c:pt>
                <c:pt idx="24">
                  <c:v>102961</c:v>
                </c:pt>
                <c:pt idx="25">
                  <c:v>106924</c:v>
                </c:pt>
                <c:pt idx="26">
                  <c:v>106921</c:v>
                </c:pt>
                <c:pt idx="27">
                  <c:v>110951</c:v>
                </c:pt>
                <c:pt idx="28">
                  <c:v>107938</c:v>
                </c:pt>
                <c:pt idx="29">
                  <c:v>109918</c:v>
                </c:pt>
                <c:pt idx="30">
                  <c:v>110919</c:v>
                </c:pt>
                <c:pt idx="31">
                  <c:v>113935</c:v>
                </c:pt>
                <c:pt idx="32">
                  <c:v>113953</c:v>
                </c:pt>
                <c:pt idx="33">
                  <c:v>114934</c:v>
                </c:pt>
                <c:pt idx="34">
                  <c:v>117932</c:v>
                </c:pt>
                <c:pt idx="35">
                  <c:v>118932</c:v>
                </c:pt>
                <c:pt idx="36">
                  <c:v>121931</c:v>
                </c:pt>
                <c:pt idx="37">
                  <c:v>120949</c:v>
                </c:pt>
                <c:pt idx="38">
                  <c:v>122910</c:v>
                </c:pt>
                <c:pt idx="39">
                  <c:v>125910</c:v>
                </c:pt>
                <c:pt idx="40">
                  <c:v>126928</c:v>
                </c:pt>
                <c:pt idx="41">
                  <c:v>126941</c:v>
                </c:pt>
                <c:pt idx="42">
                  <c:v>137902</c:v>
                </c:pt>
                <c:pt idx="43">
                  <c:v>129925</c:v>
                </c:pt>
                <c:pt idx="44">
                  <c:v>133905</c:v>
                </c:pt>
                <c:pt idx="45">
                  <c:v>142899</c:v>
                </c:pt>
                <c:pt idx="46">
                  <c:v>133938</c:v>
                </c:pt>
                <c:pt idx="47">
                  <c:v>135922</c:v>
                </c:pt>
                <c:pt idx="48">
                  <c:v>136904</c:v>
                </c:pt>
                <c:pt idx="49">
                  <c:v>138941</c:v>
                </c:pt>
                <c:pt idx="50">
                  <c:v>146915</c:v>
                </c:pt>
                <c:pt idx="51">
                  <c:v>140919</c:v>
                </c:pt>
                <c:pt idx="52">
                  <c:v>142918</c:v>
                </c:pt>
                <c:pt idx="53">
                  <c:v>144898</c:v>
                </c:pt>
                <c:pt idx="54">
                  <c:v>144936</c:v>
                </c:pt>
                <c:pt idx="55">
                  <c:v>146921</c:v>
                </c:pt>
                <c:pt idx="56">
                  <c:v>150913</c:v>
                </c:pt>
                <c:pt idx="57">
                  <c:v>148914</c:v>
                </c:pt>
                <c:pt idx="58">
                  <c:v>153893</c:v>
                </c:pt>
                <c:pt idx="59">
                  <c:v>150933</c:v>
                </c:pt>
                <c:pt idx="60">
                  <c:v>154911</c:v>
                </c:pt>
                <c:pt idx="61">
                  <c:v>154907</c:v>
                </c:pt>
                <c:pt idx="62">
                  <c:v>156924</c:v>
                </c:pt>
                <c:pt idx="63">
                  <c:v>159890</c:v>
                </c:pt>
                <c:pt idx="64">
                  <c:v>161888</c:v>
                </c:pt>
                <c:pt idx="65">
                  <c:v>164905</c:v>
                </c:pt>
                <c:pt idx="66">
                  <c:v>162924</c:v>
                </c:pt>
                <c:pt idx="67">
                  <c:v>163907</c:v>
                </c:pt>
                <c:pt idx="68">
                  <c:v>181902</c:v>
                </c:pt>
                <c:pt idx="69">
                  <c:v>175871</c:v>
                </c:pt>
                <c:pt idx="70">
                  <c:v>170920</c:v>
                </c:pt>
                <c:pt idx="71">
                  <c:v>170902</c:v>
                </c:pt>
                <c:pt idx="72">
                  <c:v>169903</c:v>
                </c:pt>
                <c:pt idx="73">
                  <c:v>170901</c:v>
                </c:pt>
                <c:pt idx="74">
                  <c:v>186894</c:v>
                </c:pt>
                <c:pt idx="75">
                  <c:v>177880</c:v>
                </c:pt>
                <c:pt idx="76">
                  <c:v>174881</c:v>
                </c:pt>
                <c:pt idx="77">
                  <c:v>176899</c:v>
                </c:pt>
                <c:pt idx="78">
                  <c:v>183894</c:v>
                </c:pt>
                <c:pt idx="79">
                  <c:v>179898</c:v>
                </c:pt>
                <c:pt idx="80">
                  <c:v>185872</c:v>
                </c:pt>
                <c:pt idx="81">
                  <c:v>186912</c:v>
                </c:pt>
                <c:pt idx="82">
                  <c:v>185893</c:v>
                </c:pt>
                <c:pt idx="83">
                  <c:v>185893</c:v>
                </c:pt>
                <c:pt idx="84">
                  <c:v>189891</c:v>
                </c:pt>
                <c:pt idx="85">
                  <c:v>188891</c:v>
                </c:pt>
                <c:pt idx="86">
                  <c:v>192908</c:v>
                </c:pt>
                <c:pt idx="87">
                  <c:v>193889</c:v>
                </c:pt>
                <c:pt idx="88">
                  <c:v>195906</c:v>
                </c:pt>
                <c:pt idx="89">
                  <c:v>195906</c:v>
                </c:pt>
                <c:pt idx="90">
                  <c:v>194888</c:v>
                </c:pt>
                <c:pt idx="91">
                  <c:v>199885</c:v>
                </c:pt>
                <c:pt idx="92">
                  <c:v>199886</c:v>
                </c:pt>
                <c:pt idx="93">
                  <c:v>207880</c:v>
                </c:pt>
                <c:pt idx="94">
                  <c:v>201885</c:v>
                </c:pt>
                <c:pt idx="95">
                  <c:v>221874</c:v>
                </c:pt>
                <c:pt idx="96">
                  <c:v>204864</c:v>
                </c:pt>
                <c:pt idx="97">
                  <c:v>205881</c:v>
                </c:pt>
                <c:pt idx="98">
                  <c:v>205899</c:v>
                </c:pt>
                <c:pt idx="99">
                  <c:v>215876</c:v>
                </c:pt>
                <c:pt idx="100">
                  <c:v>211879</c:v>
                </c:pt>
                <c:pt idx="101">
                  <c:v>209881</c:v>
                </c:pt>
                <c:pt idx="102">
                  <c:v>213859</c:v>
                </c:pt>
                <c:pt idx="103">
                  <c:v>212877</c:v>
                </c:pt>
                <c:pt idx="104">
                  <c:v>215876</c:v>
                </c:pt>
                <c:pt idx="105">
                  <c:v>218875</c:v>
                </c:pt>
                <c:pt idx="106">
                  <c:v>223872</c:v>
                </c:pt>
                <c:pt idx="107">
                  <c:v>218874</c:v>
                </c:pt>
                <c:pt idx="108">
                  <c:v>220873</c:v>
                </c:pt>
                <c:pt idx="109">
                  <c:v>222853</c:v>
                </c:pt>
                <c:pt idx="110">
                  <c:v>241844</c:v>
                </c:pt>
                <c:pt idx="111">
                  <c:v>225870</c:v>
                </c:pt>
                <c:pt idx="112">
                  <c:v>227870</c:v>
                </c:pt>
                <c:pt idx="113">
                  <c:v>229850</c:v>
                </c:pt>
                <c:pt idx="114">
                  <c:v>228868</c:v>
                </c:pt>
                <c:pt idx="115">
                  <c:v>231866</c:v>
                </c:pt>
                <c:pt idx="116">
                  <c:v>233886</c:v>
                </c:pt>
                <c:pt idx="117">
                  <c:v>234846</c:v>
                </c:pt>
                <c:pt idx="118">
                  <c:v>239844</c:v>
                </c:pt>
                <c:pt idx="119">
                  <c:v>237883</c:v>
                </c:pt>
                <c:pt idx="120">
                  <c:v>239864</c:v>
                </c:pt>
                <c:pt idx="121">
                  <c:v>242861</c:v>
                </c:pt>
                <c:pt idx="122">
                  <c:v>242862</c:v>
                </c:pt>
                <c:pt idx="123">
                  <c:v>252855</c:v>
                </c:pt>
                <c:pt idx="124">
                  <c:v>245841</c:v>
                </c:pt>
                <c:pt idx="125">
                  <c:v>245879</c:v>
                </c:pt>
                <c:pt idx="126">
                  <c:v>247858</c:v>
                </c:pt>
                <c:pt idx="127">
                  <c:v>248876</c:v>
                </c:pt>
                <c:pt idx="128">
                  <c:v>250874</c:v>
                </c:pt>
                <c:pt idx="129">
                  <c:v>249858</c:v>
                </c:pt>
                <c:pt idx="130">
                  <c:v>254854</c:v>
                </c:pt>
                <c:pt idx="131">
                  <c:v>254872</c:v>
                </c:pt>
                <c:pt idx="132">
                  <c:v>263849</c:v>
                </c:pt>
                <c:pt idx="133">
                  <c:v>261848</c:v>
                </c:pt>
                <c:pt idx="134">
                  <c:v>268827</c:v>
                </c:pt>
                <c:pt idx="135">
                  <c:v>257871</c:v>
                </c:pt>
                <c:pt idx="136">
                  <c:v>259851</c:v>
                </c:pt>
                <c:pt idx="137">
                  <c:v>271826</c:v>
                </c:pt>
                <c:pt idx="138">
                  <c:v>292852</c:v>
                </c:pt>
                <c:pt idx="139">
                  <c:v>263866</c:v>
                </c:pt>
                <c:pt idx="140">
                  <c:v>269865</c:v>
                </c:pt>
                <c:pt idx="141">
                  <c:v>269827</c:v>
                </c:pt>
                <c:pt idx="142">
                  <c:v>266828</c:v>
                </c:pt>
                <c:pt idx="143">
                  <c:v>270826</c:v>
                </c:pt>
                <c:pt idx="144">
                  <c:v>272823</c:v>
                </c:pt>
                <c:pt idx="145">
                  <c:v>285855</c:v>
                </c:pt>
                <c:pt idx="146">
                  <c:v>273838</c:v>
                </c:pt>
                <c:pt idx="147">
                  <c:v>279858</c:v>
                </c:pt>
                <c:pt idx="148">
                  <c:v>285818</c:v>
                </c:pt>
                <c:pt idx="149">
                  <c:v>278859</c:v>
                </c:pt>
                <c:pt idx="150">
                  <c:v>281838</c:v>
                </c:pt>
                <c:pt idx="151">
                  <c:v>287815</c:v>
                </c:pt>
                <c:pt idx="152">
                  <c:v>281819</c:v>
                </c:pt>
                <c:pt idx="153">
                  <c:v>284855</c:v>
                </c:pt>
                <c:pt idx="154">
                  <c:v>291814</c:v>
                </c:pt>
                <c:pt idx="155">
                  <c:v>287834</c:v>
                </c:pt>
                <c:pt idx="156">
                  <c:v>296851</c:v>
                </c:pt>
                <c:pt idx="157">
                  <c:v>287818</c:v>
                </c:pt>
                <c:pt idx="158">
                  <c:v>292846</c:v>
                </c:pt>
                <c:pt idx="159">
                  <c:v>294830</c:v>
                </c:pt>
                <c:pt idx="160">
                  <c:v>294812</c:v>
                </c:pt>
                <c:pt idx="161">
                  <c:v>302846</c:v>
                </c:pt>
                <c:pt idx="162">
                  <c:v>299828</c:v>
                </c:pt>
                <c:pt idx="163">
                  <c:v>301807</c:v>
                </c:pt>
                <c:pt idx="164">
                  <c:v>300828</c:v>
                </c:pt>
                <c:pt idx="165">
                  <c:v>312803</c:v>
                </c:pt>
                <c:pt idx="166">
                  <c:v>301846</c:v>
                </c:pt>
                <c:pt idx="167">
                  <c:v>303826</c:v>
                </c:pt>
                <c:pt idx="168">
                  <c:v>306843</c:v>
                </c:pt>
                <c:pt idx="169">
                  <c:v>306806</c:v>
                </c:pt>
                <c:pt idx="170">
                  <c:v>308823</c:v>
                </c:pt>
                <c:pt idx="171">
                  <c:v>313802</c:v>
                </c:pt>
                <c:pt idx="172">
                  <c:v>312802</c:v>
                </c:pt>
                <c:pt idx="173">
                  <c:v>310822</c:v>
                </c:pt>
                <c:pt idx="174">
                  <c:v>339804</c:v>
                </c:pt>
                <c:pt idx="175">
                  <c:v>364790</c:v>
                </c:pt>
                <c:pt idx="176">
                  <c:v>352797</c:v>
                </c:pt>
                <c:pt idx="177">
                  <c:v>356797</c:v>
                </c:pt>
                <c:pt idx="178">
                  <c:v>391774</c:v>
                </c:pt>
                <c:pt idx="179">
                  <c:v>346760</c:v>
                </c:pt>
                <c:pt idx="180">
                  <c:v>335793</c:v>
                </c:pt>
                <c:pt idx="181">
                  <c:v>438729</c:v>
                </c:pt>
                <c:pt idx="182">
                  <c:v>339812</c:v>
                </c:pt>
                <c:pt idx="183">
                  <c:v>330791</c:v>
                </c:pt>
                <c:pt idx="184">
                  <c:v>376802</c:v>
                </c:pt>
                <c:pt idx="185">
                  <c:v>332810</c:v>
                </c:pt>
                <c:pt idx="186">
                  <c:v>360804</c:v>
                </c:pt>
                <c:pt idx="187">
                  <c:v>352778</c:v>
                </c:pt>
                <c:pt idx="188">
                  <c:v>359795</c:v>
                </c:pt>
                <c:pt idx="189">
                  <c:v>338806</c:v>
                </c:pt>
                <c:pt idx="190">
                  <c:v>335826</c:v>
                </c:pt>
                <c:pt idx="191">
                  <c:v>420761</c:v>
                </c:pt>
                <c:pt idx="192">
                  <c:v>342784</c:v>
                </c:pt>
                <c:pt idx="193">
                  <c:v>345800</c:v>
                </c:pt>
                <c:pt idx="194">
                  <c:v>342803</c:v>
                </c:pt>
                <c:pt idx="195">
                  <c:v>347781</c:v>
                </c:pt>
                <c:pt idx="196">
                  <c:v>347818</c:v>
                </c:pt>
                <c:pt idx="197">
                  <c:v>401787</c:v>
                </c:pt>
                <c:pt idx="198">
                  <c:v>353778</c:v>
                </c:pt>
                <c:pt idx="199">
                  <c:v>392794</c:v>
                </c:pt>
                <c:pt idx="200">
                  <c:v>393793</c:v>
                </c:pt>
                <c:pt idx="201">
                  <c:v>435770</c:v>
                </c:pt>
                <c:pt idx="202">
                  <c:v>657981</c:v>
                </c:pt>
                <c:pt idx="203">
                  <c:v>390776</c:v>
                </c:pt>
                <c:pt idx="204">
                  <c:v>366771</c:v>
                </c:pt>
                <c:pt idx="205">
                  <c:v>379783</c:v>
                </c:pt>
                <c:pt idx="206">
                  <c:v>391760</c:v>
                </c:pt>
                <c:pt idx="207">
                  <c:v>448744</c:v>
                </c:pt>
                <c:pt idx="208">
                  <c:v>420758</c:v>
                </c:pt>
                <c:pt idx="209">
                  <c:v>399788</c:v>
                </c:pt>
                <c:pt idx="210">
                  <c:v>410768</c:v>
                </c:pt>
                <c:pt idx="211">
                  <c:v>394792</c:v>
                </c:pt>
                <c:pt idx="212">
                  <c:v>493716</c:v>
                </c:pt>
                <c:pt idx="213">
                  <c:v>385778</c:v>
                </c:pt>
                <c:pt idx="214">
                  <c:v>443729</c:v>
                </c:pt>
                <c:pt idx="215">
                  <c:v>388796</c:v>
                </c:pt>
                <c:pt idx="216">
                  <c:v>410748</c:v>
                </c:pt>
                <c:pt idx="217">
                  <c:v>403750</c:v>
                </c:pt>
                <c:pt idx="218">
                  <c:v>393773</c:v>
                </c:pt>
                <c:pt idx="219">
                  <c:v>482723</c:v>
                </c:pt>
                <c:pt idx="220">
                  <c:v>432768</c:v>
                </c:pt>
                <c:pt idx="221">
                  <c:v>436749</c:v>
                </c:pt>
                <c:pt idx="222">
                  <c:v>398770</c:v>
                </c:pt>
                <c:pt idx="223">
                  <c:v>401770</c:v>
                </c:pt>
                <c:pt idx="224">
                  <c:v>597658</c:v>
                </c:pt>
                <c:pt idx="225">
                  <c:v>510707</c:v>
                </c:pt>
                <c:pt idx="226">
                  <c:v>389794</c:v>
                </c:pt>
                <c:pt idx="227">
                  <c:v>397773</c:v>
                </c:pt>
                <c:pt idx="228">
                  <c:v>386778</c:v>
                </c:pt>
                <c:pt idx="229">
                  <c:v>396791</c:v>
                </c:pt>
                <c:pt idx="230">
                  <c:v>497696</c:v>
                </c:pt>
                <c:pt idx="231">
                  <c:v>413745</c:v>
                </c:pt>
                <c:pt idx="232">
                  <c:v>392794</c:v>
                </c:pt>
                <c:pt idx="233">
                  <c:v>400752</c:v>
                </c:pt>
                <c:pt idx="234">
                  <c:v>395754</c:v>
                </c:pt>
                <c:pt idx="235">
                  <c:v>398773</c:v>
                </c:pt>
                <c:pt idx="236">
                  <c:v>571663</c:v>
                </c:pt>
                <c:pt idx="237">
                  <c:v>653627</c:v>
                </c:pt>
                <c:pt idx="238">
                  <c:v>915476</c:v>
                </c:pt>
                <c:pt idx="239">
                  <c:v>472729</c:v>
                </c:pt>
                <c:pt idx="240">
                  <c:v>406788</c:v>
                </c:pt>
                <c:pt idx="241">
                  <c:v>423759</c:v>
                </c:pt>
                <c:pt idx="242">
                  <c:v>417743</c:v>
                </c:pt>
                <c:pt idx="243">
                  <c:v>1001120</c:v>
                </c:pt>
                <c:pt idx="244">
                  <c:v>432772</c:v>
                </c:pt>
                <c:pt idx="245">
                  <c:v>548685</c:v>
                </c:pt>
                <c:pt idx="246">
                  <c:v>421758</c:v>
                </c:pt>
                <c:pt idx="247">
                  <c:v>416761</c:v>
                </c:pt>
                <c:pt idx="248">
                  <c:v>419746</c:v>
                </c:pt>
                <c:pt idx="249">
                  <c:v>421740</c:v>
                </c:pt>
                <c:pt idx="250">
                  <c:v>444743</c:v>
                </c:pt>
                <c:pt idx="251">
                  <c:v>545688</c:v>
                </c:pt>
                <c:pt idx="252">
                  <c:v>464735</c:v>
                </c:pt>
                <c:pt idx="253">
                  <c:v>542687</c:v>
                </c:pt>
                <c:pt idx="254">
                  <c:v>452740</c:v>
                </c:pt>
                <c:pt idx="255">
                  <c:v>436750</c:v>
                </c:pt>
                <c:pt idx="256">
                  <c:v>428754</c:v>
                </c:pt>
                <c:pt idx="257">
                  <c:v>464753</c:v>
                </c:pt>
                <c:pt idx="258">
                  <c:v>435769</c:v>
                </c:pt>
                <c:pt idx="259">
                  <c:v>443727</c:v>
                </c:pt>
                <c:pt idx="260">
                  <c:v>445727</c:v>
                </c:pt>
                <c:pt idx="261">
                  <c:v>442747</c:v>
                </c:pt>
                <c:pt idx="262">
                  <c:v>467751</c:v>
                </c:pt>
                <c:pt idx="263">
                  <c:v>696602</c:v>
                </c:pt>
                <c:pt idx="264">
                  <c:v>440747</c:v>
                </c:pt>
                <c:pt idx="265">
                  <c:v>441748</c:v>
                </c:pt>
                <c:pt idx="266">
                  <c:v>448743</c:v>
                </c:pt>
                <c:pt idx="267">
                  <c:v>445725</c:v>
                </c:pt>
                <c:pt idx="268">
                  <c:v>450742</c:v>
                </c:pt>
                <c:pt idx="269">
                  <c:v>451742</c:v>
                </c:pt>
                <c:pt idx="270">
                  <c:v>450741</c:v>
                </c:pt>
                <c:pt idx="271">
                  <c:v>498713</c:v>
                </c:pt>
                <c:pt idx="272">
                  <c:v>471749</c:v>
                </c:pt>
                <c:pt idx="273">
                  <c:v>451723</c:v>
                </c:pt>
                <c:pt idx="274">
                  <c:v>448743</c:v>
                </c:pt>
                <c:pt idx="275">
                  <c:v>455721</c:v>
                </c:pt>
                <c:pt idx="276">
                  <c:v>456739</c:v>
                </c:pt>
                <c:pt idx="277">
                  <c:v>460740</c:v>
                </c:pt>
                <c:pt idx="278">
                  <c:v>458718</c:v>
                </c:pt>
                <c:pt idx="279">
                  <c:v>458755</c:v>
                </c:pt>
                <c:pt idx="280">
                  <c:v>465733</c:v>
                </c:pt>
                <c:pt idx="281">
                  <c:v>466731</c:v>
                </c:pt>
                <c:pt idx="282">
                  <c:v>465733</c:v>
                </c:pt>
                <c:pt idx="283">
                  <c:v>463738</c:v>
                </c:pt>
                <c:pt idx="284">
                  <c:v>466751</c:v>
                </c:pt>
                <c:pt idx="285">
                  <c:v>475728</c:v>
                </c:pt>
                <c:pt idx="286">
                  <c:v>468749</c:v>
                </c:pt>
                <c:pt idx="287">
                  <c:v>474746</c:v>
                </c:pt>
                <c:pt idx="288">
                  <c:v>480706</c:v>
                </c:pt>
                <c:pt idx="289">
                  <c:v>475727</c:v>
                </c:pt>
                <c:pt idx="290">
                  <c:v>478745</c:v>
                </c:pt>
                <c:pt idx="291">
                  <c:v>480707</c:v>
                </c:pt>
                <c:pt idx="292">
                  <c:v>477731</c:v>
                </c:pt>
                <c:pt idx="293">
                  <c:v>476729</c:v>
                </c:pt>
                <c:pt idx="294">
                  <c:v>493699</c:v>
                </c:pt>
                <c:pt idx="295">
                  <c:v>483723</c:v>
                </c:pt>
                <c:pt idx="296">
                  <c:v>490738</c:v>
                </c:pt>
                <c:pt idx="297">
                  <c:v>486721</c:v>
                </c:pt>
                <c:pt idx="298">
                  <c:v>485740</c:v>
                </c:pt>
                <c:pt idx="299">
                  <c:v>488720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C-49EB-BCD0-DA9FB558768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QuickSort Median Of 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Sheet1!$A$4:$A$303</c:f>
              <c:numCache>
                <c:formatCode>General</c:formatCode>
                <c:ptCount val="300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  <c:pt idx="71">
                  <c:v>12100</c:v>
                </c:pt>
                <c:pt idx="72">
                  <c:v>12200</c:v>
                </c:pt>
                <c:pt idx="73">
                  <c:v>12300</c:v>
                </c:pt>
                <c:pt idx="74">
                  <c:v>12400</c:v>
                </c:pt>
                <c:pt idx="75">
                  <c:v>12500</c:v>
                </c:pt>
                <c:pt idx="76">
                  <c:v>12600</c:v>
                </c:pt>
                <c:pt idx="77">
                  <c:v>12700</c:v>
                </c:pt>
                <c:pt idx="78">
                  <c:v>12800</c:v>
                </c:pt>
                <c:pt idx="79">
                  <c:v>12900</c:v>
                </c:pt>
                <c:pt idx="80">
                  <c:v>13000</c:v>
                </c:pt>
                <c:pt idx="81">
                  <c:v>13100</c:v>
                </c:pt>
                <c:pt idx="82">
                  <c:v>13200</c:v>
                </c:pt>
                <c:pt idx="83">
                  <c:v>13300</c:v>
                </c:pt>
                <c:pt idx="84">
                  <c:v>13400</c:v>
                </c:pt>
                <c:pt idx="85">
                  <c:v>13500</c:v>
                </c:pt>
                <c:pt idx="86">
                  <c:v>13600</c:v>
                </c:pt>
                <c:pt idx="87">
                  <c:v>13700</c:v>
                </c:pt>
                <c:pt idx="88">
                  <c:v>13800</c:v>
                </c:pt>
                <c:pt idx="89">
                  <c:v>13900</c:v>
                </c:pt>
                <c:pt idx="90">
                  <c:v>14000</c:v>
                </c:pt>
                <c:pt idx="91">
                  <c:v>14100</c:v>
                </c:pt>
                <c:pt idx="92">
                  <c:v>14200</c:v>
                </c:pt>
                <c:pt idx="93">
                  <c:v>14300</c:v>
                </c:pt>
                <c:pt idx="94">
                  <c:v>14400</c:v>
                </c:pt>
                <c:pt idx="95">
                  <c:v>14500</c:v>
                </c:pt>
                <c:pt idx="96">
                  <c:v>14600</c:v>
                </c:pt>
                <c:pt idx="97">
                  <c:v>14700</c:v>
                </c:pt>
                <c:pt idx="98">
                  <c:v>14800</c:v>
                </c:pt>
                <c:pt idx="99">
                  <c:v>14900</c:v>
                </c:pt>
                <c:pt idx="100">
                  <c:v>15000</c:v>
                </c:pt>
                <c:pt idx="101">
                  <c:v>15100</c:v>
                </c:pt>
                <c:pt idx="102">
                  <c:v>15200</c:v>
                </c:pt>
                <c:pt idx="103">
                  <c:v>15300</c:v>
                </c:pt>
                <c:pt idx="104">
                  <c:v>15400</c:v>
                </c:pt>
                <c:pt idx="105">
                  <c:v>15500</c:v>
                </c:pt>
                <c:pt idx="106">
                  <c:v>15600</c:v>
                </c:pt>
                <c:pt idx="107">
                  <c:v>15700</c:v>
                </c:pt>
                <c:pt idx="108">
                  <c:v>15800</c:v>
                </c:pt>
                <c:pt idx="109">
                  <c:v>15900</c:v>
                </c:pt>
                <c:pt idx="110">
                  <c:v>16000</c:v>
                </c:pt>
                <c:pt idx="111">
                  <c:v>16100</c:v>
                </c:pt>
                <c:pt idx="112">
                  <c:v>16200</c:v>
                </c:pt>
                <c:pt idx="113">
                  <c:v>16300</c:v>
                </c:pt>
                <c:pt idx="114">
                  <c:v>16400</c:v>
                </c:pt>
                <c:pt idx="115">
                  <c:v>16500</c:v>
                </c:pt>
                <c:pt idx="116">
                  <c:v>16600</c:v>
                </c:pt>
                <c:pt idx="117">
                  <c:v>16700</c:v>
                </c:pt>
                <c:pt idx="118">
                  <c:v>16800</c:v>
                </c:pt>
                <c:pt idx="119">
                  <c:v>16900</c:v>
                </c:pt>
                <c:pt idx="120">
                  <c:v>17000</c:v>
                </c:pt>
                <c:pt idx="121">
                  <c:v>17100</c:v>
                </c:pt>
                <c:pt idx="122">
                  <c:v>17200</c:v>
                </c:pt>
                <c:pt idx="123">
                  <c:v>17300</c:v>
                </c:pt>
                <c:pt idx="124">
                  <c:v>17400</c:v>
                </c:pt>
                <c:pt idx="125">
                  <c:v>17500</c:v>
                </c:pt>
                <c:pt idx="126">
                  <c:v>17600</c:v>
                </c:pt>
                <c:pt idx="127">
                  <c:v>17700</c:v>
                </c:pt>
                <c:pt idx="128">
                  <c:v>17800</c:v>
                </c:pt>
                <c:pt idx="129">
                  <c:v>17900</c:v>
                </c:pt>
                <c:pt idx="130">
                  <c:v>18000</c:v>
                </c:pt>
                <c:pt idx="131">
                  <c:v>18100</c:v>
                </c:pt>
                <c:pt idx="132">
                  <c:v>18200</c:v>
                </c:pt>
                <c:pt idx="133">
                  <c:v>18300</c:v>
                </c:pt>
                <c:pt idx="134">
                  <c:v>18400</c:v>
                </c:pt>
                <c:pt idx="135">
                  <c:v>18500</c:v>
                </c:pt>
                <c:pt idx="136">
                  <c:v>18600</c:v>
                </c:pt>
                <c:pt idx="137">
                  <c:v>18700</c:v>
                </c:pt>
                <c:pt idx="138">
                  <c:v>18800</c:v>
                </c:pt>
                <c:pt idx="139">
                  <c:v>18900</c:v>
                </c:pt>
                <c:pt idx="140">
                  <c:v>19000</c:v>
                </c:pt>
                <c:pt idx="141">
                  <c:v>19100</c:v>
                </c:pt>
                <c:pt idx="142">
                  <c:v>19200</c:v>
                </c:pt>
                <c:pt idx="143">
                  <c:v>19300</c:v>
                </c:pt>
                <c:pt idx="144">
                  <c:v>19400</c:v>
                </c:pt>
                <c:pt idx="145">
                  <c:v>19500</c:v>
                </c:pt>
                <c:pt idx="146">
                  <c:v>19600</c:v>
                </c:pt>
                <c:pt idx="147">
                  <c:v>19700</c:v>
                </c:pt>
                <c:pt idx="148">
                  <c:v>19800</c:v>
                </c:pt>
                <c:pt idx="149">
                  <c:v>19900</c:v>
                </c:pt>
                <c:pt idx="150">
                  <c:v>20000</c:v>
                </c:pt>
                <c:pt idx="151">
                  <c:v>20100</c:v>
                </c:pt>
                <c:pt idx="152">
                  <c:v>20200</c:v>
                </c:pt>
                <c:pt idx="153">
                  <c:v>20300</c:v>
                </c:pt>
                <c:pt idx="154">
                  <c:v>20400</c:v>
                </c:pt>
                <c:pt idx="155">
                  <c:v>20500</c:v>
                </c:pt>
                <c:pt idx="156">
                  <c:v>20600</c:v>
                </c:pt>
                <c:pt idx="157">
                  <c:v>20700</c:v>
                </c:pt>
                <c:pt idx="158">
                  <c:v>20800</c:v>
                </c:pt>
                <c:pt idx="159">
                  <c:v>20900</c:v>
                </c:pt>
                <c:pt idx="160">
                  <c:v>21000</c:v>
                </c:pt>
                <c:pt idx="161">
                  <c:v>21100</c:v>
                </c:pt>
                <c:pt idx="162">
                  <c:v>21200</c:v>
                </c:pt>
                <c:pt idx="163">
                  <c:v>21300</c:v>
                </c:pt>
                <c:pt idx="164">
                  <c:v>21400</c:v>
                </c:pt>
                <c:pt idx="165">
                  <c:v>21500</c:v>
                </c:pt>
                <c:pt idx="166">
                  <c:v>21600</c:v>
                </c:pt>
                <c:pt idx="167">
                  <c:v>21700</c:v>
                </c:pt>
                <c:pt idx="168">
                  <c:v>21800</c:v>
                </c:pt>
                <c:pt idx="169">
                  <c:v>21900</c:v>
                </c:pt>
                <c:pt idx="170">
                  <c:v>22000</c:v>
                </c:pt>
                <c:pt idx="171">
                  <c:v>22100</c:v>
                </c:pt>
                <c:pt idx="172">
                  <c:v>22200</c:v>
                </c:pt>
                <c:pt idx="173">
                  <c:v>22300</c:v>
                </c:pt>
                <c:pt idx="174">
                  <c:v>22400</c:v>
                </c:pt>
                <c:pt idx="175">
                  <c:v>22500</c:v>
                </c:pt>
                <c:pt idx="176">
                  <c:v>22600</c:v>
                </c:pt>
                <c:pt idx="177">
                  <c:v>22700</c:v>
                </c:pt>
                <c:pt idx="178">
                  <c:v>22800</c:v>
                </c:pt>
                <c:pt idx="179">
                  <c:v>22900</c:v>
                </c:pt>
                <c:pt idx="180">
                  <c:v>23000</c:v>
                </c:pt>
                <c:pt idx="181">
                  <c:v>23100</c:v>
                </c:pt>
                <c:pt idx="182">
                  <c:v>23200</c:v>
                </c:pt>
                <c:pt idx="183">
                  <c:v>23300</c:v>
                </c:pt>
                <c:pt idx="184">
                  <c:v>23400</c:v>
                </c:pt>
                <c:pt idx="185">
                  <c:v>23500</c:v>
                </c:pt>
                <c:pt idx="186">
                  <c:v>23600</c:v>
                </c:pt>
                <c:pt idx="187">
                  <c:v>23700</c:v>
                </c:pt>
                <c:pt idx="188">
                  <c:v>23800</c:v>
                </c:pt>
                <c:pt idx="189">
                  <c:v>23900</c:v>
                </c:pt>
                <c:pt idx="190">
                  <c:v>24000</c:v>
                </c:pt>
                <c:pt idx="191">
                  <c:v>24100</c:v>
                </c:pt>
                <c:pt idx="192">
                  <c:v>24200</c:v>
                </c:pt>
                <c:pt idx="193">
                  <c:v>24300</c:v>
                </c:pt>
                <c:pt idx="194">
                  <c:v>24400</c:v>
                </c:pt>
                <c:pt idx="195">
                  <c:v>24500</c:v>
                </c:pt>
                <c:pt idx="196">
                  <c:v>24600</c:v>
                </c:pt>
                <c:pt idx="197">
                  <c:v>24700</c:v>
                </c:pt>
                <c:pt idx="198">
                  <c:v>24800</c:v>
                </c:pt>
                <c:pt idx="199">
                  <c:v>24900</c:v>
                </c:pt>
                <c:pt idx="200">
                  <c:v>25000</c:v>
                </c:pt>
                <c:pt idx="201">
                  <c:v>25100</c:v>
                </c:pt>
                <c:pt idx="202">
                  <c:v>25200</c:v>
                </c:pt>
                <c:pt idx="203">
                  <c:v>25300</c:v>
                </c:pt>
                <c:pt idx="204">
                  <c:v>25400</c:v>
                </c:pt>
                <c:pt idx="205">
                  <c:v>25500</c:v>
                </c:pt>
                <c:pt idx="206">
                  <c:v>25600</c:v>
                </c:pt>
                <c:pt idx="207">
                  <c:v>25700</c:v>
                </c:pt>
                <c:pt idx="208">
                  <c:v>25800</c:v>
                </c:pt>
                <c:pt idx="209">
                  <c:v>25900</c:v>
                </c:pt>
                <c:pt idx="210">
                  <c:v>26000</c:v>
                </c:pt>
                <c:pt idx="211">
                  <c:v>26100</c:v>
                </c:pt>
                <c:pt idx="212">
                  <c:v>26200</c:v>
                </c:pt>
                <c:pt idx="213">
                  <c:v>26300</c:v>
                </c:pt>
                <c:pt idx="214">
                  <c:v>26400</c:v>
                </c:pt>
                <c:pt idx="215">
                  <c:v>26500</c:v>
                </c:pt>
                <c:pt idx="216">
                  <c:v>26600</c:v>
                </c:pt>
                <c:pt idx="217">
                  <c:v>26700</c:v>
                </c:pt>
                <c:pt idx="218">
                  <c:v>26800</c:v>
                </c:pt>
                <c:pt idx="219">
                  <c:v>26900</c:v>
                </c:pt>
                <c:pt idx="220">
                  <c:v>27000</c:v>
                </c:pt>
                <c:pt idx="221">
                  <c:v>27100</c:v>
                </c:pt>
                <c:pt idx="222">
                  <c:v>27200</c:v>
                </c:pt>
                <c:pt idx="223">
                  <c:v>27300</c:v>
                </c:pt>
                <c:pt idx="224">
                  <c:v>27400</c:v>
                </c:pt>
                <c:pt idx="225">
                  <c:v>27500</c:v>
                </c:pt>
                <c:pt idx="226">
                  <c:v>27600</c:v>
                </c:pt>
                <c:pt idx="227">
                  <c:v>27700</c:v>
                </c:pt>
                <c:pt idx="228">
                  <c:v>27800</c:v>
                </c:pt>
                <c:pt idx="229">
                  <c:v>27900</c:v>
                </c:pt>
                <c:pt idx="230">
                  <c:v>28000</c:v>
                </c:pt>
                <c:pt idx="231">
                  <c:v>28100</c:v>
                </c:pt>
                <c:pt idx="232">
                  <c:v>28200</c:v>
                </c:pt>
                <c:pt idx="233">
                  <c:v>28300</c:v>
                </c:pt>
                <c:pt idx="234">
                  <c:v>28400</c:v>
                </c:pt>
                <c:pt idx="235">
                  <c:v>28500</c:v>
                </c:pt>
                <c:pt idx="236">
                  <c:v>28600</c:v>
                </c:pt>
                <c:pt idx="237">
                  <c:v>28700</c:v>
                </c:pt>
                <c:pt idx="238">
                  <c:v>28800</c:v>
                </c:pt>
                <c:pt idx="239">
                  <c:v>28900</c:v>
                </c:pt>
                <c:pt idx="240">
                  <c:v>29000</c:v>
                </c:pt>
                <c:pt idx="241">
                  <c:v>29100</c:v>
                </c:pt>
                <c:pt idx="242">
                  <c:v>29200</c:v>
                </c:pt>
                <c:pt idx="243">
                  <c:v>29300</c:v>
                </c:pt>
                <c:pt idx="244">
                  <c:v>29400</c:v>
                </c:pt>
                <c:pt idx="245">
                  <c:v>29500</c:v>
                </c:pt>
                <c:pt idx="246">
                  <c:v>29600</c:v>
                </c:pt>
                <c:pt idx="247">
                  <c:v>29700</c:v>
                </c:pt>
                <c:pt idx="248">
                  <c:v>29800</c:v>
                </c:pt>
                <c:pt idx="249">
                  <c:v>29900</c:v>
                </c:pt>
                <c:pt idx="250">
                  <c:v>30000</c:v>
                </c:pt>
                <c:pt idx="251">
                  <c:v>30100</c:v>
                </c:pt>
                <c:pt idx="252">
                  <c:v>30200</c:v>
                </c:pt>
                <c:pt idx="253">
                  <c:v>30300</c:v>
                </c:pt>
                <c:pt idx="254">
                  <c:v>30400</c:v>
                </c:pt>
                <c:pt idx="255">
                  <c:v>30500</c:v>
                </c:pt>
                <c:pt idx="256">
                  <c:v>30600</c:v>
                </c:pt>
                <c:pt idx="257">
                  <c:v>30700</c:v>
                </c:pt>
                <c:pt idx="258">
                  <c:v>30800</c:v>
                </c:pt>
                <c:pt idx="259">
                  <c:v>30900</c:v>
                </c:pt>
                <c:pt idx="260">
                  <c:v>31000</c:v>
                </c:pt>
                <c:pt idx="261">
                  <c:v>31100</c:v>
                </c:pt>
                <c:pt idx="262">
                  <c:v>31200</c:v>
                </c:pt>
                <c:pt idx="263">
                  <c:v>31300</c:v>
                </c:pt>
                <c:pt idx="264">
                  <c:v>31400</c:v>
                </c:pt>
                <c:pt idx="265">
                  <c:v>31500</c:v>
                </c:pt>
                <c:pt idx="266">
                  <c:v>31600</c:v>
                </c:pt>
                <c:pt idx="267">
                  <c:v>31700</c:v>
                </c:pt>
                <c:pt idx="268">
                  <c:v>31800</c:v>
                </c:pt>
                <c:pt idx="269">
                  <c:v>31900</c:v>
                </c:pt>
                <c:pt idx="270">
                  <c:v>32000</c:v>
                </c:pt>
                <c:pt idx="271">
                  <c:v>32100</c:v>
                </c:pt>
                <c:pt idx="272">
                  <c:v>32200</c:v>
                </c:pt>
                <c:pt idx="273">
                  <c:v>32300</c:v>
                </c:pt>
                <c:pt idx="274">
                  <c:v>32400</c:v>
                </c:pt>
                <c:pt idx="275">
                  <c:v>32500</c:v>
                </c:pt>
                <c:pt idx="276">
                  <c:v>32600</c:v>
                </c:pt>
                <c:pt idx="277">
                  <c:v>32700</c:v>
                </c:pt>
                <c:pt idx="278">
                  <c:v>32800</c:v>
                </c:pt>
                <c:pt idx="279">
                  <c:v>32900</c:v>
                </c:pt>
                <c:pt idx="280">
                  <c:v>33000</c:v>
                </c:pt>
                <c:pt idx="281">
                  <c:v>33100</c:v>
                </c:pt>
                <c:pt idx="282">
                  <c:v>33200</c:v>
                </c:pt>
                <c:pt idx="283">
                  <c:v>33300</c:v>
                </c:pt>
                <c:pt idx="284">
                  <c:v>33400</c:v>
                </c:pt>
                <c:pt idx="285">
                  <c:v>33500</c:v>
                </c:pt>
                <c:pt idx="286">
                  <c:v>33600</c:v>
                </c:pt>
                <c:pt idx="287">
                  <c:v>33700</c:v>
                </c:pt>
                <c:pt idx="288">
                  <c:v>33800</c:v>
                </c:pt>
                <c:pt idx="289">
                  <c:v>33900</c:v>
                </c:pt>
                <c:pt idx="290">
                  <c:v>34000</c:v>
                </c:pt>
                <c:pt idx="291">
                  <c:v>34100</c:v>
                </c:pt>
                <c:pt idx="292">
                  <c:v>34200</c:v>
                </c:pt>
                <c:pt idx="293">
                  <c:v>34300</c:v>
                </c:pt>
                <c:pt idx="294">
                  <c:v>34400</c:v>
                </c:pt>
                <c:pt idx="295">
                  <c:v>34500</c:v>
                </c:pt>
                <c:pt idx="296">
                  <c:v>34600</c:v>
                </c:pt>
                <c:pt idx="297">
                  <c:v>34700</c:v>
                </c:pt>
                <c:pt idx="298">
                  <c:v>34800</c:v>
                </c:pt>
                <c:pt idx="299">
                  <c:v>34900</c:v>
                </c:pt>
              </c:numCache>
            </c:numRef>
          </c:cat>
          <c:val>
            <c:numRef>
              <c:f>Sheet1!$D$4:$D$303</c:f>
              <c:numCache>
                <c:formatCode>General</c:formatCode>
                <c:ptCount val="300"/>
                <c:pt idx="0">
                  <c:v>15009</c:v>
                </c:pt>
                <c:pt idx="1">
                  <c:v>36980</c:v>
                </c:pt>
                <c:pt idx="2">
                  <c:v>26986</c:v>
                </c:pt>
                <c:pt idx="3">
                  <c:v>20989</c:v>
                </c:pt>
                <c:pt idx="4">
                  <c:v>18988</c:v>
                </c:pt>
                <c:pt idx="5">
                  <c:v>16992</c:v>
                </c:pt>
                <c:pt idx="6">
                  <c:v>18989</c:v>
                </c:pt>
                <c:pt idx="7">
                  <c:v>18991</c:v>
                </c:pt>
                <c:pt idx="8">
                  <c:v>23008</c:v>
                </c:pt>
                <c:pt idx="9">
                  <c:v>19007</c:v>
                </c:pt>
                <c:pt idx="10">
                  <c:v>20986</c:v>
                </c:pt>
                <c:pt idx="11">
                  <c:v>19970</c:v>
                </c:pt>
                <c:pt idx="12">
                  <c:v>20969</c:v>
                </c:pt>
                <c:pt idx="13">
                  <c:v>20989</c:v>
                </c:pt>
                <c:pt idx="14">
                  <c:v>20988</c:v>
                </c:pt>
                <c:pt idx="15">
                  <c:v>20988</c:v>
                </c:pt>
                <c:pt idx="16">
                  <c:v>21987</c:v>
                </c:pt>
                <c:pt idx="17">
                  <c:v>21988</c:v>
                </c:pt>
                <c:pt idx="18">
                  <c:v>22986</c:v>
                </c:pt>
                <c:pt idx="19">
                  <c:v>23969</c:v>
                </c:pt>
                <c:pt idx="20">
                  <c:v>23986</c:v>
                </c:pt>
                <c:pt idx="21">
                  <c:v>25983</c:v>
                </c:pt>
                <c:pt idx="22">
                  <c:v>25966</c:v>
                </c:pt>
                <c:pt idx="23">
                  <c:v>24967</c:v>
                </c:pt>
                <c:pt idx="24">
                  <c:v>25967</c:v>
                </c:pt>
                <c:pt idx="25">
                  <c:v>25984</c:v>
                </c:pt>
                <c:pt idx="26">
                  <c:v>27003</c:v>
                </c:pt>
                <c:pt idx="27">
                  <c:v>26988</c:v>
                </c:pt>
                <c:pt idx="28">
                  <c:v>29004</c:v>
                </c:pt>
                <c:pt idx="29">
                  <c:v>28002</c:v>
                </c:pt>
                <c:pt idx="30">
                  <c:v>30001</c:v>
                </c:pt>
                <c:pt idx="31">
                  <c:v>30002</c:v>
                </c:pt>
                <c:pt idx="32">
                  <c:v>29964</c:v>
                </c:pt>
                <c:pt idx="33">
                  <c:v>29965</c:v>
                </c:pt>
                <c:pt idx="34">
                  <c:v>31000</c:v>
                </c:pt>
                <c:pt idx="35">
                  <c:v>32001</c:v>
                </c:pt>
                <c:pt idx="36">
                  <c:v>33000</c:v>
                </c:pt>
                <c:pt idx="37">
                  <c:v>32961</c:v>
                </c:pt>
                <c:pt idx="38">
                  <c:v>33980</c:v>
                </c:pt>
                <c:pt idx="39">
                  <c:v>33980</c:v>
                </c:pt>
                <c:pt idx="40">
                  <c:v>34980</c:v>
                </c:pt>
                <c:pt idx="41">
                  <c:v>35966</c:v>
                </c:pt>
                <c:pt idx="42">
                  <c:v>37977</c:v>
                </c:pt>
                <c:pt idx="43">
                  <c:v>36967</c:v>
                </c:pt>
                <c:pt idx="44">
                  <c:v>36997</c:v>
                </c:pt>
                <c:pt idx="45">
                  <c:v>38978</c:v>
                </c:pt>
                <c:pt idx="46">
                  <c:v>37965</c:v>
                </c:pt>
                <c:pt idx="47">
                  <c:v>37979</c:v>
                </c:pt>
                <c:pt idx="48">
                  <c:v>42974</c:v>
                </c:pt>
                <c:pt idx="49">
                  <c:v>39977</c:v>
                </c:pt>
                <c:pt idx="50">
                  <c:v>41976</c:v>
                </c:pt>
                <c:pt idx="51">
                  <c:v>40976</c:v>
                </c:pt>
                <c:pt idx="52">
                  <c:v>42974</c:v>
                </c:pt>
                <c:pt idx="53">
                  <c:v>44974</c:v>
                </c:pt>
                <c:pt idx="54">
                  <c:v>42956</c:v>
                </c:pt>
                <c:pt idx="55">
                  <c:v>43974</c:v>
                </c:pt>
                <c:pt idx="56">
                  <c:v>43957</c:v>
                </c:pt>
                <c:pt idx="57">
                  <c:v>45974</c:v>
                </c:pt>
                <c:pt idx="58">
                  <c:v>46991</c:v>
                </c:pt>
                <c:pt idx="59">
                  <c:v>46972</c:v>
                </c:pt>
                <c:pt idx="60">
                  <c:v>45954</c:v>
                </c:pt>
                <c:pt idx="61">
                  <c:v>48957</c:v>
                </c:pt>
                <c:pt idx="62">
                  <c:v>47960</c:v>
                </c:pt>
                <c:pt idx="63">
                  <c:v>51971</c:v>
                </c:pt>
                <c:pt idx="64">
                  <c:v>49971</c:v>
                </c:pt>
                <c:pt idx="65">
                  <c:v>49973</c:v>
                </c:pt>
                <c:pt idx="66">
                  <c:v>51971</c:v>
                </c:pt>
                <c:pt idx="67">
                  <c:v>56967</c:v>
                </c:pt>
                <c:pt idx="68">
                  <c:v>56962</c:v>
                </c:pt>
                <c:pt idx="69">
                  <c:v>59966</c:v>
                </c:pt>
                <c:pt idx="70">
                  <c:v>54951</c:v>
                </c:pt>
                <c:pt idx="71">
                  <c:v>53950</c:v>
                </c:pt>
                <c:pt idx="72">
                  <c:v>55968</c:v>
                </c:pt>
                <c:pt idx="73">
                  <c:v>81953</c:v>
                </c:pt>
                <c:pt idx="74">
                  <c:v>73956</c:v>
                </c:pt>
                <c:pt idx="75">
                  <c:v>57985</c:v>
                </c:pt>
                <c:pt idx="76">
                  <c:v>57967</c:v>
                </c:pt>
                <c:pt idx="77">
                  <c:v>59946</c:v>
                </c:pt>
                <c:pt idx="78">
                  <c:v>60964</c:v>
                </c:pt>
                <c:pt idx="79">
                  <c:v>60964</c:v>
                </c:pt>
                <c:pt idx="80">
                  <c:v>59985</c:v>
                </c:pt>
                <c:pt idx="81">
                  <c:v>61946</c:v>
                </c:pt>
                <c:pt idx="82">
                  <c:v>62964</c:v>
                </c:pt>
                <c:pt idx="83">
                  <c:v>63981</c:v>
                </c:pt>
                <c:pt idx="84">
                  <c:v>64963</c:v>
                </c:pt>
                <c:pt idx="85">
                  <c:v>65964</c:v>
                </c:pt>
                <c:pt idx="86">
                  <c:v>67962</c:v>
                </c:pt>
                <c:pt idx="87">
                  <c:v>66962</c:v>
                </c:pt>
                <c:pt idx="88">
                  <c:v>67941</c:v>
                </c:pt>
                <c:pt idx="89">
                  <c:v>69942</c:v>
                </c:pt>
                <c:pt idx="90">
                  <c:v>68961</c:v>
                </c:pt>
                <c:pt idx="91">
                  <c:v>80934</c:v>
                </c:pt>
                <c:pt idx="92">
                  <c:v>72954</c:v>
                </c:pt>
                <c:pt idx="93">
                  <c:v>70939</c:v>
                </c:pt>
                <c:pt idx="94">
                  <c:v>80954</c:v>
                </c:pt>
                <c:pt idx="95">
                  <c:v>76956</c:v>
                </c:pt>
                <c:pt idx="96">
                  <c:v>80953</c:v>
                </c:pt>
                <c:pt idx="97">
                  <c:v>73977</c:v>
                </c:pt>
                <c:pt idx="98">
                  <c:v>76937</c:v>
                </c:pt>
                <c:pt idx="99">
                  <c:v>80954</c:v>
                </c:pt>
                <c:pt idx="100">
                  <c:v>76975</c:v>
                </c:pt>
                <c:pt idx="101">
                  <c:v>77935</c:v>
                </c:pt>
                <c:pt idx="102">
                  <c:v>77954</c:v>
                </c:pt>
                <c:pt idx="103">
                  <c:v>79956</c:v>
                </c:pt>
                <c:pt idx="104">
                  <c:v>82952</c:v>
                </c:pt>
                <c:pt idx="105">
                  <c:v>82954</c:v>
                </c:pt>
                <c:pt idx="106">
                  <c:v>80971</c:v>
                </c:pt>
                <c:pt idx="107">
                  <c:v>83951</c:v>
                </c:pt>
                <c:pt idx="108">
                  <c:v>88950</c:v>
                </c:pt>
                <c:pt idx="109">
                  <c:v>85951</c:v>
                </c:pt>
                <c:pt idx="110">
                  <c:v>85968</c:v>
                </c:pt>
                <c:pt idx="111">
                  <c:v>86968</c:v>
                </c:pt>
                <c:pt idx="112">
                  <c:v>86951</c:v>
                </c:pt>
                <c:pt idx="113">
                  <c:v>88950</c:v>
                </c:pt>
                <c:pt idx="114">
                  <c:v>91966</c:v>
                </c:pt>
                <c:pt idx="115">
                  <c:v>88964</c:v>
                </c:pt>
                <c:pt idx="116">
                  <c:v>91947</c:v>
                </c:pt>
                <c:pt idx="117">
                  <c:v>91948</c:v>
                </c:pt>
                <c:pt idx="118">
                  <c:v>91947</c:v>
                </c:pt>
                <c:pt idx="119">
                  <c:v>93928</c:v>
                </c:pt>
                <c:pt idx="120">
                  <c:v>93945</c:v>
                </c:pt>
                <c:pt idx="121">
                  <c:v>93928</c:v>
                </c:pt>
                <c:pt idx="122">
                  <c:v>97926</c:v>
                </c:pt>
                <c:pt idx="123">
                  <c:v>98926</c:v>
                </c:pt>
                <c:pt idx="124">
                  <c:v>97963</c:v>
                </c:pt>
                <c:pt idx="125">
                  <c:v>101941</c:v>
                </c:pt>
                <c:pt idx="126">
                  <c:v>99943</c:v>
                </c:pt>
                <c:pt idx="127">
                  <c:v>101923</c:v>
                </c:pt>
                <c:pt idx="128">
                  <c:v>100922</c:v>
                </c:pt>
                <c:pt idx="129">
                  <c:v>104958</c:v>
                </c:pt>
                <c:pt idx="130">
                  <c:v>108957</c:v>
                </c:pt>
                <c:pt idx="131">
                  <c:v>105921</c:v>
                </c:pt>
                <c:pt idx="132">
                  <c:v>105920</c:v>
                </c:pt>
                <c:pt idx="133">
                  <c:v>108956</c:v>
                </c:pt>
                <c:pt idx="134">
                  <c:v>107940</c:v>
                </c:pt>
                <c:pt idx="135">
                  <c:v>107939</c:v>
                </c:pt>
                <c:pt idx="136">
                  <c:v>110936</c:v>
                </c:pt>
                <c:pt idx="137">
                  <c:v>110936</c:v>
                </c:pt>
                <c:pt idx="138">
                  <c:v>123931</c:v>
                </c:pt>
                <c:pt idx="139">
                  <c:v>113915</c:v>
                </c:pt>
                <c:pt idx="140">
                  <c:v>132906</c:v>
                </c:pt>
                <c:pt idx="141">
                  <c:v>113935</c:v>
                </c:pt>
                <c:pt idx="142">
                  <c:v>116953</c:v>
                </c:pt>
                <c:pt idx="143">
                  <c:v>116934</c:v>
                </c:pt>
                <c:pt idx="144">
                  <c:v>120951</c:v>
                </c:pt>
                <c:pt idx="145">
                  <c:v>123928</c:v>
                </c:pt>
                <c:pt idx="146">
                  <c:v>118919</c:v>
                </c:pt>
                <c:pt idx="147">
                  <c:v>123911</c:v>
                </c:pt>
                <c:pt idx="148">
                  <c:v>121931</c:v>
                </c:pt>
                <c:pt idx="149">
                  <c:v>123911</c:v>
                </c:pt>
                <c:pt idx="150">
                  <c:v>125911</c:v>
                </c:pt>
                <c:pt idx="151">
                  <c:v>124929</c:v>
                </c:pt>
                <c:pt idx="152">
                  <c:v>127928</c:v>
                </c:pt>
                <c:pt idx="153">
                  <c:v>131905</c:v>
                </c:pt>
                <c:pt idx="154">
                  <c:v>128928</c:v>
                </c:pt>
                <c:pt idx="155">
                  <c:v>129943</c:v>
                </c:pt>
                <c:pt idx="156">
                  <c:v>131923</c:v>
                </c:pt>
                <c:pt idx="157">
                  <c:v>131923</c:v>
                </c:pt>
                <c:pt idx="158">
                  <c:v>137926</c:v>
                </c:pt>
                <c:pt idx="159">
                  <c:v>143936</c:v>
                </c:pt>
                <c:pt idx="160">
                  <c:v>135923</c:v>
                </c:pt>
                <c:pt idx="161">
                  <c:v>136922</c:v>
                </c:pt>
                <c:pt idx="162">
                  <c:v>136941</c:v>
                </c:pt>
                <c:pt idx="163">
                  <c:v>138921</c:v>
                </c:pt>
                <c:pt idx="164">
                  <c:v>143937</c:v>
                </c:pt>
                <c:pt idx="165">
                  <c:v>141919</c:v>
                </c:pt>
                <c:pt idx="166">
                  <c:v>141901</c:v>
                </c:pt>
                <c:pt idx="167">
                  <c:v>142899</c:v>
                </c:pt>
                <c:pt idx="168">
                  <c:v>144900</c:v>
                </c:pt>
                <c:pt idx="169">
                  <c:v>146934</c:v>
                </c:pt>
                <c:pt idx="170">
                  <c:v>159890</c:v>
                </c:pt>
                <c:pt idx="171">
                  <c:v>150913</c:v>
                </c:pt>
                <c:pt idx="172">
                  <c:v>147916</c:v>
                </c:pt>
                <c:pt idx="173">
                  <c:v>149915</c:v>
                </c:pt>
                <c:pt idx="174">
                  <c:v>155913</c:v>
                </c:pt>
                <c:pt idx="175">
                  <c:v>166886</c:v>
                </c:pt>
                <c:pt idx="176">
                  <c:v>194889</c:v>
                </c:pt>
                <c:pt idx="177">
                  <c:v>241856</c:v>
                </c:pt>
                <c:pt idx="178">
                  <c:v>163908</c:v>
                </c:pt>
                <c:pt idx="179">
                  <c:v>173903</c:v>
                </c:pt>
                <c:pt idx="180">
                  <c:v>222883</c:v>
                </c:pt>
                <c:pt idx="181">
                  <c:v>180896</c:v>
                </c:pt>
                <c:pt idx="182">
                  <c:v>163906</c:v>
                </c:pt>
                <c:pt idx="183">
                  <c:v>161910</c:v>
                </c:pt>
                <c:pt idx="184">
                  <c:v>163905</c:v>
                </c:pt>
                <c:pt idx="185">
                  <c:v>236864</c:v>
                </c:pt>
                <c:pt idx="186">
                  <c:v>173900</c:v>
                </c:pt>
                <c:pt idx="187">
                  <c:v>230869</c:v>
                </c:pt>
                <c:pt idx="188">
                  <c:v>166903</c:v>
                </c:pt>
                <c:pt idx="189">
                  <c:v>173902</c:v>
                </c:pt>
                <c:pt idx="190">
                  <c:v>177898</c:v>
                </c:pt>
                <c:pt idx="191">
                  <c:v>219872</c:v>
                </c:pt>
                <c:pt idx="192">
                  <c:v>173901</c:v>
                </c:pt>
                <c:pt idx="193">
                  <c:v>175918</c:v>
                </c:pt>
                <c:pt idx="194">
                  <c:v>175900</c:v>
                </c:pt>
                <c:pt idx="195">
                  <c:v>177918</c:v>
                </c:pt>
                <c:pt idx="196">
                  <c:v>191890</c:v>
                </c:pt>
                <c:pt idx="197">
                  <c:v>196888</c:v>
                </c:pt>
                <c:pt idx="198">
                  <c:v>196906</c:v>
                </c:pt>
                <c:pt idx="199">
                  <c:v>183890</c:v>
                </c:pt>
                <c:pt idx="200">
                  <c:v>197886</c:v>
                </c:pt>
                <c:pt idx="201">
                  <c:v>181877</c:v>
                </c:pt>
                <c:pt idx="202">
                  <c:v>197905</c:v>
                </c:pt>
                <c:pt idx="203">
                  <c:v>276823</c:v>
                </c:pt>
                <c:pt idx="204">
                  <c:v>209899</c:v>
                </c:pt>
                <c:pt idx="205">
                  <c:v>198901</c:v>
                </c:pt>
                <c:pt idx="206">
                  <c:v>202887</c:v>
                </c:pt>
                <c:pt idx="207">
                  <c:v>261850</c:v>
                </c:pt>
                <c:pt idx="208">
                  <c:v>241864</c:v>
                </c:pt>
                <c:pt idx="209">
                  <c:v>238846</c:v>
                </c:pt>
                <c:pt idx="210">
                  <c:v>231866</c:v>
                </c:pt>
                <c:pt idx="211">
                  <c:v>218856</c:v>
                </c:pt>
                <c:pt idx="212">
                  <c:v>248858</c:v>
                </c:pt>
                <c:pt idx="213">
                  <c:v>222891</c:v>
                </c:pt>
                <c:pt idx="214">
                  <c:v>211895</c:v>
                </c:pt>
                <c:pt idx="215">
                  <c:v>210879</c:v>
                </c:pt>
                <c:pt idx="216">
                  <c:v>219872</c:v>
                </c:pt>
                <c:pt idx="217">
                  <c:v>226871</c:v>
                </c:pt>
                <c:pt idx="218">
                  <c:v>235865</c:v>
                </c:pt>
                <c:pt idx="219">
                  <c:v>231886</c:v>
                </c:pt>
                <c:pt idx="220">
                  <c:v>255837</c:v>
                </c:pt>
                <c:pt idx="221">
                  <c:v>274824</c:v>
                </c:pt>
                <c:pt idx="222">
                  <c:v>272846</c:v>
                </c:pt>
                <c:pt idx="223">
                  <c:v>222853</c:v>
                </c:pt>
                <c:pt idx="224">
                  <c:v>263847</c:v>
                </c:pt>
                <c:pt idx="225">
                  <c:v>334825</c:v>
                </c:pt>
                <c:pt idx="226">
                  <c:v>226852</c:v>
                </c:pt>
                <c:pt idx="227">
                  <c:v>229868</c:v>
                </c:pt>
                <c:pt idx="228">
                  <c:v>225869</c:v>
                </c:pt>
                <c:pt idx="229">
                  <c:v>219856</c:v>
                </c:pt>
                <c:pt idx="230">
                  <c:v>260869</c:v>
                </c:pt>
                <c:pt idx="231">
                  <c:v>226869</c:v>
                </c:pt>
                <c:pt idx="232">
                  <c:v>232847</c:v>
                </c:pt>
                <c:pt idx="233">
                  <c:v>225871</c:v>
                </c:pt>
                <c:pt idx="234">
                  <c:v>230869</c:v>
                </c:pt>
                <c:pt idx="235">
                  <c:v>228887</c:v>
                </c:pt>
                <c:pt idx="236">
                  <c:v>345828</c:v>
                </c:pt>
                <c:pt idx="237">
                  <c:v>714589</c:v>
                </c:pt>
                <c:pt idx="238">
                  <c:v>994431</c:v>
                </c:pt>
                <c:pt idx="239">
                  <c:v>238864</c:v>
                </c:pt>
                <c:pt idx="240">
                  <c:v>237861</c:v>
                </c:pt>
                <c:pt idx="241">
                  <c:v>254852</c:v>
                </c:pt>
                <c:pt idx="242">
                  <c:v>254853</c:v>
                </c:pt>
                <c:pt idx="243">
                  <c:v>403769</c:v>
                </c:pt>
                <c:pt idx="244">
                  <c:v>246840</c:v>
                </c:pt>
                <c:pt idx="245">
                  <c:v>298828</c:v>
                </c:pt>
                <c:pt idx="246">
                  <c:v>252837</c:v>
                </c:pt>
                <c:pt idx="247">
                  <c:v>322815</c:v>
                </c:pt>
                <c:pt idx="248">
                  <c:v>283856</c:v>
                </c:pt>
                <c:pt idx="249">
                  <c:v>256853</c:v>
                </c:pt>
                <c:pt idx="250">
                  <c:v>266847</c:v>
                </c:pt>
                <c:pt idx="251">
                  <c:v>304824</c:v>
                </c:pt>
                <c:pt idx="252">
                  <c:v>296830</c:v>
                </c:pt>
                <c:pt idx="253">
                  <c:v>357795</c:v>
                </c:pt>
                <c:pt idx="254">
                  <c:v>288834</c:v>
                </c:pt>
                <c:pt idx="255">
                  <c:v>264848</c:v>
                </c:pt>
                <c:pt idx="256">
                  <c:v>266847</c:v>
                </c:pt>
                <c:pt idx="257">
                  <c:v>265830</c:v>
                </c:pt>
                <c:pt idx="258">
                  <c:v>267829</c:v>
                </c:pt>
                <c:pt idx="259">
                  <c:v>280841</c:v>
                </c:pt>
                <c:pt idx="260">
                  <c:v>291851</c:v>
                </c:pt>
                <c:pt idx="261">
                  <c:v>308825</c:v>
                </c:pt>
                <c:pt idx="262">
                  <c:v>321797</c:v>
                </c:pt>
                <c:pt idx="263">
                  <c:v>478724</c:v>
                </c:pt>
                <c:pt idx="264">
                  <c:v>279842</c:v>
                </c:pt>
                <c:pt idx="265">
                  <c:v>280856</c:v>
                </c:pt>
                <c:pt idx="266">
                  <c:v>285837</c:v>
                </c:pt>
                <c:pt idx="267">
                  <c:v>282857</c:v>
                </c:pt>
                <c:pt idx="268">
                  <c:v>360812</c:v>
                </c:pt>
                <c:pt idx="269">
                  <c:v>290847</c:v>
                </c:pt>
                <c:pt idx="270">
                  <c:v>294812</c:v>
                </c:pt>
                <c:pt idx="271">
                  <c:v>295832</c:v>
                </c:pt>
                <c:pt idx="272">
                  <c:v>295812</c:v>
                </c:pt>
                <c:pt idx="273">
                  <c:v>300828</c:v>
                </c:pt>
                <c:pt idx="274">
                  <c:v>300829</c:v>
                </c:pt>
                <c:pt idx="275">
                  <c:v>299846</c:v>
                </c:pt>
                <c:pt idx="276">
                  <c:v>298843</c:v>
                </c:pt>
                <c:pt idx="277">
                  <c:v>310805</c:v>
                </c:pt>
                <c:pt idx="278">
                  <c:v>308822</c:v>
                </c:pt>
                <c:pt idx="279">
                  <c:v>310805</c:v>
                </c:pt>
                <c:pt idx="280">
                  <c:v>313838</c:v>
                </c:pt>
                <c:pt idx="281">
                  <c:v>309822</c:v>
                </c:pt>
                <c:pt idx="282">
                  <c:v>317801</c:v>
                </c:pt>
                <c:pt idx="283">
                  <c:v>321816</c:v>
                </c:pt>
                <c:pt idx="284">
                  <c:v>327795</c:v>
                </c:pt>
                <c:pt idx="285">
                  <c:v>322795</c:v>
                </c:pt>
                <c:pt idx="286">
                  <c:v>330793</c:v>
                </c:pt>
                <c:pt idx="287">
                  <c:v>327795</c:v>
                </c:pt>
                <c:pt idx="288">
                  <c:v>333827</c:v>
                </c:pt>
                <c:pt idx="289">
                  <c:v>330825</c:v>
                </c:pt>
                <c:pt idx="290">
                  <c:v>330809</c:v>
                </c:pt>
                <c:pt idx="291">
                  <c:v>345801</c:v>
                </c:pt>
                <c:pt idx="292">
                  <c:v>337789</c:v>
                </c:pt>
                <c:pt idx="293">
                  <c:v>344803</c:v>
                </c:pt>
                <c:pt idx="294">
                  <c:v>343804</c:v>
                </c:pt>
                <c:pt idx="295">
                  <c:v>353779</c:v>
                </c:pt>
                <c:pt idx="296">
                  <c:v>345784</c:v>
                </c:pt>
                <c:pt idx="297">
                  <c:v>398773</c:v>
                </c:pt>
                <c:pt idx="298">
                  <c:v>352781</c:v>
                </c:pt>
                <c:pt idx="299">
                  <c:v>351816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C-49EB-BCD0-DA9FB5587689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Normal 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Sheet1!$A$4:$A$303</c:f>
              <c:numCache>
                <c:formatCode>General</c:formatCode>
                <c:ptCount val="300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  <c:pt idx="71">
                  <c:v>12100</c:v>
                </c:pt>
                <c:pt idx="72">
                  <c:v>12200</c:v>
                </c:pt>
                <c:pt idx="73">
                  <c:v>12300</c:v>
                </c:pt>
                <c:pt idx="74">
                  <c:v>12400</c:v>
                </c:pt>
                <c:pt idx="75">
                  <c:v>12500</c:v>
                </c:pt>
                <c:pt idx="76">
                  <c:v>12600</c:v>
                </c:pt>
                <c:pt idx="77">
                  <c:v>12700</c:v>
                </c:pt>
                <c:pt idx="78">
                  <c:v>12800</c:v>
                </c:pt>
                <c:pt idx="79">
                  <c:v>12900</c:v>
                </c:pt>
                <c:pt idx="80">
                  <c:v>13000</c:v>
                </c:pt>
                <c:pt idx="81">
                  <c:v>13100</c:v>
                </c:pt>
                <c:pt idx="82">
                  <c:v>13200</c:v>
                </c:pt>
                <c:pt idx="83">
                  <c:v>13300</c:v>
                </c:pt>
                <c:pt idx="84">
                  <c:v>13400</c:v>
                </c:pt>
                <c:pt idx="85">
                  <c:v>13500</c:v>
                </c:pt>
                <c:pt idx="86">
                  <c:v>13600</c:v>
                </c:pt>
                <c:pt idx="87">
                  <c:v>13700</c:v>
                </c:pt>
                <c:pt idx="88">
                  <c:v>13800</c:v>
                </c:pt>
                <c:pt idx="89">
                  <c:v>13900</c:v>
                </c:pt>
                <c:pt idx="90">
                  <c:v>14000</c:v>
                </c:pt>
                <c:pt idx="91">
                  <c:v>14100</c:v>
                </c:pt>
                <c:pt idx="92">
                  <c:v>14200</c:v>
                </c:pt>
                <c:pt idx="93">
                  <c:v>14300</c:v>
                </c:pt>
                <c:pt idx="94">
                  <c:v>14400</c:v>
                </c:pt>
                <c:pt idx="95">
                  <c:v>14500</c:v>
                </c:pt>
                <c:pt idx="96">
                  <c:v>14600</c:v>
                </c:pt>
                <c:pt idx="97">
                  <c:v>14700</c:v>
                </c:pt>
                <c:pt idx="98">
                  <c:v>14800</c:v>
                </c:pt>
                <c:pt idx="99">
                  <c:v>14900</c:v>
                </c:pt>
                <c:pt idx="100">
                  <c:v>15000</c:v>
                </c:pt>
                <c:pt idx="101">
                  <c:v>15100</c:v>
                </c:pt>
                <c:pt idx="102">
                  <c:v>15200</c:v>
                </c:pt>
                <c:pt idx="103">
                  <c:v>15300</c:v>
                </c:pt>
                <c:pt idx="104">
                  <c:v>15400</c:v>
                </c:pt>
                <c:pt idx="105">
                  <c:v>15500</c:v>
                </c:pt>
                <c:pt idx="106">
                  <c:v>15600</c:v>
                </c:pt>
                <c:pt idx="107">
                  <c:v>15700</c:v>
                </c:pt>
                <c:pt idx="108">
                  <c:v>15800</c:v>
                </c:pt>
                <c:pt idx="109">
                  <c:v>15900</c:v>
                </c:pt>
                <c:pt idx="110">
                  <c:v>16000</c:v>
                </c:pt>
                <c:pt idx="111">
                  <c:v>16100</c:v>
                </c:pt>
                <c:pt idx="112">
                  <c:v>16200</c:v>
                </c:pt>
                <c:pt idx="113">
                  <c:v>16300</c:v>
                </c:pt>
                <c:pt idx="114">
                  <c:v>16400</c:v>
                </c:pt>
                <c:pt idx="115">
                  <c:v>16500</c:v>
                </c:pt>
                <c:pt idx="116">
                  <c:v>16600</c:v>
                </c:pt>
                <c:pt idx="117">
                  <c:v>16700</c:v>
                </c:pt>
                <c:pt idx="118">
                  <c:v>16800</c:v>
                </c:pt>
                <c:pt idx="119">
                  <c:v>16900</c:v>
                </c:pt>
                <c:pt idx="120">
                  <c:v>17000</c:v>
                </c:pt>
                <c:pt idx="121">
                  <c:v>17100</c:v>
                </c:pt>
                <c:pt idx="122">
                  <c:v>17200</c:v>
                </c:pt>
                <c:pt idx="123">
                  <c:v>17300</c:v>
                </c:pt>
                <c:pt idx="124">
                  <c:v>17400</c:v>
                </c:pt>
                <c:pt idx="125">
                  <c:v>17500</c:v>
                </c:pt>
                <c:pt idx="126">
                  <c:v>17600</c:v>
                </c:pt>
                <c:pt idx="127">
                  <c:v>17700</c:v>
                </c:pt>
                <c:pt idx="128">
                  <c:v>17800</c:v>
                </c:pt>
                <c:pt idx="129">
                  <c:v>17900</c:v>
                </c:pt>
                <c:pt idx="130">
                  <c:v>18000</c:v>
                </c:pt>
                <c:pt idx="131">
                  <c:v>18100</c:v>
                </c:pt>
                <c:pt idx="132">
                  <c:v>18200</c:v>
                </c:pt>
                <c:pt idx="133">
                  <c:v>18300</c:v>
                </c:pt>
                <c:pt idx="134">
                  <c:v>18400</c:v>
                </c:pt>
                <c:pt idx="135">
                  <c:v>18500</c:v>
                </c:pt>
                <c:pt idx="136">
                  <c:v>18600</c:v>
                </c:pt>
                <c:pt idx="137">
                  <c:v>18700</c:v>
                </c:pt>
                <c:pt idx="138">
                  <c:v>18800</c:v>
                </c:pt>
                <c:pt idx="139">
                  <c:v>18900</c:v>
                </c:pt>
                <c:pt idx="140">
                  <c:v>19000</c:v>
                </c:pt>
                <c:pt idx="141">
                  <c:v>19100</c:v>
                </c:pt>
                <c:pt idx="142">
                  <c:v>19200</c:v>
                </c:pt>
                <c:pt idx="143">
                  <c:v>19300</c:v>
                </c:pt>
                <c:pt idx="144">
                  <c:v>19400</c:v>
                </c:pt>
                <c:pt idx="145">
                  <c:v>19500</c:v>
                </c:pt>
                <c:pt idx="146">
                  <c:v>19600</c:v>
                </c:pt>
                <c:pt idx="147">
                  <c:v>19700</c:v>
                </c:pt>
                <c:pt idx="148">
                  <c:v>19800</c:v>
                </c:pt>
                <c:pt idx="149">
                  <c:v>19900</c:v>
                </c:pt>
                <c:pt idx="150">
                  <c:v>20000</c:v>
                </c:pt>
                <c:pt idx="151">
                  <c:v>20100</c:v>
                </c:pt>
                <c:pt idx="152">
                  <c:v>20200</c:v>
                </c:pt>
                <c:pt idx="153">
                  <c:v>20300</c:v>
                </c:pt>
                <c:pt idx="154">
                  <c:v>20400</c:v>
                </c:pt>
                <c:pt idx="155">
                  <c:v>20500</c:v>
                </c:pt>
                <c:pt idx="156">
                  <c:v>20600</c:v>
                </c:pt>
                <c:pt idx="157">
                  <c:v>20700</c:v>
                </c:pt>
                <c:pt idx="158">
                  <c:v>20800</c:v>
                </c:pt>
                <c:pt idx="159">
                  <c:v>20900</c:v>
                </c:pt>
                <c:pt idx="160">
                  <c:v>21000</c:v>
                </c:pt>
                <c:pt idx="161">
                  <c:v>21100</c:v>
                </c:pt>
                <c:pt idx="162">
                  <c:v>21200</c:v>
                </c:pt>
                <c:pt idx="163">
                  <c:v>21300</c:v>
                </c:pt>
                <c:pt idx="164">
                  <c:v>21400</c:v>
                </c:pt>
                <c:pt idx="165">
                  <c:v>21500</c:v>
                </c:pt>
                <c:pt idx="166">
                  <c:v>21600</c:v>
                </c:pt>
                <c:pt idx="167">
                  <c:v>21700</c:v>
                </c:pt>
                <c:pt idx="168">
                  <c:v>21800</c:v>
                </c:pt>
                <c:pt idx="169">
                  <c:v>21900</c:v>
                </c:pt>
                <c:pt idx="170">
                  <c:v>22000</c:v>
                </c:pt>
                <c:pt idx="171">
                  <c:v>22100</c:v>
                </c:pt>
                <c:pt idx="172">
                  <c:v>22200</c:v>
                </c:pt>
                <c:pt idx="173">
                  <c:v>22300</c:v>
                </c:pt>
                <c:pt idx="174">
                  <c:v>22400</c:v>
                </c:pt>
                <c:pt idx="175">
                  <c:v>22500</c:v>
                </c:pt>
                <c:pt idx="176">
                  <c:v>22600</c:v>
                </c:pt>
                <c:pt idx="177">
                  <c:v>22700</c:v>
                </c:pt>
                <c:pt idx="178">
                  <c:v>22800</c:v>
                </c:pt>
                <c:pt idx="179">
                  <c:v>22900</c:v>
                </c:pt>
                <c:pt idx="180">
                  <c:v>23000</c:v>
                </c:pt>
                <c:pt idx="181">
                  <c:v>23100</c:v>
                </c:pt>
                <c:pt idx="182">
                  <c:v>23200</c:v>
                </c:pt>
                <c:pt idx="183">
                  <c:v>23300</c:v>
                </c:pt>
                <c:pt idx="184">
                  <c:v>23400</c:v>
                </c:pt>
                <c:pt idx="185">
                  <c:v>23500</c:v>
                </c:pt>
                <c:pt idx="186">
                  <c:v>23600</c:v>
                </c:pt>
                <c:pt idx="187">
                  <c:v>23700</c:v>
                </c:pt>
                <c:pt idx="188">
                  <c:v>23800</c:v>
                </c:pt>
                <c:pt idx="189">
                  <c:v>23900</c:v>
                </c:pt>
                <c:pt idx="190">
                  <c:v>24000</c:v>
                </c:pt>
                <c:pt idx="191">
                  <c:v>24100</c:v>
                </c:pt>
                <c:pt idx="192">
                  <c:v>24200</c:v>
                </c:pt>
                <c:pt idx="193">
                  <c:v>24300</c:v>
                </c:pt>
                <c:pt idx="194">
                  <c:v>24400</c:v>
                </c:pt>
                <c:pt idx="195">
                  <c:v>24500</c:v>
                </c:pt>
                <c:pt idx="196">
                  <c:v>24600</c:v>
                </c:pt>
                <c:pt idx="197">
                  <c:v>24700</c:v>
                </c:pt>
                <c:pt idx="198">
                  <c:v>24800</c:v>
                </c:pt>
                <c:pt idx="199">
                  <c:v>24900</c:v>
                </c:pt>
                <c:pt idx="200">
                  <c:v>25000</c:v>
                </c:pt>
                <c:pt idx="201">
                  <c:v>25100</c:v>
                </c:pt>
                <c:pt idx="202">
                  <c:v>25200</c:v>
                </c:pt>
                <c:pt idx="203">
                  <c:v>25300</c:v>
                </c:pt>
                <c:pt idx="204">
                  <c:v>25400</c:v>
                </c:pt>
                <c:pt idx="205">
                  <c:v>25500</c:v>
                </c:pt>
                <c:pt idx="206">
                  <c:v>25600</c:v>
                </c:pt>
                <c:pt idx="207">
                  <c:v>25700</c:v>
                </c:pt>
                <c:pt idx="208">
                  <c:v>25800</c:v>
                </c:pt>
                <c:pt idx="209">
                  <c:v>25900</c:v>
                </c:pt>
                <c:pt idx="210">
                  <c:v>26000</c:v>
                </c:pt>
                <c:pt idx="211">
                  <c:v>26100</c:v>
                </c:pt>
                <c:pt idx="212">
                  <c:v>26200</c:v>
                </c:pt>
                <c:pt idx="213">
                  <c:v>26300</c:v>
                </c:pt>
                <c:pt idx="214">
                  <c:v>26400</c:v>
                </c:pt>
                <c:pt idx="215">
                  <c:v>26500</c:v>
                </c:pt>
                <c:pt idx="216">
                  <c:v>26600</c:v>
                </c:pt>
                <c:pt idx="217">
                  <c:v>26700</c:v>
                </c:pt>
                <c:pt idx="218">
                  <c:v>26800</c:v>
                </c:pt>
                <c:pt idx="219">
                  <c:v>26900</c:v>
                </c:pt>
                <c:pt idx="220">
                  <c:v>27000</c:v>
                </c:pt>
                <c:pt idx="221">
                  <c:v>27100</c:v>
                </c:pt>
                <c:pt idx="222">
                  <c:v>27200</c:v>
                </c:pt>
                <c:pt idx="223">
                  <c:v>27300</c:v>
                </c:pt>
                <c:pt idx="224">
                  <c:v>27400</c:v>
                </c:pt>
                <c:pt idx="225">
                  <c:v>27500</c:v>
                </c:pt>
                <c:pt idx="226">
                  <c:v>27600</c:v>
                </c:pt>
                <c:pt idx="227">
                  <c:v>27700</c:v>
                </c:pt>
                <c:pt idx="228">
                  <c:v>27800</c:v>
                </c:pt>
                <c:pt idx="229">
                  <c:v>27900</c:v>
                </c:pt>
                <c:pt idx="230">
                  <c:v>28000</c:v>
                </c:pt>
                <c:pt idx="231">
                  <c:v>28100</c:v>
                </c:pt>
                <c:pt idx="232">
                  <c:v>28200</c:v>
                </c:pt>
                <c:pt idx="233">
                  <c:v>28300</c:v>
                </c:pt>
                <c:pt idx="234">
                  <c:v>28400</c:v>
                </c:pt>
                <c:pt idx="235">
                  <c:v>28500</c:v>
                </c:pt>
                <c:pt idx="236">
                  <c:v>28600</c:v>
                </c:pt>
                <c:pt idx="237">
                  <c:v>28700</c:v>
                </c:pt>
                <c:pt idx="238">
                  <c:v>28800</c:v>
                </c:pt>
                <c:pt idx="239">
                  <c:v>28900</c:v>
                </c:pt>
                <c:pt idx="240">
                  <c:v>29000</c:v>
                </c:pt>
                <c:pt idx="241">
                  <c:v>29100</c:v>
                </c:pt>
                <c:pt idx="242">
                  <c:v>29200</c:v>
                </c:pt>
                <c:pt idx="243">
                  <c:v>29300</c:v>
                </c:pt>
                <c:pt idx="244">
                  <c:v>29400</c:v>
                </c:pt>
                <c:pt idx="245">
                  <c:v>29500</c:v>
                </c:pt>
                <c:pt idx="246">
                  <c:v>29600</c:v>
                </c:pt>
                <c:pt idx="247">
                  <c:v>29700</c:v>
                </c:pt>
                <c:pt idx="248">
                  <c:v>29800</c:v>
                </c:pt>
                <c:pt idx="249">
                  <c:v>29900</c:v>
                </c:pt>
                <c:pt idx="250">
                  <c:v>30000</c:v>
                </c:pt>
                <c:pt idx="251">
                  <c:v>30100</c:v>
                </c:pt>
                <c:pt idx="252">
                  <c:v>30200</c:v>
                </c:pt>
                <c:pt idx="253">
                  <c:v>30300</c:v>
                </c:pt>
                <c:pt idx="254">
                  <c:v>30400</c:v>
                </c:pt>
                <c:pt idx="255">
                  <c:v>30500</c:v>
                </c:pt>
                <c:pt idx="256">
                  <c:v>30600</c:v>
                </c:pt>
                <c:pt idx="257">
                  <c:v>30700</c:v>
                </c:pt>
                <c:pt idx="258">
                  <c:v>30800</c:v>
                </c:pt>
                <c:pt idx="259">
                  <c:v>30900</c:v>
                </c:pt>
                <c:pt idx="260">
                  <c:v>31000</c:v>
                </c:pt>
                <c:pt idx="261">
                  <c:v>31100</c:v>
                </c:pt>
                <c:pt idx="262">
                  <c:v>31200</c:v>
                </c:pt>
                <c:pt idx="263">
                  <c:v>31300</c:v>
                </c:pt>
                <c:pt idx="264">
                  <c:v>31400</c:v>
                </c:pt>
                <c:pt idx="265">
                  <c:v>31500</c:v>
                </c:pt>
                <c:pt idx="266">
                  <c:v>31600</c:v>
                </c:pt>
                <c:pt idx="267">
                  <c:v>31700</c:v>
                </c:pt>
                <c:pt idx="268">
                  <c:v>31800</c:v>
                </c:pt>
                <c:pt idx="269">
                  <c:v>31900</c:v>
                </c:pt>
                <c:pt idx="270">
                  <c:v>32000</c:v>
                </c:pt>
                <c:pt idx="271">
                  <c:v>32100</c:v>
                </c:pt>
                <c:pt idx="272">
                  <c:v>32200</c:v>
                </c:pt>
                <c:pt idx="273">
                  <c:v>32300</c:v>
                </c:pt>
                <c:pt idx="274">
                  <c:v>32400</c:v>
                </c:pt>
                <c:pt idx="275">
                  <c:v>32500</c:v>
                </c:pt>
                <c:pt idx="276">
                  <c:v>32600</c:v>
                </c:pt>
                <c:pt idx="277">
                  <c:v>32700</c:v>
                </c:pt>
                <c:pt idx="278">
                  <c:v>32800</c:v>
                </c:pt>
                <c:pt idx="279">
                  <c:v>32900</c:v>
                </c:pt>
                <c:pt idx="280">
                  <c:v>33000</c:v>
                </c:pt>
                <c:pt idx="281">
                  <c:v>33100</c:v>
                </c:pt>
                <c:pt idx="282">
                  <c:v>33200</c:v>
                </c:pt>
                <c:pt idx="283">
                  <c:v>33300</c:v>
                </c:pt>
                <c:pt idx="284">
                  <c:v>33400</c:v>
                </c:pt>
                <c:pt idx="285">
                  <c:v>33500</c:v>
                </c:pt>
                <c:pt idx="286">
                  <c:v>33600</c:v>
                </c:pt>
                <c:pt idx="287">
                  <c:v>33700</c:v>
                </c:pt>
                <c:pt idx="288">
                  <c:v>33800</c:v>
                </c:pt>
                <c:pt idx="289">
                  <c:v>33900</c:v>
                </c:pt>
                <c:pt idx="290">
                  <c:v>34000</c:v>
                </c:pt>
                <c:pt idx="291">
                  <c:v>34100</c:v>
                </c:pt>
                <c:pt idx="292">
                  <c:v>34200</c:v>
                </c:pt>
                <c:pt idx="293">
                  <c:v>34300</c:v>
                </c:pt>
                <c:pt idx="294">
                  <c:v>34400</c:v>
                </c:pt>
                <c:pt idx="295">
                  <c:v>34500</c:v>
                </c:pt>
                <c:pt idx="296">
                  <c:v>34600</c:v>
                </c:pt>
                <c:pt idx="297">
                  <c:v>34700</c:v>
                </c:pt>
                <c:pt idx="298">
                  <c:v>34800</c:v>
                </c:pt>
                <c:pt idx="299">
                  <c:v>34900</c:v>
                </c:pt>
              </c:numCache>
            </c:numRef>
          </c:cat>
          <c:val>
            <c:numRef>
              <c:f>Sheet1!$E$4:$E$303</c:f>
              <c:numCache>
                <c:formatCode>General</c:formatCode>
                <c:ptCount val="300"/>
                <c:pt idx="0">
                  <c:v>56967</c:v>
                </c:pt>
                <c:pt idx="1">
                  <c:v>58983</c:v>
                </c:pt>
                <c:pt idx="2">
                  <c:v>60966</c:v>
                </c:pt>
                <c:pt idx="3">
                  <c:v>62985</c:v>
                </c:pt>
                <c:pt idx="4">
                  <c:v>64982</c:v>
                </c:pt>
                <c:pt idx="5">
                  <c:v>69950</c:v>
                </c:pt>
                <c:pt idx="6">
                  <c:v>90947</c:v>
                </c:pt>
                <c:pt idx="7">
                  <c:v>75957</c:v>
                </c:pt>
                <c:pt idx="8">
                  <c:v>76955</c:v>
                </c:pt>
                <c:pt idx="9">
                  <c:v>78977</c:v>
                </c:pt>
                <c:pt idx="10">
                  <c:v>80974</c:v>
                </c:pt>
                <c:pt idx="11">
                  <c:v>84951</c:v>
                </c:pt>
                <c:pt idx="12">
                  <c:v>86969</c:v>
                </c:pt>
                <c:pt idx="13">
                  <c:v>90949</c:v>
                </c:pt>
                <c:pt idx="14">
                  <c:v>92921</c:v>
                </c:pt>
                <c:pt idx="15">
                  <c:v>97943</c:v>
                </c:pt>
                <c:pt idx="16">
                  <c:v>98958</c:v>
                </c:pt>
                <c:pt idx="17">
                  <c:v>100925</c:v>
                </c:pt>
                <c:pt idx="18">
                  <c:v>103960</c:v>
                </c:pt>
                <c:pt idx="19">
                  <c:v>107940</c:v>
                </c:pt>
                <c:pt idx="20">
                  <c:v>114953</c:v>
                </c:pt>
                <c:pt idx="21">
                  <c:v>113940</c:v>
                </c:pt>
                <c:pt idx="22">
                  <c:v>117922</c:v>
                </c:pt>
                <c:pt idx="23">
                  <c:v>121932</c:v>
                </c:pt>
                <c:pt idx="24">
                  <c:v>126927</c:v>
                </c:pt>
                <c:pt idx="25">
                  <c:v>127941</c:v>
                </c:pt>
                <c:pt idx="26">
                  <c:v>130944</c:v>
                </c:pt>
                <c:pt idx="27">
                  <c:v>135925</c:v>
                </c:pt>
                <c:pt idx="28">
                  <c:v>139922</c:v>
                </c:pt>
                <c:pt idx="29">
                  <c:v>140923</c:v>
                </c:pt>
                <c:pt idx="30">
                  <c:v>145932</c:v>
                </c:pt>
                <c:pt idx="31">
                  <c:v>156899</c:v>
                </c:pt>
                <c:pt idx="32">
                  <c:v>151916</c:v>
                </c:pt>
                <c:pt idx="33">
                  <c:v>157922</c:v>
                </c:pt>
                <c:pt idx="34">
                  <c:v>162909</c:v>
                </c:pt>
                <c:pt idx="35">
                  <c:v>162904</c:v>
                </c:pt>
                <c:pt idx="36">
                  <c:v>165888</c:v>
                </c:pt>
                <c:pt idx="37">
                  <c:v>174902</c:v>
                </c:pt>
                <c:pt idx="38">
                  <c:v>176918</c:v>
                </c:pt>
                <c:pt idx="39">
                  <c:v>178917</c:v>
                </c:pt>
                <c:pt idx="40">
                  <c:v>190887</c:v>
                </c:pt>
                <c:pt idx="41">
                  <c:v>185893</c:v>
                </c:pt>
                <c:pt idx="42">
                  <c:v>191893</c:v>
                </c:pt>
                <c:pt idx="43">
                  <c:v>204898</c:v>
                </c:pt>
                <c:pt idx="44">
                  <c:v>198890</c:v>
                </c:pt>
                <c:pt idx="45">
                  <c:v>205900</c:v>
                </c:pt>
                <c:pt idx="46">
                  <c:v>210877</c:v>
                </c:pt>
                <c:pt idx="47">
                  <c:v>211880</c:v>
                </c:pt>
                <c:pt idx="48">
                  <c:v>218891</c:v>
                </c:pt>
                <c:pt idx="49">
                  <c:v>222869</c:v>
                </c:pt>
                <c:pt idx="50">
                  <c:v>229867</c:v>
                </c:pt>
                <c:pt idx="51">
                  <c:v>235884</c:v>
                </c:pt>
                <c:pt idx="52">
                  <c:v>236866</c:v>
                </c:pt>
                <c:pt idx="53">
                  <c:v>239880</c:v>
                </c:pt>
                <c:pt idx="54">
                  <c:v>245859</c:v>
                </c:pt>
                <c:pt idx="55">
                  <c:v>253869</c:v>
                </c:pt>
                <c:pt idx="56">
                  <c:v>253871</c:v>
                </c:pt>
                <c:pt idx="57">
                  <c:v>259836</c:v>
                </c:pt>
                <c:pt idx="58">
                  <c:v>260868</c:v>
                </c:pt>
                <c:pt idx="59">
                  <c:v>275826</c:v>
                </c:pt>
                <c:pt idx="60">
                  <c:v>272860</c:v>
                </c:pt>
                <c:pt idx="61">
                  <c:v>279858</c:v>
                </c:pt>
                <c:pt idx="62">
                  <c:v>281823</c:v>
                </c:pt>
                <c:pt idx="63">
                  <c:v>291850</c:v>
                </c:pt>
                <c:pt idx="64">
                  <c:v>293849</c:v>
                </c:pt>
                <c:pt idx="65">
                  <c:v>307825</c:v>
                </c:pt>
                <c:pt idx="66">
                  <c:v>302828</c:v>
                </c:pt>
                <c:pt idx="67">
                  <c:v>310805</c:v>
                </c:pt>
                <c:pt idx="68">
                  <c:v>375784</c:v>
                </c:pt>
                <c:pt idx="69">
                  <c:v>344799</c:v>
                </c:pt>
                <c:pt idx="70">
                  <c:v>336804</c:v>
                </c:pt>
                <c:pt idx="71">
                  <c:v>330826</c:v>
                </c:pt>
                <c:pt idx="72">
                  <c:v>335829</c:v>
                </c:pt>
                <c:pt idx="73">
                  <c:v>340806</c:v>
                </c:pt>
                <c:pt idx="74">
                  <c:v>443745</c:v>
                </c:pt>
                <c:pt idx="75">
                  <c:v>405787</c:v>
                </c:pt>
                <c:pt idx="76">
                  <c:v>359796</c:v>
                </c:pt>
                <c:pt idx="77">
                  <c:v>363809</c:v>
                </c:pt>
                <c:pt idx="78">
                  <c:v>373785</c:v>
                </c:pt>
                <c:pt idx="79">
                  <c:v>372783</c:v>
                </c:pt>
                <c:pt idx="80">
                  <c:v>388796</c:v>
                </c:pt>
                <c:pt idx="81">
                  <c:v>385780</c:v>
                </c:pt>
                <c:pt idx="82">
                  <c:v>390795</c:v>
                </c:pt>
                <c:pt idx="83">
                  <c:v>408750</c:v>
                </c:pt>
                <c:pt idx="84">
                  <c:v>401768</c:v>
                </c:pt>
                <c:pt idx="85">
                  <c:v>407766</c:v>
                </c:pt>
                <c:pt idx="86">
                  <c:v>430753</c:v>
                </c:pt>
                <c:pt idx="87">
                  <c:v>420759</c:v>
                </c:pt>
                <c:pt idx="88">
                  <c:v>427754</c:v>
                </c:pt>
                <c:pt idx="89">
                  <c:v>437750</c:v>
                </c:pt>
                <c:pt idx="90">
                  <c:v>457738</c:v>
                </c:pt>
                <c:pt idx="91">
                  <c:v>448746</c:v>
                </c:pt>
                <c:pt idx="92">
                  <c:v>454741</c:v>
                </c:pt>
                <c:pt idx="93">
                  <c:v>460742</c:v>
                </c:pt>
                <c:pt idx="94">
                  <c:v>470729</c:v>
                </c:pt>
                <c:pt idx="95">
                  <c:v>471728</c:v>
                </c:pt>
                <c:pt idx="96">
                  <c:v>480741</c:v>
                </c:pt>
                <c:pt idx="97">
                  <c:v>500714</c:v>
                </c:pt>
                <c:pt idx="98">
                  <c:v>497701</c:v>
                </c:pt>
                <c:pt idx="99">
                  <c:v>512691</c:v>
                </c:pt>
                <c:pt idx="100">
                  <c:v>504710</c:v>
                </c:pt>
                <c:pt idx="101">
                  <c:v>509711</c:v>
                </c:pt>
                <c:pt idx="102">
                  <c:v>527717</c:v>
                </c:pt>
                <c:pt idx="103">
                  <c:v>526697</c:v>
                </c:pt>
                <c:pt idx="104">
                  <c:v>537710</c:v>
                </c:pt>
                <c:pt idx="105">
                  <c:v>542673</c:v>
                </c:pt>
                <c:pt idx="106">
                  <c:v>544692</c:v>
                </c:pt>
                <c:pt idx="107">
                  <c:v>552670</c:v>
                </c:pt>
                <c:pt idx="108">
                  <c:v>559683</c:v>
                </c:pt>
                <c:pt idx="109">
                  <c:v>576687</c:v>
                </c:pt>
                <c:pt idx="110">
                  <c:v>579670</c:v>
                </c:pt>
                <c:pt idx="111">
                  <c:v>593642</c:v>
                </c:pt>
                <c:pt idx="112">
                  <c:v>595663</c:v>
                </c:pt>
                <c:pt idx="113">
                  <c:v>602672</c:v>
                </c:pt>
                <c:pt idx="114">
                  <c:v>607635</c:v>
                </c:pt>
                <c:pt idx="115">
                  <c:v>619627</c:v>
                </c:pt>
                <c:pt idx="116">
                  <c:v>622642</c:v>
                </c:pt>
                <c:pt idx="117">
                  <c:v>633655</c:v>
                </c:pt>
                <c:pt idx="118">
                  <c:v>638638</c:v>
                </c:pt>
                <c:pt idx="119">
                  <c:v>646629</c:v>
                </c:pt>
                <c:pt idx="120">
                  <c:v>648609</c:v>
                </c:pt>
                <c:pt idx="121">
                  <c:v>668617</c:v>
                </c:pt>
                <c:pt idx="122">
                  <c:v>668616</c:v>
                </c:pt>
                <c:pt idx="123">
                  <c:v>692622</c:v>
                </c:pt>
                <c:pt idx="124">
                  <c:v>680629</c:v>
                </c:pt>
                <c:pt idx="125">
                  <c:v>692600</c:v>
                </c:pt>
                <c:pt idx="126">
                  <c:v>701615</c:v>
                </c:pt>
                <c:pt idx="127">
                  <c:v>716590</c:v>
                </c:pt>
                <c:pt idx="128">
                  <c:v>719574</c:v>
                </c:pt>
                <c:pt idx="129">
                  <c:v>721585</c:v>
                </c:pt>
                <c:pt idx="130">
                  <c:v>727564</c:v>
                </c:pt>
                <c:pt idx="131">
                  <c:v>732579</c:v>
                </c:pt>
                <c:pt idx="132">
                  <c:v>740595</c:v>
                </c:pt>
                <c:pt idx="133">
                  <c:v>758565</c:v>
                </c:pt>
                <c:pt idx="134">
                  <c:v>892505</c:v>
                </c:pt>
                <c:pt idx="135">
                  <c:v>770556</c:v>
                </c:pt>
                <c:pt idx="136">
                  <c:v>781553</c:v>
                </c:pt>
                <c:pt idx="137">
                  <c:v>785567</c:v>
                </c:pt>
                <c:pt idx="138">
                  <c:v>901482</c:v>
                </c:pt>
                <c:pt idx="139">
                  <c:v>832524</c:v>
                </c:pt>
                <c:pt idx="140">
                  <c:v>814531</c:v>
                </c:pt>
                <c:pt idx="141">
                  <c:v>819532</c:v>
                </c:pt>
                <c:pt idx="142">
                  <c:v>835526</c:v>
                </c:pt>
                <c:pt idx="143">
                  <c:v>838535</c:v>
                </c:pt>
                <c:pt idx="144">
                  <c:v>853529</c:v>
                </c:pt>
                <c:pt idx="145">
                  <c:v>856500</c:v>
                </c:pt>
                <c:pt idx="146">
                  <c:v>870504</c:v>
                </c:pt>
                <c:pt idx="147">
                  <c:v>915475</c:v>
                </c:pt>
                <c:pt idx="148">
                  <c:v>886495</c:v>
                </c:pt>
                <c:pt idx="149">
                  <c:v>893474</c:v>
                </c:pt>
                <c:pt idx="150">
                  <c:v>908482</c:v>
                </c:pt>
                <c:pt idx="151">
                  <c:v>933470</c:v>
                </c:pt>
                <c:pt idx="152">
                  <c:v>935483</c:v>
                </c:pt>
                <c:pt idx="153">
                  <c:v>933463</c:v>
                </c:pt>
                <c:pt idx="154">
                  <c:v>934464</c:v>
                </c:pt>
                <c:pt idx="155">
                  <c:v>943447</c:v>
                </c:pt>
                <c:pt idx="156">
                  <c:v>956434</c:v>
                </c:pt>
                <c:pt idx="157">
                  <c:v>974459</c:v>
                </c:pt>
                <c:pt idx="158">
                  <c:v>972442</c:v>
                </c:pt>
                <c:pt idx="159">
                  <c:v>975439</c:v>
                </c:pt>
                <c:pt idx="160">
                  <c:v>999445</c:v>
                </c:pt>
                <c:pt idx="161">
                  <c:v>1006423</c:v>
                </c:pt>
                <c:pt idx="162">
                  <c:v>1008422</c:v>
                </c:pt>
                <c:pt idx="163">
                  <c:v>1023433</c:v>
                </c:pt>
                <c:pt idx="164">
                  <c:v>1033405</c:v>
                </c:pt>
                <c:pt idx="165">
                  <c:v>1044420</c:v>
                </c:pt>
                <c:pt idx="166">
                  <c:v>1045385</c:v>
                </c:pt>
                <c:pt idx="167">
                  <c:v>1069404</c:v>
                </c:pt>
                <c:pt idx="168">
                  <c:v>1073384</c:v>
                </c:pt>
                <c:pt idx="169">
                  <c:v>1079401</c:v>
                </c:pt>
                <c:pt idx="170">
                  <c:v>1085382</c:v>
                </c:pt>
                <c:pt idx="171">
                  <c:v>1094373</c:v>
                </c:pt>
                <c:pt idx="172">
                  <c:v>1105369</c:v>
                </c:pt>
                <c:pt idx="173">
                  <c:v>1117358</c:v>
                </c:pt>
                <c:pt idx="174">
                  <c:v>1255279</c:v>
                </c:pt>
                <c:pt idx="175">
                  <c:v>1174347</c:v>
                </c:pt>
                <c:pt idx="176">
                  <c:v>1329224</c:v>
                </c:pt>
                <c:pt idx="177">
                  <c:v>1279268</c:v>
                </c:pt>
                <c:pt idx="178">
                  <c:v>1249285</c:v>
                </c:pt>
                <c:pt idx="179">
                  <c:v>1471197</c:v>
                </c:pt>
                <c:pt idx="180">
                  <c:v>1221295</c:v>
                </c:pt>
                <c:pt idx="181">
                  <c:v>1341251</c:v>
                </c:pt>
                <c:pt idx="182">
                  <c:v>1518142</c:v>
                </c:pt>
                <c:pt idx="183">
                  <c:v>1323241</c:v>
                </c:pt>
                <c:pt idx="184">
                  <c:v>1432179</c:v>
                </c:pt>
                <c:pt idx="185">
                  <c:v>1262257</c:v>
                </c:pt>
                <c:pt idx="186">
                  <c:v>1400205</c:v>
                </c:pt>
                <c:pt idx="187">
                  <c:v>1460163</c:v>
                </c:pt>
                <c:pt idx="188">
                  <c:v>1557105</c:v>
                </c:pt>
                <c:pt idx="189">
                  <c:v>1519127</c:v>
                </c:pt>
                <c:pt idx="190">
                  <c:v>1307251</c:v>
                </c:pt>
                <c:pt idx="191">
                  <c:v>1576097</c:v>
                </c:pt>
                <c:pt idx="192">
                  <c:v>1529143</c:v>
                </c:pt>
                <c:pt idx="193">
                  <c:v>1438177</c:v>
                </c:pt>
                <c:pt idx="194">
                  <c:v>1508136</c:v>
                </c:pt>
                <c:pt idx="195">
                  <c:v>1455185</c:v>
                </c:pt>
                <c:pt idx="196">
                  <c:v>1498142</c:v>
                </c:pt>
                <c:pt idx="197">
                  <c:v>1447172</c:v>
                </c:pt>
                <c:pt idx="198">
                  <c:v>1441191</c:v>
                </c:pt>
                <c:pt idx="199">
                  <c:v>1473141</c:v>
                </c:pt>
                <c:pt idx="200">
                  <c:v>1418186</c:v>
                </c:pt>
                <c:pt idx="201">
                  <c:v>1594086</c:v>
                </c:pt>
                <c:pt idx="202">
                  <c:v>2018119</c:v>
                </c:pt>
                <c:pt idx="203">
                  <c:v>1574116</c:v>
                </c:pt>
                <c:pt idx="204">
                  <c:v>1796970</c:v>
                </c:pt>
                <c:pt idx="205">
                  <c:v>1803964</c:v>
                </c:pt>
                <c:pt idx="206">
                  <c:v>1730023</c:v>
                </c:pt>
                <c:pt idx="207">
                  <c:v>1796968</c:v>
                </c:pt>
                <c:pt idx="208">
                  <c:v>1745964</c:v>
                </c:pt>
                <c:pt idx="209">
                  <c:v>1652036</c:v>
                </c:pt>
                <c:pt idx="210">
                  <c:v>1860900</c:v>
                </c:pt>
                <c:pt idx="211">
                  <c:v>1722997</c:v>
                </c:pt>
                <c:pt idx="212">
                  <c:v>1630065</c:v>
                </c:pt>
                <c:pt idx="213">
                  <c:v>1702006</c:v>
                </c:pt>
                <c:pt idx="214">
                  <c:v>1801984</c:v>
                </c:pt>
                <c:pt idx="215">
                  <c:v>1718000</c:v>
                </c:pt>
                <c:pt idx="216">
                  <c:v>1672042</c:v>
                </c:pt>
                <c:pt idx="217">
                  <c:v>1836947</c:v>
                </c:pt>
                <c:pt idx="218">
                  <c:v>1956824</c:v>
                </c:pt>
                <c:pt idx="219">
                  <c:v>2040828</c:v>
                </c:pt>
                <c:pt idx="220">
                  <c:v>2029512</c:v>
                </c:pt>
                <c:pt idx="221">
                  <c:v>1910890</c:v>
                </c:pt>
                <c:pt idx="222">
                  <c:v>1879904</c:v>
                </c:pt>
                <c:pt idx="223">
                  <c:v>1773003</c:v>
                </c:pt>
                <c:pt idx="224">
                  <c:v>1911886</c:v>
                </c:pt>
                <c:pt idx="225">
                  <c:v>3246138</c:v>
                </c:pt>
                <c:pt idx="226">
                  <c:v>2405604</c:v>
                </c:pt>
                <c:pt idx="227">
                  <c:v>1748998</c:v>
                </c:pt>
                <c:pt idx="228">
                  <c:v>1740002</c:v>
                </c:pt>
                <c:pt idx="229">
                  <c:v>1743002</c:v>
                </c:pt>
                <c:pt idx="230">
                  <c:v>1757012</c:v>
                </c:pt>
                <c:pt idx="231">
                  <c:v>1885935</c:v>
                </c:pt>
                <c:pt idx="232">
                  <c:v>1776981</c:v>
                </c:pt>
                <c:pt idx="233">
                  <c:v>1790973</c:v>
                </c:pt>
                <c:pt idx="234">
                  <c:v>1792969</c:v>
                </c:pt>
                <c:pt idx="235">
                  <c:v>1806964</c:v>
                </c:pt>
                <c:pt idx="236">
                  <c:v>2067800</c:v>
                </c:pt>
                <c:pt idx="237">
                  <c:v>3834778</c:v>
                </c:pt>
                <c:pt idx="238">
                  <c:v>2530549</c:v>
                </c:pt>
                <c:pt idx="239">
                  <c:v>2993284</c:v>
                </c:pt>
                <c:pt idx="240">
                  <c:v>1966871</c:v>
                </c:pt>
                <c:pt idx="241">
                  <c:v>1898911</c:v>
                </c:pt>
                <c:pt idx="242">
                  <c:v>1994856</c:v>
                </c:pt>
                <c:pt idx="243">
                  <c:v>2090786</c:v>
                </c:pt>
                <c:pt idx="244">
                  <c:v>2376636</c:v>
                </c:pt>
                <c:pt idx="245">
                  <c:v>2091790</c:v>
                </c:pt>
                <c:pt idx="246">
                  <c:v>2369660</c:v>
                </c:pt>
                <c:pt idx="247">
                  <c:v>2209733</c:v>
                </c:pt>
                <c:pt idx="248">
                  <c:v>2153780</c:v>
                </c:pt>
                <c:pt idx="249">
                  <c:v>2113807</c:v>
                </c:pt>
                <c:pt idx="250">
                  <c:v>2141792</c:v>
                </c:pt>
                <c:pt idx="251">
                  <c:v>2150768</c:v>
                </c:pt>
                <c:pt idx="252">
                  <c:v>2742429</c:v>
                </c:pt>
                <c:pt idx="253">
                  <c:v>2790400</c:v>
                </c:pt>
                <c:pt idx="254">
                  <c:v>2765416</c:v>
                </c:pt>
                <c:pt idx="255">
                  <c:v>2164760</c:v>
                </c:pt>
                <c:pt idx="256">
                  <c:v>2142792</c:v>
                </c:pt>
                <c:pt idx="257">
                  <c:v>2135774</c:v>
                </c:pt>
                <c:pt idx="258">
                  <c:v>2114769</c:v>
                </c:pt>
                <c:pt idx="259">
                  <c:v>2136774</c:v>
                </c:pt>
                <c:pt idx="260">
                  <c:v>2147785</c:v>
                </c:pt>
                <c:pt idx="261">
                  <c:v>2281673</c:v>
                </c:pt>
                <c:pt idx="262">
                  <c:v>2879350</c:v>
                </c:pt>
                <c:pt idx="263">
                  <c:v>3609929</c:v>
                </c:pt>
                <c:pt idx="264">
                  <c:v>2691457</c:v>
                </c:pt>
                <c:pt idx="265">
                  <c:v>2267701</c:v>
                </c:pt>
                <c:pt idx="266">
                  <c:v>2226743</c:v>
                </c:pt>
                <c:pt idx="267">
                  <c:v>2234739</c:v>
                </c:pt>
                <c:pt idx="268">
                  <c:v>2281692</c:v>
                </c:pt>
                <c:pt idx="269">
                  <c:v>2336628</c:v>
                </c:pt>
                <c:pt idx="270">
                  <c:v>2286708</c:v>
                </c:pt>
                <c:pt idx="271">
                  <c:v>2802396</c:v>
                </c:pt>
                <c:pt idx="272">
                  <c:v>2596510</c:v>
                </c:pt>
                <c:pt idx="273">
                  <c:v>2343675</c:v>
                </c:pt>
                <c:pt idx="274">
                  <c:v>2341642</c:v>
                </c:pt>
                <c:pt idx="275">
                  <c:v>2349653</c:v>
                </c:pt>
                <c:pt idx="276">
                  <c:v>2377618</c:v>
                </c:pt>
                <c:pt idx="277">
                  <c:v>2367657</c:v>
                </c:pt>
                <c:pt idx="278">
                  <c:v>2397627</c:v>
                </c:pt>
                <c:pt idx="279">
                  <c:v>2412617</c:v>
                </c:pt>
                <c:pt idx="280">
                  <c:v>2423593</c:v>
                </c:pt>
                <c:pt idx="281">
                  <c:v>2433626</c:v>
                </c:pt>
                <c:pt idx="282">
                  <c:v>2454593</c:v>
                </c:pt>
                <c:pt idx="283">
                  <c:v>2474595</c:v>
                </c:pt>
                <c:pt idx="284">
                  <c:v>2476580</c:v>
                </c:pt>
                <c:pt idx="285">
                  <c:v>2488591</c:v>
                </c:pt>
                <c:pt idx="286">
                  <c:v>2527551</c:v>
                </c:pt>
                <c:pt idx="287">
                  <c:v>2690440</c:v>
                </c:pt>
                <c:pt idx="288">
                  <c:v>2538563</c:v>
                </c:pt>
                <c:pt idx="289">
                  <c:v>2561513</c:v>
                </c:pt>
                <c:pt idx="290">
                  <c:v>2572507</c:v>
                </c:pt>
                <c:pt idx="291">
                  <c:v>2595516</c:v>
                </c:pt>
                <c:pt idx="292">
                  <c:v>2611516</c:v>
                </c:pt>
                <c:pt idx="293">
                  <c:v>2674452</c:v>
                </c:pt>
                <c:pt idx="294">
                  <c:v>2632508</c:v>
                </c:pt>
                <c:pt idx="295">
                  <c:v>2661492</c:v>
                </c:pt>
                <c:pt idx="296">
                  <c:v>2660474</c:v>
                </c:pt>
                <c:pt idx="297">
                  <c:v>2677465</c:v>
                </c:pt>
                <c:pt idx="298">
                  <c:v>2799395</c:v>
                </c:pt>
                <c:pt idx="299">
                  <c:v>2710427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C-49EB-BCD0-DA9FB558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610924"/>
        <c:axId val="1514933299"/>
      </c:lineChart>
      <c:catAx>
        <c:axId val="9456109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33299"/>
        <c:crosses val="autoZero"/>
        <c:auto val="1"/>
        <c:lblAlgn val="ctr"/>
        <c:lblOffset val="100"/>
        <c:noMultiLvlLbl val="1"/>
      </c:catAx>
      <c:valAx>
        <c:axId val="15149332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109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03"/>
  <sheetViews>
    <sheetView tabSelected="1" workbookViewId="0">
      <selection activeCell="L24" sqref="L24"/>
    </sheetView>
  </sheetViews>
  <sheetFormatPr defaultColWidth="14.44140625" defaultRowHeight="15.75" customHeight="1" x14ac:dyDescent="0.25"/>
  <cols>
    <col min="1" max="1" width="18.109375" customWidth="1"/>
    <col min="2" max="2" width="19.33203125" customWidth="1"/>
    <col min="3" max="3" width="19.88671875" customWidth="1"/>
    <col min="4" max="4" width="25.5546875" customWidth="1"/>
    <col min="5" max="5" width="21" customWidth="1"/>
  </cols>
  <sheetData>
    <row r="1" spans="1:5" ht="15.75" customHeight="1" x14ac:dyDescent="0.25">
      <c r="A1" s="1" t="s">
        <v>0</v>
      </c>
    </row>
    <row r="3" spans="1:5" ht="15.7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ht="15.75" customHeight="1" x14ac:dyDescent="0.25">
      <c r="A4" s="1">
        <v>5000</v>
      </c>
      <c r="B4" s="1">
        <v>4993</v>
      </c>
      <c r="C4" s="1">
        <v>70961</v>
      </c>
      <c r="D4" s="1">
        <v>15009</v>
      </c>
      <c r="E4" s="1">
        <v>56967</v>
      </c>
    </row>
    <row r="5" spans="1:5" ht="15.75" customHeight="1" x14ac:dyDescent="0.25">
      <c r="A5" s="1">
        <v>5100</v>
      </c>
      <c r="B5" s="1">
        <v>4995</v>
      </c>
      <c r="C5" s="1">
        <v>71944</v>
      </c>
      <c r="D5" s="1">
        <v>36980</v>
      </c>
      <c r="E5" s="1">
        <v>58983</v>
      </c>
    </row>
    <row r="6" spans="1:5" ht="15.75" customHeight="1" x14ac:dyDescent="0.25">
      <c r="A6" s="1">
        <v>5200</v>
      </c>
      <c r="B6" s="1">
        <v>5015</v>
      </c>
      <c r="C6" s="1">
        <v>71958</v>
      </c>
      <c r="D6" s="1">
        <v>26986</v>
      </c>
      <c r="E6" s="1">
        <v>60966</v>
      </c>
    </row>
    <row r="7" spans="1:5" ht="15.75" customHeight="1" x14ac:dyDescent="0.25">
      <c r="A7" s="1">
        <v>5300</v>
      </c>
      <c r="B7" s="1">
        <v>4997</v>
      </c>
      <c r="C7" s="1">
        <v>73938</v>
      </c>
      <c r="D7" s="1">
        <v>20989</v>
      </c>
      <c r="E7" s="1">
        <v>62985</v>
      </c>
    </row>
    <row r="8" spans="1:5" ht="15.75" customHeight="1" x14ac:dyDescent="0.25">
      <c r="A8" s="1">
        <v>5400</v>
      </c>
      <c r="B8" s="1">
        <v>4998</v>
      </c>
      <c r="C8" s="1">
        <v>74939</v>
      </c>
      <c r="D8" s="1">
        <v>18988</v>
      </c>
      <c r="E8" s="1">
        <v>64982</v>
      </c>
    </row>
    <row r="9" spans="1:5" ht="15.75" customHeight="1" x14ac:dyDescent="0.25">
      <c r="A9" s="1">
        <v>5500</v>
      </c>
      <c r="B9" s="1">
        <v>4997</v>
      </c>
      <c r="C9" s="1">
        <v>81953</v>
      </c>
      <c r="D9" s="1">
        <v>16992</v>
      </c>
      <c r="E9" s="1">
        <v>69950</v>
      </c>
    </row>
    <row r="10" spans="1:5" ht="15.75" customHeight="1" x14ac:dyDescent="0.25">
      <c r="A10" s="1">
        <v>5600</v>
      </c>
      <c r="B10" s="1">
        <v>4997</v>
      </c>
      <c r="C10" s="1">
        <v>104940</v>
      </c>
      <c r="D10" s="1">
        <v>18989</v>
      </c>
      <c r="E10" s="1">
        <v>90947</v>
      </c>
    </row>
    <row r="11" spans="1:5" ht="15.75" customHeight="1" x14ac:dyDescent="0.25">
      <c r="A11" s="1">
        <v>5700</v>
      </c>
      <c r="B11" s="1">
        <v>4996</v>
      </c>
      <c r="C11" s="1">
        <v>79973</v>
      </c>
      <c r="D11" s="1">
        <v>18991</v>
      </c>
      <c r="E11" s="1">
        <v>75957</v>
      </c>
    </row>
    <row r="12" spans="1:5" ht="15.75" customHeight="1" x14ac:dyDescent="0.25">
      <c r="A12" s="1">
        <v>5800</v>
      </c>
      <c r="B12" s="1">
        <v>4996</v>
      </c>
      <c r="C12" s="1">
        <v>80953</v>
      </c>
      <c r="D12" s="1">
        <v>23008</v>
      </c>
      <c r="E12" s="1">
        <v>76955</v>
      </c>
    </row>
    <row r="13" spans="1:5" ht="15.75" customHeight="1" x14ac:dyDescent="0.25">
      <c r="A13" s="1">
        <v>5900</v>
      </c>
      <c r="B13" s="1">
        <v>5992</v>
      </c>
      <c r="C13" s="1">
        <v>81934</v>
      </c>
      <c r="D13" s="1">
        <v>19007</v>
      </c>
      <c r="E13" s="1">
        <v>78977</v>
      </c>
    </row>
    <row r="14" spans="1:5" ht="15.75" customHeight="1" x14ac:dyDescent="0.25">
      <c r="A14" s="1">
        <v>6000</v>
      </c>
      <c r="B14" s="1">
        <v>4996</v>
      </c>
      <c r="C14" s="1">
        <v>87933</v>
      </c>
      <c r="D14" s="1">
        <v>20986</v>
      </c>
      <c r="E14" s="1">
        <v>80974</v>
      </c>
    </row>
    <row r="15" spans="1:5" ht="15.75" customHeight="1" x14ac:dyDescent="0.25">
      <c r="A15" s="1">
        <v>6100</v>
      </c>
      <c r="B15" s="1">
        <v>5996</v>
      </c>
      <c r="C15" s="1">
        <v>85971</v>
      </c>
      <c r="D15" s="1">
        <v>19970</v>
      </c>
      <c r="E15" s="1">
        <v>84951</v>
      </c>
    </row>
    <row r="16" spans="1:5" ht="15.75" customHeight="1" x14ac:dyDescent="0.25">
      <c r="A16" s="1">
        <v>6200</v>
      </c>
      <c r="B16" s="1">
        <v>5996</v>
      </c>
      <c r="C16" s="1">
        <v>87950</v>
      </c>
      <c r="D16" s="1">
        <v>20969</v>
      </c>
      <c r="E16" s="1">
        <v>86969</v>
      </c>
    </row>
    <row r="17" spans="1:5" ht="15.75" customHeight="1" x14ac:dyDescent="0.25">
      <c r="A17" s="1">
        <v>6300</v>
      </c>
      <c r="B17" s="1">
        <v>6016</v>
      </c>
      <c r="C17" s="1">
        <v>87948</v>
      </c>
      <c r="D17" s="1">
        <v>20989</v>
      </c>
      <c r="E17" s="1">
        <v>90949</v>
      </c>
    </row>
    <row r="18" spans="1:5" ht="15.75" customHeight="1" x14ac:dyDescent="0.25">
      <c r="A18" s="1">
        <v>6400</v>
      </c>
      <c r="B18" s="1">
        <v>5996</v>
      </c>
      <c r="C18" s="1">
        <v>89967</v>
      </c>
      <c r="D18" s="1">
        <v>20988</v>
      </c>
      <c r="E18" s="1">
        <v>92921</v>
      </c>
    </row>
    <row r="19" spans="1:5" ht="15.75" customHeight="1" x14ac:dyDescent="0.25">
      <c r="A19" s="1">
        <v>6500</v>
      </c>
      <c r="B19" s="1">
        <v>5998</v>
      </c>
      <c r="C19" s="1">
        <v>93944</v>
      </c>
      <c r="D19" s="1">
        <v>20988</v>
      </c>
      <c r="E19" s="1">
        <v>97943</v>
      </c>
    </row>
    <row r="20" spans="1:5" ht="15.75" customHeight="1" x14ac:dyDescent="0.25">
      <c r="A20" s="1">
        <v>6600</v>
      </c>
      <c r="B20" s="1">
        <v>5996</v>
      </c>
      <c r="C20" s="1">
        <v>92928</v>
      </c>
      <c r="D20" s="1">
        <v>21987</v>
      </c>
      <c r="E20" s="1">
        <v>98958</v>
      </c>
    </row>
    <row r="21" spans="1:5" ht="15.75" customHeight="1" x14ac:dyDescent="0.25">
      <c r="A21" s="1">
        <v>6700</v>
      </c>
      <c r="B21" s="1">
        <v>4997</v>
      </c>
      <c r="C21" s="1">
        <v>92944</v>
      </c>
      <c r="D21" s="1">
        <v>21988</v>
      </c>
      <c r="E21" s="1">
        <v>100925</v>
      </c>
    </row>
    <row r="22" spans="1:5" ht="15.75" customHeight="1" x14ac:dyDescent="0.25">
      <c r="A22" s="1">
        <v>6800</v>
      </c>
      <c r="B22" s="1">
        <v>5997</v>
      </c>
      <c r="C22" s="1">
        <v>94926</v>
      </c>
      <c r="D22" s="1">
        <v>22986</v>
      </c>
      <c r="E22" s="1">
        <v>103960</v>
      </c>
    </row>
    <row r="23" spans="1:5" ht="15.75" customHeight="1" x14ac:dyDescent="0.25">
      <c r="A23" s="1">
        <v>6900</v>
      </c>
      <c r="B23" s="1">
        <v>5995</v>
      </c>
      <c r="C23" s="1">
        <v>96963</v>
      </c>
      <c r="D23" s="1">
        <v>23969</v>
      </c>
      <c r="E23" s="1">
        <v>107940</v>
      </c>
    </row>
    <row r="24" spans="1:5" ht="15.75" customHeight="1" x14ac:dyDescent="0.25">
      <c r="A24" s="1">
        <v>7000</v>
      </c>
      <c r="B24" s="1">
        <v>5997</v>
      </c>
      <c r="C24" s="1">
        <v>97944</v>
      </c>
      <c r="D24" s="1">
        <v>23986</v>
      </c>
      <c r="E24" s="1">
        <v>114953</v>
      </c>
    </row>
    <row r="25" spans="1:5" ht="15.75" customHeight="1" x14ac:dyDescent="0.25">
      <c r="A25" s="1">
        <v>7100</v>
      </c>
      <c r="B25" s="1">
        <v>6996</v>
      </c>
      <c r="C25" s="1">
        <v>99924</v>
      </c>
      <c r="D25" s="1">
        <v>25983</v>
      </c>
      <c r="E25" s="1">
        <v>113940</v>
      </c>
    </row>
    <row r="26" spans="1:5" ht="15.75" customHeight="1" x14ac:dyDescent="0.25">
      <c r="A26" s="1">
        <v>7200</v>
      </c>
      <c r="B26" s="1">
        <v>5997</v>
      </c>
      <c r="C26" s="1">
        <v>99962</v>
      </c>
      <c r="D26" s="1">
        <v>25966</v>
      </c>
      <c r="E26" s="1">
        <v>117922</v>
      </c>
    </row>
    <row r="27" spans="1:5" ht="15.75" customHeight="1" x14ac:dyDescent="0.25">
      <c r="A27" s="1">
        <v>7300</v>
      </c>
      <c r="B27" s="1">
        <v>6997</v>
      </c>
      <c r="C27" s="1">
        <v>102960</v>
      </c>
      <c r="D27" s="1">
        <v>24967</v>
      </c>
      <c r="E27" s="1">
        <v>121932</v>
      </c>
    </row>
    <row r="28" spans="1:5" ht="13.2" x14ac:dyDescent="0.25">
      <c r="A28" s="1">
        <v>7400</v>
      </c>
      <c r="B28" s="1">
        <v>6994</v>
      </c>
      <c r="C28" s="1">
        <v>102961</v>
      </c>
      <c r="D28" s="1">
        <v>25967</v>
      </c>
      <c r="E28" s="1">
        <v>126927</v>
      </c>
    </row>
    <row r="29" spans="1:5" ht="13.2" x14ac:dyDescent="0.25">
      <c r="A29" s="1">
        <v>7500</v>
      </c>
      <c r="B29" s="1">
        <v>6996</v>
      </c>
      <c r="C29" s="1">
        <v>106924</v>
      </c>
      <c r="D29" s="1">
        <v>25984</v>
      </c>
      <c r="E29" s="1">
        <v>127941</v>
      </c>
    </row>
    <row r="30" spans="1:5" ht="13.2" x14ac:dyDescent="0.25">
      <c r="A30" s="1">
        <v>7600</v>
      </c>
      <c r="B30" s="1">
        <v>6996</v>
      </c>
      <c r="C30" s="1">
        <v>106921</v>
      </c>
      <c r="D30" s="1">
        <v>27003</v>
      </c>
      <c r="E30" s="1">
        <v>130944</v>
      </c>
    </row>
    <row r="31" spans="1:5" ht="13.2" x14ac:dyDescent="0.25">
      <c r="A31" s="1">
        <v>7700</v>
      </c>
      <c r="B31" s="1">
        <v>6979</v>
      </c>
      <c r="C31" s="1">
        <v>110951</v>
      </c>
      <c r="D31" s="1">
        <v>26988</v>
      </c>
      <c r="E31" s="1">
        <v>135925</v>
      </c>
    </row>
    <row r="32" spans="1:5" ht="13.2" x14ac:dyDescent="0.25">
      <c r="A32" s="1">
        <v>7800</v>
      </c>
      <c r="B32" s="1">
        <v>5997</v>
      </c>
      <c r="C32" s="1">
        <v>107938</v>
      </c>
      <c r="D32" s="1">
        <v>29004</v>
      </c>
      <c r="E32" s="1">
        <v>139922</v>
      </c>
    </row>
    <row r="33" spans="1:5" ht="13.2" x14ac:dyDescent="0.25">
      <c r="A33" s="1">
        <v>7900</v>
      </c>
      <c r="B33" s="1">
        <v>6996</v>
      </c>
      <c r="C33" s="1">
        <v>109918</v>
      </c>
      <c r="D33" s="1">
        <v>28002</v>
      </c>
      <c r="E33" s="1">
        <v>140923</v>
      </c>
    </row>
    <row r="34" spans="1:5" ht="13.2" x14ac:dyDescent="0.25">
      <c r="A34" s="1">
        <v>8000</v>
      </c>
      <c r="B34" s="1">
        <v>6978</v>
      </c>
      <c r="C34" s="1">
        <v>110919</v>
      </c>
      <c r="D34" s="1">
        <v>30001</v>
      </c>
      <c r="E34" s="1">
        <v>145932</v>
      </c>
    </row>
    <row r="35" spans="1:5" ht="13.2" x14ac:dyDescent="0.25">
      <c r="A35" s="1">
        <v>8100</v>
      </c>
      <c r="B35" s="1">
        <v>6978</v>
      </c>
      <c r="C35" s="1">
        <v>113935</v>
      </c>
      <c r="D35" s="1">
        <v>30002</v>
      </c>
      <c r="E35" s="1">
        <v>156899</v>
      </c>
    </row>
    <row r="36" spans="1:5" ht="13.2" x14ac:dyDescent="0.25">
      <c r="A36" s="1">
        <v>8200</v>
      </c>
      <c r="B36" s="1">
        <v>8014</v>
      </c>
      <c r="C36" s="1">
        <v>113953</v>
      </c>
      <c r="D36" s="1">
        <v>29964</v>
      </c>
      <c r="E36" s="1">
        <v>151916</v>
      </c>
    </row>
    <row r="37" spans="1:5" ht="13.2" x14ac:dyDescent="0.25">
      <c r="A37" s="1">
        <v>8300</v>
      </c>
      <c r="B37" s="1">
        <v>7995</v>
      </c>
      <c r="C37" s="1">
        <v>114934</v>
      </c>
      <c r="D37" s="1">
        <v>29965</v>
      </c>
      <c r="E37" s="1">
        <v>157922</v>
      </c>
    </row>
    <row r="38" spans="1:5" ht="13.2" x14ac:dyDescent="0.25">
      <c r="A38" s="1">
        <v>8400</v>
      </c>
      <c r="B38" s="1">
        <v>6992</v>
      </c>
      <c r="C38" s="1">
        <v>117932</v>
      </c>
      <c r="D38" s="1">
        <v>31000</v>
      </c>
      <c r="E38" s="1">
        <v>162909</v>
      </c>
    </row>
    <row r="39" spans="1:5" ht="13.2" x14ac:dyDescent="0.25">
      <c r="A39" s="1">
        <v>8500</v>
      </c>
      <c r="B39" s="1">
        <v>7995</v>
      </c>
      <c r="C39" s="1">
        <v>118932</v>
      </c>
      <c r="D39" s="1">
        <v>32001</v>
      </c>
      <c r="E39" s="1">
        <v>162904</v>
      </c>
    </row>
    <row r="40" spans="1:5" ht="13.2" x14ac:dyDescent="0.25">
      <c r="A40" s="1">
        <v>8600</v>
      </c>
      <c r="B40" s="1">
        <v>7995</v>
      </c>
      <c r="C40" s="1">
        <v>121931</v>
      </c>
      <c r="D40" s="1">
        <v>33000</v>
      </c>
      <c r="E40" s="1">
        <v>165888</v>
      </c>
    </row>
    <row r="41" spans="1:5" ht="13.2" x14ac:dyDescent="0.25">
      <c r="A41" s="1">
        <v>8700</v>
      </c>
      <c r="B41" s="1">
        <v>8015</v>
      </c>
      <c r="C41" s="1">
        <v>120949</v>
      </c>
      <c r="D41" s="1">
        <v>32961</v>
      </c>
      <c r="E41" s="1">
        <v>174902</v>
      </c>
    </row>
    <row r="42" spans="1:5" ht="13.2" x14ac:dyDescent="0.25">
      <c r="A42" s="1">
        <v>8800</v>
      </c>
      <c r="B42" s="1">
        <v>8015</v>
      </c>
      <c r="C42" s="1">
        <v>122910</v>
      </c>
      <c r="D42" s="1">
        <v>33980</v>
      </c>
      <c r="E42" s="1">
        <v>176918</v>
      </c>
    </row>
    <row r="43" spans="1:5" ht="13.2" x14ac:dyDescent="0.25">
      <c r="A43" s="1">
        <v>8900</v>
      </c>
      <c r="B43" s="1">
        <v>7995</v>
      </c>
      <c r="C43" s="1">
        <v>125910</v>
      </c>
      <c r="D43" s="1">
        <v>33980</v>
      </c>
      <c r="E43" s="1">
        <v>178917</v>
      </c>
    </row>
    <row r="44" spans="1:5" ht="13.2" x14ac:dyDescent="0.25">
      <c r="A44" s="1">
        <v>9000</v>
      </c>
      <c r="B44" s="1">
        <v>8013</v>
      </c>
      <c r="C44" s="1">
        <v>126928</v>
      </c>
      <c r="D44" s="1">
        <v>34980</v>
      </c>
      <c r="E44" s="1">
        <v>190887</v>
      </c>
    </row>
    <row r="45" spans="1:5" ht="13.2" x14ac:dyDescent="0.25">
      <c r="A45" s="1">
        <v>9100</v>
      </c>
      <c r="B45" s="1">
        <v>7995</v>
      </c>
      <c r="C45" s="1">
        <v>126941</v>
      </c>
      <c r="D45" s="1">
        <v>35966</v>
      </c>
      <c r="E45" s="1">
        <v>185893</v>
      </c>
    </row>
    <row r="46" spans="1:5" ht="13.2" x14ac:dyDescent="0.25">
      <c r="A46" s="1">
        <v>9200</v>
      </c>
      <c r="B46" s="1">
        <v>7995</v>
      </c>
      <c r="C46" s="1">
        <v>137902</v>
      </c>
      <c r="D46" s="1">
        <v>37977</v>
      </c>
      <c r="E46" s="1">
        <v>191893</v>
      </c>
    </row>
    <row r="47" spans="1:5" ht="13.2" x14ac:dyDescent="0.25">
      <c r="A47" s="1">
        <v>9300</v>
      </c>
      <c r="B47" s="1">
        <v>8993</v>
      </c>
      <c r="C47" s="1">
        <v>129925</v>
      </c>
      <c r="D47" s="1">
        <v>36967</v>
      </c>
      <c r="E47" s="1">
        <v>204898</v>
      </c>
    </row>
    <row r="48" spans="1:5" ht="13.2" x14ac:dyDescent="0.25">
      <c r="A48" s="1">
        <v>9400</v>
      </c>
      <c r="B48" s="1">
        <v>8977</v>
      </c>
      <c r="C48" s="1">
        <v>133905</v>
      </c>
      <c r="D48" s="1">
        <v>36997</v>
      </c>
      <c r="E48" s="1">
        <v>198890</v>
      </c>
    </row>
    <row r="49" spans="1:5" ht="13.2" x14ac:dyDescent="0.25">
      <c r="A49" s="1">
        <v>9500</v>
      </c>
      <c r="B49" s="1">
        <v>9013</v>
      </c>
      <c r="C49" s="1">
        <v>142899</v>
      </c>
      <c r="D49" s="1">
        <v>38978</v>
      </c>
      <c r="E49" s="1">
        <v>205900</v>
      </c>
    </row>
    <row r="50" spans="1:5" ht="13.2" x14ac:dyDescent="0.25">
      <c r="A50" s="1">
        <v>9600</v>
      </c>
      <c r="B50" s="1">
        <v>8994</v>
      </c>
      <c r="C50" s="1">
        <v>133938</v>
      </c>
      <c r="D50" s="1">
        <v>37965</v>
      </c>
      <c r="E50" s="1">
        <v>210877</v>
      </c>
    </row>
    <row r="51" spans="1:5" ht="13.2" x14ac:dyDescent="0.25">
      <c r="A51" s="1">
        <v>9700</v>
      </c>
      <c r="B51" s="1">
        <v>8994</v>
      </c>
      <c r="C51" s="1">
        <v>135922</v>
      </c>
      <c r="D51" s="1">
        <v>37979</v>
      </c>
      <c r="E51" s="1">
        <v>211880</v>
      </c>
    </row>
    <row r="52" spans="1:5" ht="13.2" x14ac:dyDescent="0.25">
      <c r="A52" s="1">
        <v>9800</v>
      </c>
      <c r="B52" s="1">
        <v>9014</v>
      </c>
      <c r="C52" s="1">
        <v>136904</v>
      </c>
      <c r="D52" s="1">
        <v>42974</v>
      </c>
      <c r="E52" s="1">
        <v>218891</v>
      </c>
    </row>
    <row r="53" spans="1:5" ht="13.2" x14ac:dyDescent="0.25">
      <c r="A53" s="1">
        <v>9900</v>
      </c>
      <c r="B53" s="1">
        <v>8994</v>
      </c>
      <c r="C53" s="1">
        <v>138941</v>
      </c>
      <c r="D53" s="1">
        <v>39977</v>
      </c>
      <c r="E53" s="1">
        <v>222869</v>
      </c>
    </row>
    <row r="54" spans="1:5" ht="13.2" x14ac:dyDescent="0.25">
      <c r="A54" s="1">
        <v>10000</v>
      </c>
      <c r="B54" s="1">
        <v>10012</v>
      </c>
      <c r="C54" s="1">
        <v>146915</v>
      </c>
      <c r="D54" s="1">
        <v>41976</v>
      </c>
      <c r="E54" s="1">
        <v>229867</v>
      </c>
    </row>
    <row r="55" spans="1:5" ht="13.2" x14ac:dyDescent="0.25">
      <c r="A55" s="1">
        <v>10100</v>
      </c>
      <c r="B55" s="1">
        <v>7995</v>
      </c>
      <c r="C55" s="1">
        <v>140919</v>
      </c>
      <c r="D55" s="1">
        <v>40976</v>
      </c>
      <c r="E55" s="1">
        <v>235884</v>
      </c>
    </row>
    <row r="56" spans="1:5" ht="13.2" x14ac:dyDescent="0.25">
      <c r="A56" s="1">
        <v>10200</v>
      </c>
      <c r="B56" s="1">
        <v>8994</v>
      </c>
      <c r="C56" s="1">
        <v>142918</v>
      </c>
      <c r="D56" s="1">
        <v>42974</v>
      </c>
      <c r="E56" s="1">
        <v>236866</v>
      </c>
    </row>
    <row r="57" spans="1:5" ht="13.2" x14ac:dyDescent="0.25">
      <c r="A57" s="1">
        <v>10300</v>
      </c>
      <c r="B57" s="1">
        <v>9994</v>
      </c>
      <c r="C57" s="1">
        <v>144898</v>
      </c>
      <c r="D57" s="1">
        <v>44974</v>
      </c>
      <c r="E57" s="1">
        <v>239880</v>
      </c>
    </row>
    <row r="58" spans="1:5" ht="13.2" x14ac:dyDescent="0.25">
      <c r="A58" s="1">
        <v>10400</v>
      </c>
      <c r="B58" s="1">
        <v>8994</v>
      </c>
      <c r="C58" s="1">
        <v>144936</v>
      </c>
      <c r="D58" s="1">
        <v>42956</v>
      </c>
      <c r="E58" s="1">
        <v>245859</v>
      </c>
    </row>
    <row r="59" spans="1:5" ht="13.2" x14ac:dyDescent="0.25">
      <c r="A59" s="1">
        <v>10500</v>
      </c>
      <c r="B59" s="1">
        <v>9975</v>
      </c>
      <c r="C59" s="1">
        <v>146921</v>
      </c>
      <c r="D59" s="1">
        <v>43974</v>
      </c>
      <c r="E59" s="1">
        <v>253869</v>
      </c>
    </row>
    <row r="60" spans="1:5" ht="13.2" x14ac:dyDescent="0.25">
      <c r="A60" s="1">
        <v>10600</v>
      </c>
      <c r="B60" s="1">
        <v>9993</v>
      </c>
      <c r="C60" s="1">
        <v>150913</v>
      </c>
      <c r="D60" s="1">
        <v>43957</v>
      </c>
      <c r="E60" s="1">
        <v>253871</v>
      </c>
    </row>
    <row r="61" spans="1:5" ht="13.2" x14ac:dyDescent="0.25">
      <c r="A61" s="1">
        <v>10700</v>
      </c>
      <c r="B61" s="1">
        <v>9996</v>
      </c>
      <c r="C61" s="1">
        <v>148914</v>
      </c>
      <c r="D61" s="1">
        <v>45974</v>
      </c>
      <c r="E61" s="1">
        <v>259836</v>
      </c>
    </row>
    <row r="62" spans="1:5" ht="13.2" x14ac:dyDescent="0.25">
      <c r="A62" s="1">
        <v>10800</v>
      </c>
      <c r="B62" s="1">
        <v>9995</v>
      </c>
      <c r="C62" s="1">
        <v>153893</v>
      </c>
      <c r="D62" s="1">
        <v>46991</v>
      </c>
      <c r="E62" s="1">
        <v>260868</v>
      </c>
    </row>
    <row r="63" spans="1:5" ht="13.2" x14ac:dyDescent="0.25">
      <c r="A63" s="1">
        <v>10900</v>
      </c>
      <c r="B63" s="1">
        <v>9994</v>
      </c>
      <c r="C63" s="1">
        <v>150933</v>
      </c>
      <c r="D63" s="1">
        <v>46972</v>
      </c>
      <c r="E63" s="1">
        <v>275826</v>
      </c>
    </row>
    <row r="64" spans="1:5" ht="13.2" x14ac:dyDescent="0.25">
      <c r="A64" s="1">
        <v>11000</v>
      </c>
      <c r="B64" s="1">
        <v>9995</v>
      </c>
      <c r="C64" s="1">
        <v>154911</v>
      </c>
      <c r="D64" s="1">
        <v>45954</v>
      </c>
      <c r="E64" s="1">
        <v>272860</v>
      </c>
    </row>
    <row r="65" spans="1:5" ht="13.2" x14ac:dyDescent="0.25">
      <c r="A65" s="1">
        <v>11100</v>
      </c>
      <c r="B65" s="1">
        <v>8995</v>
      </c>
      <c r="C65" s="1">
        <v>154907</v>
      </c>
      <c r="D65" s="1">
        <v>48957</v>
      </c>
      <c r="E65" s="1">
        <v>279858</v>
      </c>
    </row>
    <row r="66" spans="1:5" ht="13.2" x14ac:dyDescent="0.25">
      <c r="A66" s="1">
        <v>11200</v>
      </c>
      <c r="B66" s="1">
        <v>9992</v>
      </c>
      <c r="C66" s="1">
        <v>156924</v>
      </c>
      <c r="D66" s="1">
        <v>47960</v>
      </c>
      <c r="E66" s="1">
        <v>281823</v>
      </c>
    </row>
    <row r="67" spans="1:5" ht="13.2" x14ac:dyDescent="0.25">
      <c r="A67" s="1">
        <v>11300</v>
      </c>
      <c r="B67" s="1">
        <v>11013</v>
      </c>
      <c r="C67" s="1">
        <v>159890</v>
      </c>
      <c r="D67" s="1">
        <v>51971</v>
      </c>
      <c r="E67" s="1">
        <v>291850</v>
      </c>
    </row>
    <row r="68" spans="1:5" ht="13.2" x14ac:dyDescent="0.25">
      <c r="A68" s="1">
        <v>11400</v>
      </c>
      <c r="B68" s="1">
        <v>9994</v>
      </c>
      <c r="C68" s="1">
        <v>161888</v>
      </c>
      <c r="D68" s="1">
        <v>49971</v>
      </c>
      <c r="E68" s="1">
        <v>293849</v>
      </c>
    </row>
    <row r="69" spans="1:5" ht="13.2" x14ac:dyDescent="0.25">
      <c r="A69" s="1">
        <v>11500</v>
      </c>
      <c r="B69" s="1">
        <v>9993</v>
      </c>
      <c r="C69" s="1">
        <v>164905</v>
      </c>
      <c r="D69" s="1">
        <v>49973</v>
      </c>
      <c r="E69" s="1">
        <v>307825</v>
      </c>
    </row>
    <row r="70" spans="1:5" ht="13.2" x14ac:dyDescent="0.25">
      <c r="A70" s="1">
        <v>11600</v>
      </c>
      <c r="B70" s="1">
        <v>9975</v>
      </c>
      <c r="C70" s="1">
        <v>162924</v>
      </c>
      <c r="D70" s="1">
        <v>51971</v>
      </c>
      <c r="E70" s="1">
        <v>302828</v>
      </c>
    </row>
    <row r="71" spans="1:5" ht="13.2" x14ac:dyDescent="0.25">
      <c r="A71" s="1">
        <v>11700</v>
      </c>
      <c r="B71" s="1">
        <v>16990</v>
      </c>
      <c r="C71" s="1">
        <v>163907</v>
      </c>
      <c r="D71" s="1">
        <v>56967</v>
      </c>
      <c r="E71" s="1">
        <v>310805</v>
      </c>
    </row>
    <row r="72" spans="1:5" ht="13.2" x14ac:dyDescent="0.25">
      <c r="A72" s="1">
        <v>11800</v>
      </c>
      <c r="B72" s="1">
        <v>13992</v>
      </c>
      <c r="C72" s="1">
        <v>181902</v>
      </c>
      <c r="D72" s="1">
        <v>56962</v>
      </c>
      <c r="E72" s="1">
        <v>375784</v>
      </c>
    </row>
    <row r="73" spans="1:5" ht="13.2" x14ac:dyDescent="0.25">
      <c r="A73" s="1">
        <v>11900</v>
      </c>
      <c r="B73" s="1">
        <v>10994</v>
      </c>
      <c r="C73" s="1">
        <v>175871</v>
      </c>
      <c r="D73" s="1">
        <v>59966</v>
      </c>
      <c r="E73" s="1">
        <v>344799</v>
      </c>
    </row>
    <row r="74" spans="1:5" ht="13.2" x14ac:dyDescent="0.25">
      <c r="A74" s="1">
        <v>12000</v>
      </c>
      <c r="B74" s="1">
        <v>9994</v>
      </c>
      <c r="C74" s="1">
        <v>170920</v>
      </c>
      <c r="D74" s="1">
        <v>54951</v>
      </c>
      <c r="E74" s="1">
        <v>336804</v>
      </c>
    </row>
    <row r="75" spans="1:5" ht="13.2" x14ac:dyDescent="0.25">
      <c r="A75" s="1">
        <v>12100</v>
      </c>
      <c r="B75" s="1">
        <v>10995</v>
      </c>
      <c r="C75" s="1">
        <v>170902</v>
      </c>
      <c r="D75" s="1">
        <v>53950</v>
      </c>
      <c r="E75" s="1">
        <v>330826</v>
      </c>
    </row>
    <row r="76" spans="1:5" ht="13.2" x14ac:dyDescent="0.25">
      <c r="A76" s="1">
        <v>12200</v>
      </c>
      <c r="B76" s="1">
        <v>10989</v>
      </c>
      <c r="C76" s="1">
        <v>169903</v>
      </c>
      <c r="D76" s="1">
        <v>55968</v>
      </c>
      <c r="E76" s="1">
        <v>335829</v>
      </c>
    </row>
    <row r="77" spans="1:5" ht="13.2" x14ac:dyDescent="0.25">
      <c r="A77" s="1">
        <v>12300</v>
      </c>
      <c r="B77" s="1">
        <v>13993</v>
      </c>
      <c r="C77" s="1">
        <v>170901</v>
      </c>
      <c r="D77" s="1">
        <v>81953</v>
      </c>
      <c r="E77" s="1">
        <v>340806</v>
      </c>
    </row>
    <row r="78" spans="1:5" ht="13.2" x14ac:dyDescent="0.25">
      <c r="A78" s="1">
        <v>12400</v>
      </c>
      <c r="B78" s="1">
        <v>11993</v>
      </c>
      <c r="C78" s="1">
        <v>186894</v>
      </c>
      <c r="D78" s="1">
        <v>73956</v>
      </c>
      <c r="E78" s="1">
        <v>443745</v>
      </c>
    </row>
    <row r="79" spans="1:5" ht="13.2" x14ac:dyDescent="0.25">
      <c r="A79" s="1">
        <v>12500</v>
      </c>
      <c r="B79" s="1">
        <v>11974</v>
      </c>
      <c r="C79" s="1">
        <v>177880</v>
      </c>
      <c r="D79" s="1">
        <v>57985</v>
      </c>
      <c r="E79" s="1">
        <v>405787</v>
      </c>
    </row>
    <row r="80" spans="1:5" ht="13.2" x14ac:dyDescent="0.25">
      <c r="A80" s="1">
        <v>12600</v>
      </c>
      <c r="B80" s="1">
        <v>11013</v>
      </c>
      <c r="C80" s="1">
        <v>174881</v>
      </c>
      <c r="D80" s="1">
        <v>57967</v>
      </c>
      <c r="E80" s="1">
        <v>359796</v>
      </c>
    </row>
    <row r="81" spans="1:5" ht="13.2" x14ac:dyDescent="0.25">
      <c r="A81" s="1">
        <v>12700</v>
      </c>
      <c r="B81" s="1">
        <v>10995</v>
      </c>
      <c r="C81" s="1">
        <v>176899</v>
      </c>
      <c r="D81" s="1">
        <v>59946</v>
      </c>
      <c r="E81" s="1">
        <v>363809</v>
      </c>
    </row>
    <row r="82" spans="1:5" ht="13.2" x14ac:dyDescent="0.25">
      <c r="A82" s="1">
        <v>12800</v>
      </c>
      <c r="B82" s="1">
        <v>11994</v>
      </c>
      <c r="C82" s="1">
        <v>183894</v>
      </c>
      <c r="D82" s="1">
        <v>60964</v>
      </c>
      <c r="E82" s="1">
        <v>373785</v>
      </c>
    </row>
    <row r="83" spans="1:5" ht="13.2" x14ac:dyDescent="0.25">
      <c r="A83" s="1">
        <v>12900</v>
      </c>
      <c r="B83" s="1">
        <v>12013</v>
      </c>
      <c r="C83" s="1">
        <v>179898</v>
      </c>
      <c r="D83" s="1">
        <v>60964</v>
      </c>
      <c r="E83" s="1">
        <v>372783</v>
      </c>
    </row>
    <row r="84" spans="1:5" ht="13.2" x14ac:dyDescent="0.25">
      <c r="A84" s="1">
        <v>13000</v>
      </c>
      <c r="B84" s="1">
        <v>12974</v>
      </c>
      <c r="C84" s="1">
        <v>185872</v>
      </c>
      <c r="D84" s="1">
        <v>59985</v>
      </c>
      <c r="E84" s="1">
        <v>388796</v>
      </c>
    </row>
    <row r="85" spans="1:5" ht="13.2" x14ac:dyDescent="0.25">
      <c r="A85" s="1">
        <v>13100</v>
      </c>
      <c r="B85" s="1">
        <v>12006</v>
      </c>
      <c r="C85" s="1">
        <v>186912</v>
      </c>
      <c r="D85" s="1">
        <v>61946</v>
      </c>
      <c r="E85" s="1">
        <v>385780</v>
      </c>
    </row>
    <row r="86" spans="1:5" ht="13.2" x14ac:dyDescent="0.25">
      <c r="A86" s="1">
        <v>13200</v>
      </c>
      <c r="B86" s="1">
        <v>11974</v>
      </c>
      <c r="C86" s="1">
        <v>185893</v>
      </c>
      <c r="D86" s="1">
        <v>62964</v>
      </c>
      <c r="E86" s="1">
        <v>390795</v>
      </c>
    </row>
    <row r="87" spans="1:5" ht="13.2" x14ac:dyDescent="0.25">
      <c r="A87" s="1">
        <v>13300</v>
      </c>
      <c r="B87" s="1">
        <v>10994</v>
      </c>
      <c r="C87" s="1">
        <v>185893</v>
      </c>
      <c r="D87" s="1">
        <v>63981</v>
      </c>
      <c r="E87" s="1">
        <v>408750</v>
      </c>
    </row>
    <row r="88" spans="1:5" ht="13.2" x14ac:dyDescent="0.25">
      <c r="A88" s="1">
        <v>13400</v>
      </c>
      <c r="B88" s="1">
        <v>12012</v>
      </c>
      <c r="C88" s="1">
        <v>189891</v>
      </c>
      <c r="D88" s="1">
        <v>64963</v>
      </c>
      <c r="E88" s="1">
        <v>401768</v>
      </c>
    </row>
    <row r="89" spans="1:5" ht="13.2" x14ac:dyDescent="0.25">
      <c r="A89" s="1">
        <v>13500</v>
      </c>
      <c r="B89" s="1">
        <v>11991</v>
      </c>
      <c r="C89" s="1">
        <v>188891</v>
      </c>
      <c r="D89" s="1">
        <v>65964</v>
      </c>
      <c r="E89" s="1">
        <v>407766</v>
      </c>
    </row>
    <row r="90" spans="1:5" ht="13.2" x14ac:dyDescent="0.25">
      <c r="A90" s="1">
        <v>13600</v>
      </c>
      <c r="B90" s="1">
        <v>11992</v>
      </c>
      <c r="C90" s="1">
        <v>192908</v>
      </c>
      <c r="D90" s="1">
        <v>67962</v>
      </c>
      <c r="E90" s="1">
        <v>430753</v>
      </c>
    </row>
    <row r="91" spans="1:5" ht="13.2" x14ac:dyDescent="0.25">
      <c r="A91" s="1">
        <v>13700</v>
      </c>
      <c r="B91" s="1">
        <v>12974</v>
      </c>
      <c r="C91" s="1">
        <v>193889</v>
      </c>
      <c r="D91" s="1">
        <v>66962</v>
      </c>
      <c r="E91" s="1">
        <v>420759</v>
      </c>
    </row>
    <row r="92" spans="1:5" ht="13.2" x14ac:dyDescent="0.25">
      <c r="A92" s="1">
        <v>13800</v>
      </c>
      <c r="B92" s="1">
        <v>12013</v>
      </c>
      <c r="C92" s="1">
        <v>195906</v>
      </c>
      <c r="D92" s="1">
        <v>67941</v>
      </c>
      <c r="E92" s="1">
        <v>427754</v>
      </c>
    </row>
    <row r="93" spans="1:5" ht="13.2" x14ac:dyDescent="0.25">
      <c r="A93" s="1">
        <v>13900</v>
      </c>
      <c r="B93" s="1">
        <v>11992</v>
      </c>
      <c r="C93" s="1">
        <v>195906</v>
      </c>
      <c r="D93" s="1">
        <v>69942</v>
      </c>
      <c r="E93" s="1">
        <v>437750</v>
      </c>
    </row>
    <row r="94" spans="1:5" ht="13.2" x14ac:dyDescent="0.25">
      <c r="A94" s="1">
        <v>14000</v>
      </c>
      <c r="B94" s="1">
        <v>12011</v>
      </c>
      <c r="C94" s="1">
        <v>194888</v>
      </c>
      <c r="D94" s="1">
        <v>68961</v>
      </c>
      <c r="E94" s="1">
        <v>457738</v>
      </c>
    </row>
    <row r="95" spans="1:5" ht="13.2" x14ac:dyDescent="0.25">
      <c r="A95" s="1">
        <v>14100</v>
      </c>
      <c r="B95" s="1">
        <v>12993</v>
      </c>
      <c r="C95" s="1">
        <v>199885</v>
      </c>
      <c r="D95" s="1">
        <v>80934</v>
      </c>
      <c r="E95" s="1">
        <v>448746</v>
      </c>
    </row>
    <row r="96" spans="1:5" ht="13.2" x14ac:dyDescent="0.25">
      <c r="A96" s="1">
        <v>14200</v>
      </c>
      <c r="B96" s="1">
        <v>12997</v>
      </c>
      <c r="C96" s="1">
        <v>199886</v>
      </c>
      <c r="D96" s="1">
        <v>72954</v>
      </c>
      <c r="E96" s="1">
        <v>454741</v>
      </c>
    </row>
    <row r="97" spans="1:5" ht="13.2" x14ac:dyDescent="0.25">
      <c r="A97" s="1">
        <v>14300</v>
      </c>
      <c r="B97" s="1">
        <v>12994</v>
      </c>
      <c r="C97" s="1">
        <v>207880</v>
      </c>
      <c r="D97" s="1">
        <v>70939</v>
      </c>
      <c r="E97" s="1">
        <v>460742</v>
      </c>
    </row>
    <row r="98" spans="1:5" ht="13.2" x14ac:dyDescent="0.25">
      <c r="A98" s="1">
        <v>14400</v>
      </c>
      <c r="B98" s="1">
        <v>12991</v>
      </c>
      <c r="C98" s="1">
        <v>201885</v>
      </c>
      <c r="D98" s="1">
        <v>80954</v>
      </c>
      <c r="E98" s="1">
        <v>470729</v>
      </c>
    </row>
    <row r="99" spans="1:5" ht="13.2" x14ac:dyDescent="0.25">
      <c r="A99" s="1">
        <v>14500</v>
      </c>
      <c r="B99" s="1">
        <v>13991</v>
      </c>
      <c r="C99" s="1">
        <v>221874</v>
      </c>
      <c r="D99" s="1">
        <v>76956</v>
      </c>
      <c r="E99" s="1">
        <v>471728</v>
      </c>
    </row>
    <row r="100" spans="1:5" ht="13.2" x14ac:dyDescent="0.25">
      <c r="A100" s="1">
        <v>14600</v>
      </c>
      <c r="B100" s="1">
        <v>13012</v>
      </c>
      <c r="C100" s="1">
        <v>204864</v>
      </c>
      <c r="D100" s="1">
        <v>80953</v>
      </c>
      <c r="E100" s="1">
        <v>480741</v>
      </c>
    </row>
    <row r="101" spans="1:5" ht="13.2" x14ac:dyDescent="0.25">
      <c r="A101" s="1">
        <v>14700</v>
      </c>
      <c r="B101" s="1">
        <v>13987</v>
      </c>
      <c r="C101" s="1">
        <v>205881</v>
      </c>
      <c r="D101" s="1">
        <v>73977</v>
      </c>
      <c r="E101" s="1">
        <v>500714</v>
      </c>
    </row>
    <row r="102" spans="1:5" ht="13.2" x14ac:dyDescent="0.25">
      <c r="A102" s="1">
        <v>14800</v>
      </c>
      <c r="B102" s="1">
        <v>14011</v>
      </c>
      <c r="C102" s="1">
        <v>205899</v>
      </c>
      <c r="D102" s="1">
        <v>76937</v>
      </c>
      <c r="E102" s="1">
        <v>497701</v>
      </c>
    </row>
    <row r="103" spans="1:5" ht="13.2" x14ac:dyDescent="0.25">
      <c r="A103" s="1">
        <v>14900</v>
      </c>
      <c r="B103" s="1">
        <v>12992</v>
      </c>
      <c r="C103" s="1">
        <v>215876</v>
      </c>
      <c r="D103" s="1">
        <v>80954</v>
      </c>
      <c r="E103" s="1">
        <v>512691</v>
      </c>
    </row>
    <row r="104" spans="1:5" ht="13.2" x14ac:dyDescent="0.25">
      <c r="A104" s="1">
        <v>15000</v>
      </c>
      <c r="B104" s="1">
        <v>13974</v>
      </c>
      <c r="C104" s="1">
        <v>211879</v>
      </c>
      <c r="D104" s="1">
        <v>76975</v>
      </c>
      <c r="E104" s="1">
        <v>504710</v>
      </c>
    </row>
    <row r="105" spans="1:5" ht="13.2" x14ac:dyDescent="0.25">
      <c r="A105" s="1">
        <v>15100</v>
      </c>
      <c r="B105" s="1">
        <v>15011</v>
      </c>
      <c r="C105" s="1">
        <v>209881</v>
      </c>
      <c r="D105" s="1">
        <v>77935</v>
      </c>
      <c r="E105" s="1">
        <v>509711</v>
      </c>
    </row>
    <row r="106" spans="1:5" ht="13.2" x14ac:dyDescent="0.25">
      <c r="A106" s="1">
        <v>15200</v>
      </c>
      <c r="B106" s="1">
        <v>14012</v>
      </c>
      <c r="C106" s="1">
        <v>213859</v>
      </c>
      <c r="D106" s="1">
        <v>77954</v>
      </c>
      <c r="E106" s="1">
        <v>527717</v>
      </c>
    </row>
    <row r="107" spans="1:5" ht="13.2" x14ac:dyDescent="0.25">
      <c r="A107" s="1">
        <v>15300</v>
      </c>
      <c r="B107" s="1">
        <v>12992</v>
      </c>
      <c r="C107" s="1">
        <v>212877</v>
      </c>
      <c r="D107" s="1">
        <v>79956</v>
      </c>
      <c r="E107" s="1">
        <v>526697</v>
      </c>
    </row>
    <row r="108" spans="1:5" ht="13.2" x14ac:dyDescent="0.25">
      <c r="A108" s="1">
        <v>15400</v>
      </c>
      <c r="B108" s="1">
        <v>13993</v>
      </c>
      <c r="C108" s="1">
        <v>215876</v>
      </c>
      <c r="D108" s="1">
        <v>82952</v>
      </c>
      <c r="E108" s="1">
        <v>537710</v>
      </c>
    </row>
    <row r="109" spans="1:5" ht="13.2" x14ac:dyDescent="0.25">
      <c r="A109" s="1">
        <v>15500</v>
      </c>
      <c r="B109" s="1">
        <v>13990</v>
      </c>
      <c r="C109" s="1">
        <v>218875</v>
      </c>
      <c r="D109" s="1">
        <v>82954</v>
      </c>
      <c r="E109" s="1">
        <v>542673</v>
      </c>
    </row>
    <row r="110" spans="1:5" ht="13.2" x14ac:dyDescent="0.25">
      <c r="A110" s="1">
        <v>15600</v>
      </c>
      <c r="B110" s="1">
        <v>14993</v>
      </c>
      <c r="C110" s="1">
        <v>223872</v>
      </c>
      <c r="D110" s="1">
        <v>80971</v>
      </c>
      <c r="E110" s="1">
        <v>544692</v>
      </c>
    </row>
    <row r="111" spans="1:5" ht="13.2" x14ac:dyDescent="0.25">
      <c r="A111" s="1">
        <v>15700</v>
      </c>
      <c r="B111" s="1">
        <v>15008</v>
      </c>
      <c r="C111" s="1">
        <v>218874</v>
      </c>
      <c r="D111" s="1">
        <v>83951</v>
      </c>
      <c r="E111" s="1">
        <v>552670</v>
      </c>
    </row>
    <row r="112" spans="1:5" ht="13.2" x14ac:dyDescent="0.25">
      <c r="A112" s="1">
        <v>15800</v>
      </c>
      <c r="B112" s="1">
        <v>14972</v>
      </c>
      <c r="C112" s="1">
        <v>220873</v>
      </c>
      <c r="D112" s="1">
        <v>88950</v>
      </c>
      <c r="E112" s="1">
        <v>559683</v>
      </c>
    </row>
    <row r="113" spans="1:5" ht="13.2" x14ac:dyDescent="0.25">
      <c r="A113" s="1">
        <v>15900</v>
      </c>
      <c r="B113" s="1">
        <v>14011</v>
      </c>
      <c r="C113" s="1">
        <v>222853</v>
      </c>
      <c r="D113" s="1">
        <v>85951</v>
      </c>
      <c r="E113" s="1">
        <v>576687</v>
      </c>
    </row>
    <row r="114" spans="1:5" ht="13.2" x14ac:dyDescent="0.25">
      <c r="A114" s="1">
        <v>16000</v>
      </c>
      <c r="B114" s="1">
        <v>15974</v>
      </c>
      <c r="C114" s="1">
        <v>241844</v>
      </c>
      <c r="D114" s="1">
        <v>85968</v>
      </c>
      <c r="E114" s="1">
        <v>579670</v>
      </c>
    </row>
    <row r="115" spans="1:5" ht="13.2" x14ac:dyDescent="0.25">
      <c r="A115" s="1">
        <v>16100</v>
      </c>
      <c r="B115" s="1">
        <v>14974</v>
      </c>
      <c r="C115" s="1">
        <v>225870</v>
      </c>
      <c r="D115" s="1">
        <v>86968</v>
      </c>
      <c r="E115" s="1">
        <v>593642</v>
      </c>
    </row>
    <row r="116" spans="1:5" ht="13.2" x14ac:dyDescent="0.25">
      <c r="A116" s="1">
        <v>16200</v>
      </c>
      <c r="B116" s="1">
        <v>15990</v>
      </c>
      <c r="C116" s="1">
        <v>227870</v>
      </c>
      <c r="D116" s="1">
        <v>86951</v>
      </c>
      <c r="E116" s="1">
        <v>595663</v>
      </c>
    </row>
    <row r="117" spans="1:5" ht="13.2" x14ac:dyDescent="0.25">
      <c r="A117" s="1">
        <v>16300</v>
      </c>
      <c r="B117" s="1">
        <v>13991</v>
      </c>
      <c r="C117" s="1">
        <v>229850</v>
      </c>
      <c r="D117" s="1">
        <v>88950</v>
      </c>
      <c r="E117" s="1">
        <v>602672</v>
      </c>
    </row>
    <row r="118" spans="1:5" ht="13.2" x14ac:dyDescent="0.25">
      <c r="A118" s="1">
        <v>16400</v>
      </c>
      <c r="B118" s="1">
        <v>14992</v>
      </c>
      <c r="C118" s="1">
        <v>228868</v>
      </c>
      <c r="D118" s="1">
        <v>91966</v>
      </c>
      <c r="E118" s="1">
        <v>607635</v>
      </c>
    </row>
    <row r="119" spans="1:5" ht="13.2" x14ac:dyDescent="0.25">
      <c r="A119" s="1">
        <v>16500</v>
      </c>
      <c r="B119" s="1">
        <v>14996</v>
      </c>
      <c r="C119" s="1">
        <v>231866</v>
      </c>
      <c r="D119" s="1">
        <v>88964</v>
      </c>
      <c r="E119" s="1">
        <v>619627</v>
      </c>
    </row>
    <row r="120" spans="1:5" ht="13.2" x14ac:dyDescent="0.25">
      <c r="A120" s="1">
        <v>16600</v>
      </c>
      <c r="B120" s="1">
        <v>14992</v>
      </c>
      <c r="C120" s="1">
        <v>233886</v>
      </c>
      <c r="D120" s="1">
        <v>91947</v>
      </c>
      <c r="E120" s="1">
        <v>622642</v>
      </c>
    </row>
    <row r="121" spans="1:5" ht="13.2" x14ac:dyDescent="0.25">
      <c r="A121" s="1">
        <v>16700</v>
      </c>
      <c r="B121" s="1">
        <v>15009</v>
      </c>
      <c r="C121" s="1">
        <v>234846</v>
      </c>
      <c r="D121" s="1">
        <v>91948</v>
      </c>
      <c r="E121" s="1">
        <v>633655</v>
      </c>
    </row>
    <row r="122" spans="1:5" ht="13.2" x14ac:dyDescent="0.25">
      <c r="A122" s="1">
        <v>16800</v>
      </c>
      <c r="B122" s="1">
        <v>14992</v>
      </c>
      <c r="C122" s="1">
        <v>239844</v>
      </c>
      <c r="D122" s="1">
        <v>91947</v>
      </c>
      <c r="E122" s="1">
        <v>638638</v>
      </c>
    </row>
    <row r="123" spans="1:5" ht="13.2" x14ac:dyDescent="0.25">
      <c r="A123" s="1">
        <v>16900</v>
      </c>
      <c r="B123" s="1">
        <v>15990</v>
      </c>
      <c r="C123" s="1">
        <v>237883</v>
      </c>
      <c r="D123" s="1">
        <v>93928</v>
      </c>
      <c r="E123" s="1">
        <v>646629</v>
      </c>
    </row>
    <row r="124" spans="1:5" ht="13.2" x14ac:dyDescent="0.25">
      <c r="A124" s="1">
        <v>17000</v>
      </c>
      <c r="B124" s="1">
        <v>16010</v>
      </c>
      <c r="C124" s="1">
        <v>239864</v>
      </c>
      <c r="D124" s="1">
        <v>93945</v>
      </c>
      <c r="E124" s="1">
        <v>648609</v>
      </c>
    </row>
    <row r="125" spans="1:5" ht="13.2" x14ac:dyDescent="0.25">
      <c r="A125" s="1">
        <v>17100</v>
      </c>
      <c r="B125" s="1">
        <v>15991</v>
      </c>
      <c r="C125" s="1">
        <v>242861</v>
      </c>
      <c r="D125" s="1">
        <v>93928</v>
      </c>
      <c r="E125" s="1">
        <v>668617</v>
      </c>
    </row>
    <row r="126" spans="1:5" ht="13.2" x14ac:dyDescent="0.25">
      <c r="A126" s="1">
        <v>17200</v>
      </c>
      <c r="B126" s="1">
        <v>16989</v>
      </c>
      <c r="C126" s="1">
        <v>242862</v>
      </c>
      <c r="D126" s="1">
        <v>97926</v>
      </c>
      <c r="E126" s="1">
        <v>668616</v>
      </c>
    </row>
    <row r="127" spans="1:5" ht="13.2" x14ac:dyDescent="0.25">
      <c r="A127" s="1">
        <v>17300</v>
      </c>
      <c r="B127" s="1">
        <v>17004</v>
      </c>
      <c r="C127" s="1">
        <v>252855</v>
      </c>
      <c r="D127" s="1">
        <v>98926</v>
      </c>
      <c r="E127" s="1">
        <v>692622</v>
      </c>
    </row>
    <row r="128" spans="1:5" ht="13.2" x14ac:dyDescent="0.25">
      <c r="A128" s="1">
        <v>17400</v>
      </c>
      <c r="B128" s="1">
        <v>15990</v>
      </c>
      <c r="C128" s="1">
        <v>245841</v>
      </c>
      <c r="D128" s="1">
        <v>97963</v>
      </c>
      <c r="E128" s="1">
        <v>680629</v>
      </c>
    </row>
    <row r="129" spans="1:5" ht="13.2" x14ac:dyDescent="0.25">
      <c r="A129" s="1">
        <v>17500</v>
      </c>
      <c r="B129" s="1">
        <v>15973</v>
      </c>
      <c r="C129" s="1">
        <v>245879</v>
      </c>
      <c r="D129" s="1">
        <v>101941</v>
      </c>
      <c r="E129" s="1">
        <v>692600</v>
      </c>
    </row>
    <row r="130" spans="1:5" ht="13.2" x14ac:dyDescent="0.25">
      <c r="A130" s="1">
        <v>17600</v>
      </c>
      <c r="B130" s="1">
        <v>15991</v>
      </c>
      <c r="C130" s="1">
        <v>247858</v>
      </c>
      <c r="D130" s="1">
        <v>99943</v>
      </c>
      <c r="E130" s="1">
        <v>701615</v>
      </c>
    </row>
    <row r="131" spans="1:5" ht="13.2" x14ac:dyDescent="0.25">
      <c r="A131" s="1">
        <v>17700</v>
      </c>
      <c r="B131" s="1">
        <v>15991</v>
      </c>
      <c r="C131" s="1">
        <v>248876</v>
      </c>
      <c r="D131" s="1">
        <v>101923</v>
      </c>
      <c r="E131" s="1">
        <v>716590</v>
      </c>
    </row>
    <row r="132" spans="1:5" ht="13.2" x14ac:dyDescent="0.25">
      <c r="A132" s="1">
        <v>17800</v>
      </c>
      <c r="B132" s="1">
        <v>15991</v>
      </c>
      <c r="C132" s="1">
        <v>250874</v>
      </c>
      <c r="D132" s="1">
        <v>100922</v>
      </c>
      <c r="E132" s="1">
        <v>719574</v>
      </c>
    </row>
    <row r="133" spans="1:5" ht="13.2" x14ac:dyDescent="0.25">
      <c r="A133" s="1">
        <v>17900</v>
      </c>
      <c r="B133" s="1">
        <v>15990</v>
      </c>
      <c r="C133" s="1">
        <v>249858</v>
      </c>
      <c r="D133" s="1">
        <v>104958</v>
      </c>
      <c r="E133" s="1">
        <v>721585</v>
      </c>
    </row>
    <row r="134" spans="1:5" ht="13.2" x14ac:dyDescent="0.25">
      <c r="A134" s="1">
        <v>18000</v>
      </c>
      <c r="B134" s="1">
        <v>16970</v>
      </c>
      <c r="C134" s="1">
        <v>254854</v>
      </c>
      <c r="D134" s="1">
        <v>108957</v>
      </c>
      <c r="E134" s="1">
        <v>727564</v>
      </c>
    </row>
    <row r="135" spans="1:5" ht="13.2" x14ac:dyDescent="0.25">
      <c r="A135" s="1">
        <v>18100</v>
      </c>
      <c r="B135" s="1">
        <v>16989</v>
      </c>
      <c r="C135" s="1">
        <v>254872</v>
      </c>
      <c r="D135" s="1">
        <v>105921</v>
      </c>
      <c r="E135" s="1">
        <v>732579</v>
      </c>
    </row>
    <row r="136" spans="1:5" ht="13.2" x14ac:dyDescent="0.25">
      <c r="A136" s="1">
        <v>18200</v>
      </c>
      <c r="B136" s="1">
        <v>18009</v>
      </c>
      <c r="C136" s="1">
        <v>263849</v>
      </c>
      <c r="D136" s="1">
        <v>105920</v>
      </c>
      <c r="E136" s="1">
        <v>740595</v>
      </c>
    </row>
    <row r="137" spans="1:5" ht="13.2" x14ac:dyDescent="0.25">
      <c r="A137" s="1">
        <v>18300</v>
      </c>
      <c r="B137" s="1">
        <v>15991</v>
      </c>
      <c r="C137" s="1">
        <v>261848</v>
      </c>
      <c r="D137" s="1">
        <v>108956</v>
      </c>
      <c r="E137" s="1">
        <v>758565</v>
      </c>
    </row>
    <row r="138" spans="1:5" ht="13.2" x14ac:dyDescent="0.25">
      <c r="A138" s="1">
        <v>18400</v>
      </c>
      <c r="B138" s="1">
        <v>16990</v>
      </c>
      <c r="C138" s="1">
        <v>268827</v>
      </c>
      <c r="D138" s="1">
        <v>107940</v>
      </c>
      <c r="E138" s="1">
        <v>892505</v>
      </c>
    </row>
    <row r="139" spans="1:5" ht="13.2" x14ac:dyDescent="0.25">
      <c r="A139" s="1">
        <v>18500</v>
      </c>
      <c r="B139" s="1">
        <v>16972</v>
      </c>
      <c r="C139" s="1">
        <v>257871</v>
      </c>
      <c r="D139" s="1">
        <v>107939</v>
      </c>
      <c r="E139" s="1">
        <v>770556</v>
      </c>
    </row>
    <row r="140" spans="1:5" ht="13.2" x14ac:dyDescent="0.25">
      <c r="A140" s="1">
        <v>18600</v>
      </c>
      <c r="B140" s="1">
        <v>17008</v>
      </c>
      <c r="C140" s="1">
        <v>259851</v>
      </c>
      <c r="D140" s="1">
        <v>110936</v>
      </c>
      <c r="E140" s="1">
        <v>781553</v>
      </c>
    </row>
    <row r="141" spans="1:5" ht="13.2" x14ac:dyDescent="0.25">
      <c r="A141" s="1">
        <v>18700</v>
      </c>
      <c r="B141" s="1">
        <v>17007</v>
      </c>
      <c r="C141" s="1">
        <v>271826</v>
      </c>
      <c r="D141" s="1">
        <v>110936</v>
      </c>
      <c r="E141" s="1">
        <v>785567</v>
      </c>
    </row>
    <row r="142" spans="1:5" ht="13.2" x14ac:dyDescent="0.25">
      <c r="A142" s="1">
        <v>18800</v>
      </c>
      <c r="B142" s="1">
        <v>19966</v>
      </c>
      <c r="C142" s="1">
        <v>292852</v>
      </c>
      <c r="D142" s="1">
        <v>123931</v>
      </c>
      <c r="E142" s="1">
        <v>901482</v>
      </c>
    </row>
    <row r="143" spans="1:5" ht="13.2" x14ac:dyDescent="0.25">
      <c r="A143" s="1">
        <v>18900</v>
      </c>
      <c r="B143" s="1">
        <v>16991</v>
      </c>
      <c r="C143" s="1">
        <v>263866</v>
      </c>
      <c r="D143" s="1">
        <v>113915</v>
      </c>
      <c r="E143" s="1">
        <v>832524</v>
      </c>
    </row>
    <row r="144" spans="1:5" ht="13.2" x14ac:dyDescent="0.25">
      <c r="A144" s="1">
        <v>19000</v>
      </c>
      <c r="B144" s="1">
        <v>17007</v>
      </c>
      <c r="C144" s="1">
        <v>269865</v>
      </c>
      <c r="D144" s="1">
        <v>132906</v>
      </c>
      <c r="E144" s="1">
        <v>814531</v>
      </c>
    </row>
    <row r="145" spans="1:5" ht="13.2" x14ac:dyDescent="0.25">
      <c r="A145" s="1">
        <v>19100</v>
      </c>
      <c r="B145" s="1">
        <v>17990</v>
      </c>
      <c r="C145" s="1">
        <v>269827</v>
      </c>
      <c r="D145" s="1">
        <v>113935</v>
      </c>
      <c r="E145" s="1">
        <v>819532</v>
      </c>
    </row>
    <row r="146" spans="1:5" ht="13.2" x14ac:dyDescent="0.25">
      <c r="A146" s="1">
        <v>19200</v>
      </c>
      <c r="B146" s="1">
        <v>17988</v>
      </c>
      <c r="C146" s="1">
        <v>266828</v>
      </c>
      <c r="D146" s="1">
        <v>116953</v>
      </c>
      <c r="E146" s="1">
        <v>835526</v>
      </c>
    </row>
    <row r="147" spans="1:5" ht="13.2" x14ac:dyDescent="0.25">
      <c r="A147" s="1">
        <v>19300</v>
      </c>
      <c r="B147" s="1">
        <v>17990</v>
      </c>
      <c r="C147" s="1">
        <v>270826</v>
      </c>
      <c r="D147" s="1">
        <v>116934</v>
      </c>
      <c r="E147" s="1">
        <v>838535</v>
      </c>
    </row>
    <row r="148" spans="1:5" ht="13.2" x14ac:dyDescent="0.25">
      <c r="A148" s="1">
        <v>19400</v>
      </c>
      <c r="B148" s="1">
        <v>17989</v>
      </c>
      <c r="C148" s="1">
        <v>272823</v>
      </c>
      <c r="D148" s="1">
        <v>120951</v>
      </c>
      <c r="E148" s="1">
        <v>853529</v>
      </c>
    </row>
    <row r="149" spans="1:5" ht="13.2" x14ac:dyDescent="0.25">
      <c r="A149" s="1">
        <v>19500</v>
      </c>
      <c r="B149" s="1">
        <v>17970</v>
      </c>
      <c r="C149" s="1">
        <v>285855</v>
      </c>
      <c r="D149" s="1">
        <v>123928</v>
      </c>
      <c r="E149" s="1">
        <v>856500</v>
      </c>
    </row>
    <row r="150" spans="1:5" ht="13.2" x14ac:dyDescent="0.25">
      <c r="A150" s="1">
        <v>19600</v>
      </c>
      <c r="B150" s="1">
        <v>19007</v>
      </c>
      <c r="C150" s="1">
        <v>273838</v>
      </c>
      <c r="D150" s="1">
        <v>118919</v>
      </c>
      <c r="E150" s="1">
        <v>870504</v>
      </c>
    </row>
    <row r="151" spans="1:5" ht="13.2" x14ac:dyDescent="0.25">
      <c r="A151" s="1">
        <v>19700</v>
      </c>
      <c r="B151" s="1">
        <v>17989</v>
      </c>
      <c r="C151" s="1">
        <v>279858</v>
      </c>
      <c r="D151" s="1">
        <v>123911</v>
      </c>
      <c r="E151" s="1">
        <v>915475</v>
      </c>
    </row>
    <row r="152" spans="1:5" ht="13.2" x14ac:dyDescent="0.25">
      <c r="A152" s="1">
        <v>19800</v>
      </c>
      <c r="B152" s="1">
        <v>19008</v>
      </c>
      <c r="C152" s="1">
        <v>285818</v>
      </c>
      <c r="D152" s="1">
        <v>121931</v>
      </c>
      <c r="E152" s="1">
        <v>886495</v>
      </c>
    </row>
    <row r="153" spans="1:5" ht="13.2" x14ac:dyDescent="0.25">
      <c r="A153" s="1">
        <v>19900</v>
      </c>
      <c r="B153" s="1">
        <v>17988</v>
      </c>
      <c r="C153" s="1">
        <v>278859</v>
      </c>
      <c r="D153" s="1">
        <v>123911</v>
      </c>
      <c r="E153" s="1">
        <v>893474</v>
      </c>
    </row>
    <row r="154" spans="1:5" ht="13.2" x14ac:dyDescent="0.25">
      <c r="A154" s="1">
        <v>20000</v>
      </c>
      <c r="B154" s="1">
        <v>17988</v>
      </c>
      <c r="C154" s="1">
        <v>281838</v>
      </c>
      <c r="D154" s="1">
        <v>125911</v>
      </c>
      <c r="E154" s="1">
        <v>908482</v>
      </c>
    </row>
    <row r="155" spans="1:5" ht="13.2" x14ac:dyDescent="0.25">
      <c r="A155" s="1">
        <v>20100</v>
      </c>
      <c r="B155" s="1">
        <v>17991</v>
      </c>
      <c r="C155" s="1">
        <v>287815</v>
      </c>
      <c r="D155" s="1">
        <v>124929</v>
      </c>
      <c r="E155" s="1">
        <v>933470</v>
      </c>
    </row>
    <row r="156" spans="1:5" ht="13.2" x14ac:dyDescent="0.25">
      <c r="A156" s="1">
        <v>20200</v>
      </c>
      <c r="B156" s="1">
        <v>17990</v>
      </c>
      <c r="C156" s="1">
        <v>281819</v>
      </c>
      <c r="D156" s="1">
        <v>127928</v>
      </c>
      <c r="E156" s="1">
        <v>935483</v>
      </c>
    </row>
    <row r="157" spans="1:5" ht="13.2" x14ac:dyDescent="0.25">
      <c r="A157" s="1">
        <v>20300</v>
      </c>
      <c r="B157" s="1">
        <v>19008</v>
      </c>
      <c r="C157" s="1">
        <v>284855</v>
      </c>
      <c r="D157" s="1">
        <v>131905</v>
      </c>
      <c r="E157" s="1">
        <v>933463</v>
      </c>
    </row>
    <row r="158" spans="1:5" ht="13.2" x14ac:dyDescent="0.25">
      <c r="A158" s="1">
        <v>20400</v>
      </c>
      <c r="B158" s="1">
        <v>18006</v>
      </c>
      <c r="C158" s="1">
        <v>291814</v>
      </c>
      <c r="D158" s="1">
        <v>128928</v>
      </c>
      <c r="E158" s="1">
        <v>934464</v>
      </c>
    </row>
    <row r="159" spans="1:5" ht="13.2" x14ac:dyDescent="0.25">
      <c r="A159" s="1">
        <v>20500</v>
      </c>
      <c r="B159" s="1">
        <v>18972</v>
      </c>
      <c r="C159" s="1">
        <v>287834</v>
      </c>
      <c r="D159" s="1">
        <v>129943</v>
      </c>
      <c r="E159" s="1">
        <v>943447</v>
      </c>
    </row>
    <row r="160" spans="1:5" ht="13.2" x14ac:dyDescent="0.25">
      <c r="A160" s="1">
        <v>20600</v>
      </c>
      <c r="B160" s="1">
        <v>18990</v>
      </c>
      <c r="C160" s="1">
        <v>296851</v>
      </c>
      <c r="D160" s="1">
        <v>131923</v>
      </c>
      <c r="E160" s="1">
        <v>956434</v>
      </c>
    </row>
    <row r="161" spans="1:5" ht="13.2" x14ac:dyDescent="0.25">
      <c r="A161" s="1">
        <v>20700</v>
      </c>
      <c r="B161" s="1">
        <v>17988</v>
      </c>
      <c r="C161" s="1">
        <v>287818</v>
      </c>
      <c r="D161" s="1">
        <v>131923</v>
      </c>
      <c r="E161" s="1">
        <v>974459</v>
      </c>
    </row>
    <row r="162" spans="1:5" ht="13.2" x14ac:dyDescent="0.25">
      <c r="A162" s="1">
        <v>20800</v>
      </c>
      <c r="B162" s="1">
        <v>20970</v>
      </c>
      <c r="C162" s="1">
        <v>292846</v>
      </c>
      <c r="D162" s="1">
        <v>137926</v>
      </c>
      <c r="E162" s="1">
        <v>972442</v>
      </c>
    </row>
    <row r="163" spans="1:5" ht="13.2" x14ac:dyDescent="0.25">
      <c r="A163" s="1">
        <v>20900</v>
      </c>
      <c r="B163" s="1">
        <v>18971</v>
      </c>
      <c r="C163" s="1">
        <v>294830</v>
      </c>
      <c r="D163" s="1">
        <v>143936</v>
      </c>
      <c r="E163" s="1">
        <v>975439</v>
      </c>
    </row>
    <row r="164" spans="1:5" ht="13.2" x14ac:dyDescent="0.25">
      <c r="A164" s="1">
        <v>21000</v>
      </c>
      <c r="B164" s="1">
        <v>19008</v>
      </c>
      <c r="C164" s="1">
        <v>294812</v>
      </c>
      <c r="D164" s="1">
        <v>135923</v>
      </c>
      <c r="E164" s="1">
        <v>999445</v>
      </c>
    </row>
    <row r="165" spans="1:5" ht="13.2" x14ac:dyDescent="0.25">
      <c r="A165" s="1">
        <v>21100</v>
      </c>
      <c r="B165" s="1">
        <v>18989</v>
      </c>
      <c r="C165" s="1">
        <v>302846</v>
      </c>
      <c r="D165" s="1">
        <v>136922</v>
      </c>
      <c r="E165" s="1">
        <v>1006423</v>
      </c>
    </row>
    <row r="166" spans="1:5" ht="13.2" x14ac:dyDescent="0.25">
      <c r="A166" s="1">
        <v>21200</v>
      </c>
      <c r="B166" s="1">
        <v>19969</v>
      </c>
      <c r="C166" s="1">
        <v>299828</v>
      </c>
      <c r="D166" s="1">
        <v>136941</v>
      </c>
      <c r="E166" s="1">
        <v>1008422</v>
      </c>
    </row>
    <row r="167" spans="1:5" ht="13.2" x14ac:dyDescent="0.25">
      <c r="A167" s="1">
        <v>21300</v>
      </c>
      <c r="B167" s="1">
        <v>19008</v>
      </c>
      <c r="C167" s="1">
        <v>301807</v>
      </c>
      <c r="D167" s="1">
        <v>138921</v>
      </c>
      <c r="E167" s="1">
        <v>1023433</v>
      </c>
    </row>
    <row r="168" spans="1:5" ht="13.2" x14ac:dyDescent="0.25">
      <c r="A168" s="1">
        <v>21400</v>
      </c>
      <c r="B168" s="1">
        <v>18989</v>
      </c>
      <c r="C168" s="1">
        <v>300828</v>
      </c>
      <c r="D168" s="1">
        <v>143937</v>
      </c>
      <c r="E168" s="1">
        <v>1033405</v>
      </c>
    </row>
    <row r="169" spans="1:5" ht="13.2" x14ac:dyDescent="0.25">
      <c r="A169" s="1">
        <v>21500</v>
      </c>
      <c r="B169" s="1">
        <v>19987</v>
      </c>
      <c r="C169" s="1">
        <v>312803</v>
      </c>
      <c r="D169" s="1">
        <v>141919</v>
      </c>
      <c r="E169" s="1">
        <v>1044420</v>
      </c>
    </row>
    <row r="170" spans="1:5" ht="13.2" x14ac:dyDescent="0.25">
      <c r="A170" s="1">
        <v>21600</v>
      </c>
      <c r="B170" s="1">
        <v>21987</v>
      </c>
      <c r="C170" s="1">
        <v>301846</v>
      </c>
      <c r="D170" s="1">
        <v>141901</v>
      </c>
      <c r="E170" s="1">
        <v>1045385</v>
      </c>
    </row>
    <row r="171" spans="1:5" ht="13.2" x14ac:dyDescent="0.25">
      <c r="A171" s="1">
        <v>21700</v>
      </c>
      <c r="B171" s="1">
        <v>20007</v>
      </c>
      <c r="C171" s="1">
        <v>303826</v>
      </c>
      <c r="D171" s="1">
        <v>142899</v>
      </c>
      <c r="E171" s="1">
        <v>1069404</v>
      </c>
    </row>
    <row r="172" spans="1:5" ht="13.2" x14ac:dyDescent="0.25">
      <c r="A172" s="1">
        <v>21800</v>
      </c>
      <c r="B172" s="1">
        <v>19007</v>
      </c>
      <c r="C172" s="1">
        <v>306843</v>
      </c>
      <c r="D172" s="1">
        <v>144900</v>
      </c>
      <c r="E172" s="1">
        <v>1073384</v>
      </c>
    </row>
    <row r="173" spans="1:5" ht="13.2" x14ac:dyDescent="0.25">
      <c r="A173" s="1">
        <v>21900</v>
      </c>
      <c r="B173" s="1">
        <v>19988</v>
      </c>
      <c r="C173" s="1">
        <v>306806</v>
      </c>
      <c r="D173" s="1">
        <v>146934</v>
      </c>
      <c r="E173" s="1">
        <v>1079401</v>
      </c>
    </row>
    <row r="174" spans="1:5" ht="13.2" x14ac:dyDescent="0.25">
      <c r="A174" s="1">
        <v>22000</v>
      </c>
      <c r="B174" s="1">
        <v>20989</v>
      </c>
      <c r="C174" s="1">
        <v>308823</v>
      </c>
      <c r="D174" s="1">
        <v>159890</v>
      </c>
      <c r="E174" s="1">
        <v>1085382</v>
      </c>
    </row>
    <row r="175" spans="1:5" ht="13.2" x14ac:dyDescent="0.25">
      <c r="A175" s="1">
        <v>22100</v>
      </c>
      <c r="B175" s="1">
        <v>21006</v>
      </c>
      <c r="C175" s="1">
        <v>313802</v>
      </c>
      <c r="D175" s="1">
        <v>150913</v>
      </c>
      <c r="E175" s="1">
        <v>1094373</v>
      </c>
    </row>
    <row r="176" spans="1:5" ht="13.2" x14ac:dyDescent="0.25">
      <c r="A176" s="1">
        <v>22200</v>
      </c>
      <c r="B176" s="1">
        <v>20987</v>
      </c>
      <c r="C176" s="1">
        <v>312802</v>
      </c>
      <c r="D176" s="1">
        <v>147916</v>
      </c>
      <c r="E176" s="1">
        <v>1105369</v>
      </c>
    </row>
    <row r="177" spans="1:5" ht="13.2" x14ac:dyDescent="0.25">
      <c r="A177" s="1">
        <v>22300</v>
      </c>
      <c r="B177" s="1">
        <v>20987</v>
      </c>
      <c r="C177" s="1">
        <v>310822</v>
      </c>
      <c r="D177" s="1">
        <v>149915</v>
      </c>
      <c r="E177" s="1">
        <v>1117358</v>
      </c>
    </row>
    <row r="178" spans="1:5" ht="13.2" x14ac:dyDescent="0.25">
      <c r="A178" s="1">
        <v>22400</v>
      </c>
      <c r="B178" s="1">
        <v>21005</v>
      </c>
      <c r="C178" s="1">
        <v>339804</v>
      </c>
      <c r="D178" s="1">
        <v>155913</v>
      </c>
      <c r="E178" s="1">
        <v>1255279</v>
      </c>
    </row>
    <row r="179" spans="1:5" ht="13.2" x14ac:dyDescent="0.25">
      <c r="A179" s="1">
        <v>22500</v>
      </c>
      <c r="B179" s="1">
        <v>19988</v>
      </c>
      <c r="C179" s="1">
        <v>364790</v>
      </c>
      <c r="D179" s="1">
        <v>166886</v>
      </c>
      <c r="E179" s="1">
        <v>1174347</v>
      </c>
    </row>
    <row r="180" spans="1:5" ht="13.2" x14ac:dyDescent="0.25">
      <c r="A180" s="1">
        <v>22600</v>
      </c>
      <c r="B180" s="1">
        <v>28983</v>
      </c>
      <c r="C180" s="1">
        <v>352797</v>
      </c>
      <c r="D180" s="1">
        <v>194889</v>
      </c>
      <c r="E180" s="1">
        <v>1329224</v>
      </c>
    </row>
    <row r="181" spans="1:5" ht="13.2" x14ac:dyDescent="0.25">
      <c r="A181" s="1">
        <v>22700</v>
      </c>
      <c r="B181" s="1">
        <v>22985</v>
      </c>
      <c r="C181" s="1">
        <v>356797</v>
      </c>
      <c r="D181" s="1">
        <v>241856</v>
      </c>
      <c r="E181" s="1">
        <v>1279268</v>
      </c>
    </row>
    <row r="182" spans="1:5" ht="13.2" x14ac:dyDescent="0.25">
      <c r="A182" s="1">
        <v>22800</v>
      </c>
      <c r="B182" s="1">
        <v>22986</v>
      </c>
      <c r="C182" s="1">
        <v>391774</v>
      </c>
      <c r="D182" s="1">
        <v>163908</v>
      </c>
      <c r="E182" s="1">
        <v>1249285</v>
      </c>
    </row>
    <row r="183" spans="1:5" ht="13.2" x14ac:dyDescent="0.25">
      <c r="A183" s="1">
        <v>22900</v>
      </c>
      <c r="B183" s="1">
        <v>23983</v>
      </c>
      <c r="C183" s="1">
        <v>346760</v>
      </c>
      <c r="D183" s="1">
        <v>173903</v>
      </c>
      <c r="E183" s="1">
        <v>1471197</v>
      </c>
    </row>
    <row r="184" spans="1:5" ht="13.2" x14ac:dyDescent="0.25">
      <c r="A184" s="1">
        <v>23000</v>
      </c>
      <c r="B184" s="1">
        <v>25974</v>
      </c>
      <c r="C184" s="1">
        <v>335793</v>
      </c>
      <c r="D184" s="1">
        <v>222883</v>
      </c>
      <c r="E184" s="1">
        <v>1221295</v>
      </c>
    </row>
    <row r="185" spans="1:5" ht="13.2" x14ac:dyDescent="0.25">
      <c r="A185" s="1">
        <v>23100</v>
      </c>
      <c r="B185" s="1">
        <v>22002</v>
      </c>
      <c r="C185" s="1">
        <v>438729</v>
      </c>
      <c r="D185" s="1">
        <v>180896</v>
      </c>
      <c r="E185" s="1">
        <v>1341251</v>
      </c>
    </row>
    <row r="186" spans="1:5" ht="13.2" x14ac:dyDescent="0.25">
      <c r="A186" s="1">
        <v>23200</v>
      </c>
      <c r="B186" s="1">
        <v>20988</v>
      </c>
      <c r="C186" s="1">
        <v>339812</v>
      </c>
      <c r="D186" s="1">
        <v>163906</v>
      </c>
      <c r="E186" s="1">
        <v>1518142</v>
      </c>
    </row>
    <row r="187" spans="1:5" ht="13.2" x14ac:dyDescent="0.25">
      <c r="A187" s="1">
        <v>23300</v>
      </c>
      <c r="B187" s="1">
        <v>21985</v>
      </c>
      <c r="C187" s="1">
        <v>330791</v>
      </c>
      <c r="D187" s="1">
        <v>161910</v>
      </c>
      <c r="E187" s="1">
        <v>1323241</v>
      </c>
    </row>
    <row r="188" spans="1:5" ht="13.2" x14ac:dyDescent="0.25">
      <c r="A188" s="1">
        <v>23400</v>
      </c>
      <c r="B188" s="1">
        <v>21969</v>
      </c>
      <c r="C188" s="1">
        <v>376802</v>
      </c>
      <c r="D188" s="1">
        <v>163905</v>
      </c>
      <c r="E188" s="1">
        <v>1432179</v>
      </c>
    </row>
    <row r="189" spans="1:5" ht="13.2" x14ac:dyDescent="0.25">
      <c r="A189" s="1">
        <v>23500</v>
      </c>
      <c r="B189" s="1">
        <v>25988</v>
      </c>
      <c r="C189" s="1">
        <v>332810</v>
      </c>
      <c r="D189" s="1">
        <v>236864</v>
      </c>
      <c r="E189" s="1">
        <v>1262257</v>
      </c>
    </row>
    <row r="190" spans="1:5" ht="13.2" x14ac:dyDescent="0.25">
      <c r="A190" s="1">
        <v>23600</v>
      </c>
      <c r="B190" s="1">
        <v>21988</v>
      </c>
      <c r="C190" s="1">
        <v>360804</v>
      </c>
      <c r="D190" s="1">
        <v>173900</v>
      </c>
      <c r="E190" s="1">
        <v>1400205</v>
      </c>
    </row>
    <row r="191" spans="1:5" ht="13.2" x14ac:dyDescent="0.25">
      <c r="A191" s="1">
        <v>23700</v>
      </c>
      <c r="B191" s="1">
        <v>38978</v>
      </c>
      <c r="C191" s="1">
        <v>352778</v>
      </c>
      <c r="D191" s="1">
        <v>230869</v>
      </c>
      <c r="E191" s="1">
        <v>1460163</v>
      </c>
    </row>
    <row r="192" spans="1:5" ht="13.2" x14ac:dyDescent="0.25">
      <c r="A192" s="1">
        <v>23800</v>
      </c>
      <c r="B192" s="1">
        <v>22007</v>
      </c>
      <c r="C192" s="1">
        <v>359795</v>
      </c>
      <c r="D192" s="1">
        <v>166903</v>
      </c>
      <c r="E192" s="1">
        <v>1557105</v>
      </c>
    </row>
    <row r="193" spans="1:5" ht="13.2" x14ac:dyDescent="0.25">
      <c r="A193" s="1">
        <v>23900</v>
      </c>
      <c r="B193" s="1">
        <v>21986</v>
      </c>
      <c r="C193" s="1">
        <v>338806</v>
      </c>
      <c r="D193" s="1">
        <v>173902</v>
      </c>
      <c r="E193" s="1">
        <v>1519127</v>
      </c>
    </row>
    <row r="194" spans="1:5" ht="13.2" x14ac:dyDescent="0.25">
      <c r="A194" s="1">
        <v>24000</v>
      </c>
      <c r="B194" s="1">
        <v>23968</v>
      </c>
      <c r="C194" s="1">
        <v>335826</v>
      </c>
      <c r="D194" s="1">
        <v>177898</v>
      </c>
      <c r="E194" s="1">
        <v>1307251</v>
      </c>
    </row>
    <row r="195" spans="1:5" ht="13.2" x14ac:dyDescent="0.25">
      <c r="A195" s="1">
        <v>24100</v>
      </c>
      <c r="B195" s="1">
        <v>28988</v>
      </c>
      <c r="C195" s="1">
        <v>420761</v>
      </c>
      <c r="D195" s="1">
        <v>219872</v>
      </c>
      <c r="E195" s="1">
        <v>1576097</v>
      </c>
    </row>
    <row r="196" spans="1:5" ht="13.2" x14ac:dyDescent="0.25">
      <c r="A196" s="1">
        <v>24200</v>
      </c>
      <c r="B196" s="1">
        <v>24004</v>
      </c>
      <c r="C196" s="1">
        <v>342784</v>
      </c>
      <c r="D196" s="1">
        <v>173901</v>
      </c>
      <c r="E196" s="1">
        <v>1529143</v>
      </c>
    </row>
    <row r="197" spans="1:5" ht="13.2" x14ac:dyDescent="0.25">
      <c r="A197" s="1">
        <v>24300</v>
      </c>
      <c r="B197" s="1">
        <v>22969</v>
      </c>
      <c r="C197" s="1">
        <v>345800</v>
      </c>
      <c r="D197" s="1">
        <v>175918</v>
      </c>
      <c r="E197" s="1">
        <v>1438177</v>
      </c>
    </row>
    <row r="198" spans="1:5" ht="13.2" x14ac:dyDescent="0.25">
      <c r="A198" s="1">
        <v>24400</v>
      </c>
      <c r="B198" s="1">
        <v>21987</v>
      </c>
      <c r="C198" s="1">
        <v>342803</v>
      </c>
      <c r="D198" s="1">
        <v>175900</v>
      </c>
      <c r="E198" s="1">
        <v>1508136</v>
      </c>
    </row>
    <row r="199" spans="1:5" ht="13.2" x14ac:dyDescent="0.25">
      <c r="A199" s="1">
        <v>24500</v>
      </c>
      <c r="B199" s="1">
        <v>23970</v>
      </c>
      <c r="C199" s="1">
        <v>347781</v>
      </c>
      <c r="D199" s="1">
        <v>177918</v>
      </c>
      <c r="E199" s="1">
        <v>1455185</v>
      </c>
    </row>
    <row r="200" spans="1:5" ht="13.2" x14ac:dyDescent="0.25">
      <c r="A200" s="1">
        <v>24600</v>
      </c>
      <c r="B200" s="1">
        <v>21968</v>
      </c>
      <c r="C200" s="1">
        <v>347818</v>
      </c>
      <c r="D200" s="1">
        <v>191890</v>
      </c>
      <c r="E200" s="1">
        <v>1498142</v>
      </c>
    </row>
    <row r="201" spans="1:5" ht="13.2" x14ac:dyDescent="0.25">
      <c r="A201" s="1">
        <v>24700</v>
      </c>
      <c r="B201" s="1">
        <v>23967</v>
      </c>
      <c r="C201" s="1">
        <v>401787</v>
      </c>
      <c r="D201" s="1">
        <v>196888</v>
      </c>
      <c r="E201" s="1">
        <v>1447172</v>
      </c>
    </row>
    <row r="202" spans="1:5" ht="13.2" x14ac:dyDescent="0.25">
      <c r="A202" s="1">
        <v>24800</v>
      </c>
      <c r="B202" s="1">
        <v>23967</v>
      </c>
      <c r="C202" s="1">
        <v>353778</v>
      </c>
      <c r="D202" s="1">
        <v>196906</v>
      </c>
      <c r="E202" s="1">
        <v>1441191</v>
      </c>
    </row>
    <row r="203" spans="1:5" ht="13.2" x14ac:dyDescent="0.25">
      <c r="A203" s="1">
        <v>24900</v>
      </c>
      <c r="B203" s="1">
        <v>22991</v>
      </c>
      <c r="C203" s="1">
        <v>392794</v>
      </c>
      <c r="D203" s="1">
        <v>183890</v>
      </c>
      <c r="E203" s="1">
        <v>1473141</v>
      </c>
    </row>
    <row r="204" spans="1:5" ht="13.2" x14ac:dyDescent="0.25">
      <c r="A204" s="1">
        <v>25000</v>
      </c>
      <c r="B204" s="1">
        <v>23983</v>
      </c>
      <c r="C204" s="1">
        <v>393793</v>
      </c>
      <c r="D204" s="1">
        <v>197886</v>
      </c>
      <c r="E204" s="1">
        <v>1418186</v>
      </c>
    </row>
    <row r="205" spans="1:5" ht="13.2" x14ac:dyDescent="0.25">
      <c r="A205" s="1">
        <v>25100</v>
      </c>
      <c r="B205" s="1">
        <v>23004</v>
      </c>
      <c r="C205" s="1">
        <v>435770</v>
      </c>
      <c r="D205" s="1">
        <v>181877</v>
      </c>
      <c r="E205" s="1">
        <v>1594086</v>
      </c>
    </row>
    <row r="206" spans="1:5" ht="13.2" x14ac:dyDescent="0.25">
      <c r="A206" s="1">
        <v>25200</v>
      </c>
      <c r="B206" s="1">
        <v>23986</v>
      </c>
      <c r="C206" s="1">
        <v>657981</v>
      </c>
      <c r="D206" s="1">
        <v>197905</v>
      </c>
      <c r="E206" s="1">
        <v>2018119</v>
      </c>
    </row>
    <row r="207" spans="1:5" ht="13.2" x14ac:dyDescent="0.25">
      <c r="A207" s="1">
        <v>25300</v>
      </c>
      <c r="B207" s="1">
        <v>22987</v>
      </c>
      <c r="C207" s="1">
        <v>390776</v>
      </c>
      <c r="D207" s="1">
        <v>276823</v>
      </c>
      <c r="E207" s="1">
        <v>1574116</v>
      </c>
    </row>
    <row r="208" spans="1:5" ht="13.2" x14ac:dyDescent="0.25">
      <c r="A208" s="1">
        <v>25400</v>
      </c>
      <c r="B208" s="1">
        <v>23986</v>
      </c>
      <c r="C208" s="1">
        <v>366771</v>
      </c>
      <c r="D208" s="1">
        <v>209899</v>
      </c>
      <c r="E208" s="1">
        <v>1796970</v>
      </c>
    </row>
    <row r="209" spans="1:5" ht="13.2" x14ac:dyDescent="0.25">
      <c r="A209" s="1">
        <v>25500</v>
      </c>
      <c r="B209" s="1">
        <v>25969</v>
      </c>
      <c r="C209" s="1">
        <v>379783</v>
      </c>
      <c r="D209" s="1">
        <v>198901</v>
      </c>
      <c r="E209" s="1">
        <v>1803964</v>
      </c>
    </row>
    <row r="210" spans="1:5" ht="13.2" x14ac:dyDescent="0.25">
      <c r="A210" s="1">
        <v>25600</v>
      </c>
      <c r="B210" s="1">
        <v>26983</v>
      </c>
      <c r="C210" s="1">
        <v>391760</v>
      </c>
      <c r="D210" s="1">
        <v>202887</v>
      </c>
      <c r="E210" s="1">
        <v>1730023</v>
      </c>
    </row>
    <row r="211" spans="1:5" ht="13.2" x14ac:dyDescent="0.25">
      <c r="A211" s="1">
        <v>25700</v>
      </c>
      <c r="B211" s="1">
        <v>25989</v>
      </c>
      <c r="C211" s="1">
        <v>448744</v>
      </c>
      <c r="D211" s="1">
        <v>261850</v>
      </c>
      <c r="E211" s="1">
        <v>1796968</v>
      </c>
    </row>
    <row r="212" spans="1:5" ht="13.2" x14ac:dyDescent="0.25">
      <c r="A212" s="1">
        <v>25800</v>
      </c>
      <c r="B212" s="1">
        <v>24003</v>
      </c>
      <c r="C212" s="1">
        <v>420758</v>
      </c>
      <c r="D212" s="1">
        <v>241864</v>
      </c>
      <c r="E212" s="1">
        <v>1745964</v>
      </c>
    </row>
    <row r="213" spans="1:5" ht="13.2" x14ac:dyDescent="0.25">
      <c r="A213" s="1">
        <v>25900</v>
      </c>
      <c r="B213" s="1">
        <v>23999</v>
      </c>
      <c r="C213" s="1">
        <v>399788</v>
      </c>
      <c r="D213" s="1">
        <v>238846</v>
      </c>
      <c r="E213" s="1">
        <v>1652036</v>
      </c>
    </row>
    <row r="214" spans="1:5" ht="13.2" x14ac:dyDescent="0.25">
      <c r="A214" s="1">
        <v>26000</v>
      </c>
      <c r="B214" s="1">
        <v>24984</v>
      </c>
      <c r="C214" s="1">
        <v>410768</v>
      </c>
      <c r="D214" s="1">
        <v>231866</v>
      </c>
      <c r="E214" s="1">
        <v>1860900</v>
      </c>
    </row>
    <row r="215" spans="1:5" ht="13.2" x14ac:dyDescent="0.25">
      <c r="A215" s="1">
        <v>26100</v>
      </c>
      <c r="B215" s="1">
        <v>25005</v>
      </c>
      <c r="C215" s="1">
        <v>394792</v>
      </c>
      <c r="D215" s="1">
        <v>218856</v>
      </c>
      <c r="E215" s="1">
        <v>1722997</v>
      </c>
    </row>
    <row r="216" spans="1:5" ht="13.2" x14ac:dyDescent="0.25">
      <c r="A216" s="1">
        <v>26200</v>
      </c>
      <c r="B216" s="1">
        <v>25986</v>
      </c>
      <c r="C216" s="1">
        <v>493716</v>
      </c>
      <c r="D216" s="1">
        <v>248858</v>
      </c>
      <c r="E216" s="1">
        <v>1630065</v>
      </c>
    </row>
    <row r="217" spans="1:5" ht="13.2" x14ac:dyDescent="0.25">
      <c r="A217" s="1">
        <v>26300</v>
      </c>
      <c r="B217" s="1">
        <v>24985</v>
      </c>
      <c r="C217" s="1">
        <v>385778</v>
      </c>
      <c r="D217" s="1">
        <v>222891</v>
      </c>
      <c r="E217" s="1">
        <v>1702006</v>
      </c>
    </row>
    <row r="218" spans="1:5" ht="13.2" x14ac:dyDescent="0.25">
      <c r="A218" s="1">
        <v>26400</v>
      </c>
      <c r="B218" s="1">
        <v>26981</v>
      </c>
      <c r="C218" s="1">
        <v>443729</v>
      </c>
      <c r="D218" s="1">
        <v>211895</v>
      </c>
      <c r="E218" s="1">
        <v>1801984</v>
      </c>
    </row>
    <row r="219" spans="1:5" ht="13.2" x14ac:dyDescent="0.25">
      <c r="A219" s="1">
        <v>26500</v>
      </c>
      <c r="B219" s="1">
        <v>24969</v>
      </c>
      <c r="C219" s="1">
        <v>388796</v>
      </c>
      <c r="D219" s="1">
        <v>210879</v>
      </c>
      <c r="E219" s="1">
        <v>1718000</v>
      </c>
    </row>
    <row r="220" spans="1:5" ht="13.2" x14ac:dyDescent="0.25">
      <c r="A220" s="1">
        <v>26600</v>
      </c>
      <c r="B220" s="1">
        <v>25985</v>
      </c>
      <c r="C220" s="1">
        <v>410748</v>
      </c>
      <c r="D220" s="1">
        <v>219872</v>
      </c>
      <c r="E220" s="1">
        <v>1672042</v>
      </c>
    </row>
    <row r="221" spans="1:5" ht="13.2" x14ac:dyDescent="0.25">
      <c r="A221" s="1">
        <v>26700</v>
      </c>
      <c r="B221" s="1">
        <v>23986</v>
      </c>
      <c r="C221" s="1">
        <v>403750</v>
      </c>
      <c r="D221" s="1">
        <v>226871</v>
      </c>
      <c r="E221" s="1">
        <v>1836947</v>
      </c>
    </row>
    <row r="222" spans="1:5" ht="13.2" x14ac:dyDescent="0.25">
      <c r="A222" s="1">
        <v>26800</v>
      </c>
      <c r="B222" s="1">
        <v>25005</v>
      </c>
      <c r="C222" s="1">
        <v>393773</v>
      </c>
      <c r="D222" s="1">
        <v>235865</v>
      </c>
      <c r="E222" s="1">
        <v>1956824</v>
      </c>
    </row>
    <row r="223" spans="1:5" ht="13.2" x14ac:dyDescent="0.25">
      <c r="A223" s="1">
        <v>26900</v>
      </c>
      <c r="B223" s="1">
        <v>25986</v>
      </c>
      <c r="C223" s="1">
        <v>482723</v>
      </c>
      <c r="D223" s="1">
        <v>231886</v>
      </c>
      <c r="E223" s="1">
        <v>2040828</v>
      </c>
    </row>
    <row r="224" spans="1:5" ht="13.2" x14ac:dyDescent="0.25">
      <c r="A224" s="1">
        <v>27000</v>
      </c>
      <c r="B224" s="1">
        <v>26982</v>
      </c>
      <c r="C224" s="1">
        <v>432768</v>
      </c>
      <c r="D224" s="1">
        <v>255837</v>
      </c>
      <c r="E224" s="1">
        <v>2029512</v>
      </c>
    </row>
    <row r="225" spans="1:5" ht="13.2" x14ac:dyDescent="0.25">
      <c r="A225" s="1">
        <v>27100</v>
      </c>
      <c r="B225" s="1">
        <v>41995</v>
      </c>
      <c r="C225" s="1">
        <v>436749</v>
      </c>
      <c r="D225" s="1">
        <v>274824</v>
      </c>
      <c r="E225" s="1">
        <v>1910890</v>
      </c>
    </row>
    <row r="226" spans="1:5" ht="13.2" x14ac:dyDescent="0.25">
      <c r="A226" s="1">
        <v>27200</v>
      </c>
      <c r="B226" s="1">
        <v>25003</v>
      </c>
      <c r="C226" s="1">
        <v>398770</v>
      </c>
      <c r="D226" s="1">
        <v>272846</v>
      </c>
      <c r="E226" s="1">
        <v>1879904</v>
      </c>
    </row>
    <row r="227" spans="1:5" ht="13.2" x14ac:dyDescent="0.25">
      <c r="A227" s="1">
        <v>27300</v>
      </c>
      <c r="B227" s="1">
        <v>26004</v>
      </c>
      <c r="C227" s="1">
        <v>401770</v>
      </c>
      <c r="D227" s="1">
        <v>222853</v>
      </c>
      <c r="E227" s="1">
        <v>1773003</v>
      </c>
    </row>
    <row r="228" spans="1:5" ht="13.2" x14ac:dyDescent="0.25">
      <c r="A228" s="1">
        <v>27400</v>
      </c>
      <c r="B228" s="1">
        <v>27984</v>
      </c>
      <c r="C228" s="1">
        <v>597658</v>
      </c>
      <c r="D228" s="1">
        <v>263847</v>
      </c>
      <c r="E228" s="1">
        <v>1911886</v>
      </c>
    </row>
    <row r="229" spans="1:5" ht="13.2" x14ac:dyDescent="0.25">
      <c r="A229" s="1">
        <v>27500</v>
      </c>
      <c r="B229" s="1">
        <v>30985</v>
      </c>
      <c r="C229" s="1">
        <v>510707</v>
      </c>
      <c r="D229" s="1">
        <v>334825</v>
      </c>
      <c r="E229" s="1">
        <v>3246138</v>
      </c>
    </row>
    <row r="230" spans="1:5" ht="13.2" x14ac:dyDescent="0.25">
      <c r="A230" s="1">
        <v>27600</v>
      </c>
      <c r="B230" s="1">
        <v>25984</v>
      </c>
      <c r="C230" s="1">
        <v>389794</v>
      </c>
      <c r="D230" s="1">
        <v>226852</v>
      </c>
      <c r="E230" s="1">
        <v>2405604</v>
      </c>
    </row>
    <row r="231" spans="1:5" ht="13.2" x14ac:dyDescent="0.25">
      <c r="A231" s="1">
        <v>27700</v>
      </c>
      <c r="B231" s="1">
        <v>25985</v>
      </c>
      <c r="C231" s="1">
        <v>397773</v>
      </c>
      <c r="D231" s="1">
        <v>229868</v>
      </c>
      <c r="E231" s="1">
        <v>1748998</v>
      </c>
    </row>
    <row r="232" spans="1:5" ht="13.2" x14ac:dyDescent="0.25">
      <c r="A232" s="1">
        <v>27800</v>
      </c>
      <c r="B232" s="1">
        <v>25985</v>
      </c>
      <c r="C232" s="1">
        <v>386778</v>
      </c>
      <c r="D232" s="1">
        <v>225869</v>
      </c>
      <c r="E232" s="1">
        <v>1740002</v>
      </c>
    </row>
    <row r="233" spans="1:5" ht="13.2" x14ac:dyDescent="0.25">
      <c r="A233" s="1">
        <v>27900</v>
      </c>
      <c r="B233" s="1">
        <v>25985</v>
      </c>
      <c r="C233" s="1">
        <v>396791</v>
      </c>
      <c r="D233" s="1">
        <v>219856</v>
      </c>
      <c r="E233" s="1">
        <v>1743002</v>
      </c>
    </row>
    <row r="234" spans="1:5" ht="13.2" x14ac:dyDescent="0.25">
      <c r="A234" s="1">
        <v>28000</v>
      </c>
      <c r="B234" s="1">
        <v>27967</v>
      </c>
      <c r="C234" s="1">
        <v>497696</v>
      </c>
      <c r="D234" s="1">
        <v>260869</v>
      </c>
      <c r="E234" s="1">
        <v>1757012</v>
      </c>
    </row>
    <row r="235" spans="1:5" ht="13.2" x14ac:dyDescent="0.25">
      <c r="A235" s="1">
        <v>28100</v>
      </c>
      <c r="B235" s="1">
        <v>26004</v>
      </c>
      <c r="C235" s="1">
        <v>413745</v>
      </c>
      <c r="D235" s="1">
        <v>226869</v>
      </c>
      <c r="E235" s="1">
        <v>1885935</v>
      </c>
    </row>
    <row r="236" spans="1:5" ht="13.2" x14ac:dyDescent="0.25">
      <c r="A236" s="1">
        <v>28200</v>
      </c>
      <c r="B236" s="1">
        <v>24986</v>
      </c>
      <c r="C236" s="1">
        <v>392794</v>
      </c>
      <c r="D236" s="1">
        <v>232847</v>
      </c>
      <c r="E236" s="1">
        <v>1776981</v>
      </c>
    </row>
    <row r="237" spans="1:5" ht="13.2" x14ac:dyDescent="0.25">
      <c r="A237" s="1">
        <v>28300</v>
      </c>
      <c r="B237" s="1">
        <v>25003</v>
      </c>
      <c r="C237" s="1">
        <v>400752</v>
      </c>
      <c r="D237" s="1">
        <v>225871</v>
      </c>
      <c r="E237" s="1">
        <v>1790973</v>
      </c>
    </row>
    <row r="238" spans="1:5" ht="13.2" x14ac:dyDescent="0.25">
      <c r="A238" s="1">
        <v>28400</v>
      </c>
      <c r="B238" s="1">
        <v>26002</v>
      </c>
      <c r="C238" s="1">
        <v>395754</v>
      </c>
      <c r="D238" s="1">
        <v>230869</v>
      </c>
      <c r="E238" s="1">
        <v>1792969</v>
      </c>
    </row>
    <row r="239" spans="1:5" ht="13.2" x14ac:dyDescent="0.25">
      <c r="A239" s="1">
        <v>28500</v>
      </c>
      <c r="B239" s="1">
        <v>25967</v>
      </c>
      <c r="C239" s="1">
        <v>398773</v>
      </c>
      <c r="D239" s="1">
        <v>228887</v>
      </c>
      <c r="E239" s="1">
        <v>1806964</v>
      </c>
    </row>
    <row r="240" spans="1:5" ht="13.2" x14ac:dyDescent="0.25">
      <c r="A240" s="1">
        <v>28600</v>
      </c>
      <c r="B240" s="1">
        <v>29959</v>
      </c>
      <c r="C240" s="1">
        <v>571663</v>
      </c>
      <c r="D240" s="1">
        <v>345828</v>
      </c>
      <c r="E240" s="1">
        <v>2067800</v>
      </c>
    </row>
    <row r="241" spans="1:5" ht="13.2" x14ac:dyDescent="0.25">
      <c r="A241" s="1">
        <v>28700</v>
      </c>
      <c r="B241" s="1">
        <v>31982</v>
      </c>
      <c r="C241" s="1">
        <v>653627</v>
      </c>
      <c r="D241" s="1">
        <v>714589</v>
      </c>
      <c r="E241" s="1">
        <v>3834778</v>
      </c>
    </row>
    <row r="242" spans="1:5" ht="13.2" x14ac:dyDescent="0.25">
      <c r="A242" s="1">
        <v>28800</v>
      </c>
      <c r="B242" s="1">
        <v>102940</v>
      </c>
      <c r="C242" s="1">
        <v>915476</v>
      </c>
      <c r="D242" s="1">
        <v>994431</v>
      </c>
      <c r="E242" s="1">
        <v>2530549</v>
      </c>
    </row>
    <row r="243" spans="1:5" ht="13.2" x14ac:dyDescent="0.25">
      <c r="A243" s="1">
        <v>28900</v>
      </c>
      <c r="B243" s="1">
        <v>26003</v>
      </c>
      <c r="C243" s="1">
        <v>472729</v>
      </c>
      <c r="D243" s="1">
        <v>238864</v>
      </c>
      <c r="E243" s="1">
        <v>2993284</v>
      </c>
    </row>
    <row r="244" spans="1:5" ht="13.2" x14ac:dyDescent="0.25">
      <c r="A244" s="1">
        <v>29000</v>
      </c>
      <c r="B244" s="1">
        <v>26985</v>
      </c>
      <c r="C244" s="1">
        <v>406788</v>
      </c>
      <c r="D244" s="1">
        <v>237861</v>
      </c>
      <c r="E244" s="1">
        <v>1966871</v>
      </c>
    </row>
    <row r="245" spans="1:5" ht="13.2" x14ac:dyDescent="0.25">
      <c r="A245" s="1">
        <v>29100</v>
      </c>
      <c r="B245" s="1">
        <v>26985</v>
      </c>
      <c r="C245" s="1">
        <v>423759</v>
      </c>
      <c r="D245" s="1">
        <v>254852</v>
      </c>
      <c r="E245" s="1">
        <v>1898911</v>
      </c>
    </row>
    <row r="246" spans="1:5" ht="13.2" x14ac:dyDescent="0.25">
      <c r="A246" s="1">
        <v>29200</v>
      </c>
      <c r="B246" s="1">
        <v>28984</v>
      </c>
      <c r="C246" s="1">
        <v>417743</v>
      </c>
      <c r="D246" s="1">
        <v>254853</v>
      </c>
      <c r="E246" s="1">
        <v>1994856</v>
      </c>
    </row>
    <row r="247" spans="1:5" ht="13.2" x14ac:dyDescent="0.25">
      <c r="A247" s="1">
        <v>29300</v>
      </c>
      <c r="B247" s="1">
        <v>29983</v>
      </c>
      <c r="C247" s="1">
        <v>1001120</v>
      </c>
      <c r="D247" s="1">
        <v>403769</v>
      </c>
      <c r="E247" s="1">
        <v>2090786</v>
      </c>
    </row>
    <row r="248" spans="1:5" ht="13.2" x14ac:dyDescent="0.25">
      <c r="A248" s="1">
        <v>29400</v>
      </c>
      <c r="B248" s="1">
        <v>26983</v>
      </c>
      <c r="C248" s="1">
        <v>432772</v>
      </c>
      <c r="D248" s="1">
        <v>246840</v>
      </c>
      <c r="E248" s="1">
        <v>2376636</v>
      </c>
    </row>
    <row r="249" spans="1:5" ht="13.2" x14ac:dyDescent="0.25">
      <c r="A249" s="1">
        <v>29500</v>
      </c>
      <c r="B249" s="1">
        <v>35981</v>
      </c>
      <c r="C249" s="1">
        <v>548685</v>
      </c>
      <c r="D249" s="1">
        <v>298828</v>
      </c>
      <c r="E249" s="1">
        <v>2091790</v>
      </c>
    </row>
    <row r="250" spans="1:5" ht="13.2" x14ac:dyDescent="0.25">
      <c r="A250" s="1">
        <v>29600</v>
      </c>
      <c r="B250" s="1">
        <v>27984</v>
      </c>
      <c r="C250" s="1">
        <v>421758</v>
      </c>
      <c r="D250" s="1">
        <v>252837</v>
      </c>
      <c r="E250" s="1">
        <v>2369660</v>
      </c>
    </row>
    <row r="251" spans="1:5" ht="13.2" x14ac:dyDescent="0.25">
      <c r="A251" s="1">
        <v>29700</v>
      </c>
      <c r="B251" s="1">
        <v>34978</v>
      </c>
      <c r="C251" s="1">
        <v>416761</v>
      </c>
      <c r="D251" s="1">
        <v>322815</v>
      </c>
      <c r="E251" s="1">
        <v>2209733</v>
      </c>
    </row>
    <row r="252" spans="1:5" ht="13.2" x14ac:dyDescent="0.25">
      <c r="A252" s="1">
        <v>29800</v>
      </c>
      <c r="B252" s="1">
        <v>33963</v>
      </c>
      <c r="C252" s="1">
        <v>419746</v>
      </c>
      <c r="D252" s="1">
        <v>283856</v>
      </c>
      <c r="E252" s="1">
        <v>2153780</v>
      </c>
    </row>
    <row r="253" spans="1:5" ht="13.2" x14ac:dyDescent="0.25">
      <c r="A253" s="1">
        <v>29900</v>
      </c>
      <c r="B253" s="1">
        <v>27982</v>
      </c>
      <c r="C253" s="1">
        <v>421740</v>
      </c>
      <c r="D253" s="1">
        <v>256853</v>
      </c>
      <c r="E253" s="1">
        <v>2113807</v>
      </c>
    </row>
    <row r="254" spans="1:5" ht="13.2" x14ac:dyDescent="0.25">
      <c r="A254" s="1">
        <v>30000</v>
      </c>
      <c r="B254" s="1">
        <v>26985</v>
      </c>
      <c r="C254" s="1">
        <v>444743</v>
      </c>
      <c r="D254" s="1">
        <v>266847</v>
      </c>
      <c r="E254" s="1">
        <v>2141792</v>
      </c>
    </row>
    <row r="255" spans="1:5" ht="13.2" x14ac:dyDescent="0.25">
      <c r="A255" s="1">
        <v>30100</v>
      </c>
      <c r="B255" s="1">
        <v>28984</v>
      </c>
      <c r="C255" s="1">
        <v>545688</v>
      </c>
      <c r="D255" s="1">
        <v>304824</v>
      </c>
      <c r="E255" s="1">
        <v>2150768</v>
      </c>
    </row>
    <row r="256" spans="1:5" ht="13.2" x14ac:dyDescent="0.25">
      <c r="A256" s="1">
        <v>30200</v>
      </c>
      <c r="B256" s="1">
        <v>34979</v>
      </c>
      <c r="C256" s="1">
        <v>464735</v>
      </c>
      <c r="D256" s="1">
        <v>296830</v>
      </c>
      <c r="E256" s="1">
        <v>2742429</v>
      </c>
    </row>
    <row r="257" spans="1:5" ht="13.2" x14ac:dyDescent="0.25">
      <c r="A257" s="1">
        <v>30300</v>
      </c>
      <c r="B257" s="1">
        <v>33981</v>
      </c>
      <c r="C257" s="1">
        <v>542687</v>
      </c>
      <c r="D257" s="1">
        <v>357795</v>
      </c>
      <c r="E257" s="1">
        <v>2790400</v>
      </c>
    </row>
    <row r="258" spans="1:5" ht="13.2" x14ac:dyDescent="0.25">
      <c r="A258" s="1">
        <v>30400</v>
      </c>
      <c r="B258" s="1">
        <v>31983</v>
      </c>
      <c r="C258" s="1">
        <v>452740</v>
      </c>
      <c r="D258" s="1">
        <v>288834</v>
      </c>
      <c r="E258" s="1">
        <v>2765416</v>
      </c>
    </row>
    <row r="259" spans="1:5" ht="13.2" x14ac:dyDescent="0.25">
      <c r="A259" s="1">
        <v>30500</v>
      </c>
      <c r="B259" s="1">
        <v>30981</v>
      </c>
      <c r="C259" s="1">
        <v>436750</v>
      </c>
      <c r="D259" s="1">
        <v>264848</v>
      </c>
      <c r="E259" s="1">
        <v>2164760</v>
      </c>
    </row>
    <row r="260" spans="1:5" ht="13.2" x14ac:dyDescent="0.25">
      <c r="A260" s="1">
        <v>30600</v>
      </c>
      <c r="B260" s="1">
        <v>27984</v>
      </c>
      <c r="C260" s="1">
        <v>428754</v>
      </c>
      <c r="D260" s="1">
        <v>266847</v>
      </c>
      <c r="E260" s="1">
        <v>2142792</v>
      </c>
    </row>
    <row r="261" spans="1:5" ht="13.2" x14ac:dyDescent="0.25">
      <c r="A261" s="1">
        <v>30700</v>
      </c>
      <c r="B261" s="1">
        <v>27982</v>
      </c>
      <c r="C261" s="1">
        <v>464753</v>
      </c>
      <c r="D261" s="1">
        <v>265830</v>
      </c>
      <c r="E261" s="1">
        <v>2135774</v>
      </c>
    </row>
    <row r="262" spans="1:5" ht="13.2" x14ac:dyDescent="0.25">
      <c r="A262" s="1">
        <v>30800</v>
      </c>
      <c r="B262" s="1">
        <v>28983</v>
      </c>
      <c r="C262" s="1">
        <v>435769</v>
      </c>
      <c r="D262" s="1">
        <v>267829</v>
      </c>
      <c r="E262" s="1">
        <v>2114769</v>
      </c>
    </row>
    <row r="263" spans="1:5" ht="13.2" x14ac:dyDescent="0.25">
      <c r="A263" s="1">
        <v>30900</v>
      </c>
      <c r="B263" s="1">
        <v>28983</v>
      </c>
      <c r="C263" s="1">
        <v>443727</v>
      </c>
      <c r="D263" s="1">
        <v>280841</v>
      </c>
      <c r="E263" s="1">
        <v>2136774</v>
      </c>
    </row>
    <row r="264" spans="1:5" ht="13.2" x14ac:dyDescent="0.25">
      <c r="A264" s="1">
        <v>31000</v>
      </c>
      <c r="B264" s="1">
        <v>29964</v>
      </c>
      <c r="C264" s="1">
        <v>445727</v>
      </c>
      <c r="D264" s="1">
        <v>291851</v>
      </c>
      <c r="E264" s="1">
        <v>2147785</v>
      </c>
    </row>
    <row r="265" spans="1:5" ht="13.2" x14ac:dyDescent="0.25">
      <c r="A265" s="1">
        <v>31100</v>
      </c>
      <c r="B265" s="1">
        <v>44973</v>
      </c>
      <c r="C265" s="1">
        <v>442747</v>
      </c>
      <c r="D265" s="1">
        <v>308825</v>
      </c>
      <c r="E265" s="1">
        <v>2281673</v>
      </c>
    </row>
    <row r="266" spans="1:5" ht="13.2" x14ac:dyDescent="0.25">
      <c r="A266" s="1">
        <v>31200</v>
      </c>
      <c r="B266" s="1">
        <v>39978</v>
      </c>
      <c r="C266" s="1">
        <v>467751</v>
      </c>
      <c r="D266" s="1">
        <v>321797</v>
      </c>
      <c r="E266" s="1">
        <v>2879350</v>
      </c>
    </row>
    <row r="267" spans="1:5" ht="13.2" x14ac:dyDescent="0.25">
      <c r="A267" s="1">
        <v>31300</v>
      </c>
      <c r="B267" s="1">
        <v>87950</v>
      </c>
      <c r="C267" s="1">
        <v>696602</v>
      </c>
      <c r="D267" s="1">
        <v>478724</v>
      </c>
      <c r="E267" s="1">
        <v>3609929</v>
      </c>
    </row>
    <row r="268" spans="1:5" ht="13.2" x14ac:dyDescent="0.25">
      <c r="A268" s="1">
        <v>31400</v>
      </c>
      <c r="B268" s="1">
        <v>28982</v>
      </c>
      <c r="C268" s="1">
        <v>440747</v>
      </c>
      <c r="D268" s="1">
        <v>279842</v>
      </c>
      <c r="E268" s="1">
        <v>2691457</v>
      </c>
    </row>
    <row r="269" spans="1:5" ht="13.2" x14ac:dyDescent="0.25">
      <c r="A269" s="1">
        <v>31500</v>
      </c>
      <c r="B269" s="1">
        <v>28984</v>
      </c>
      <c r="C269" s="1">
        <v>441748</v>
      </c>
      <c r="D269" s="1">
        <v>280856</v>
      </c>
      <c r="E269" s="1">
        <v>2267701</v>
      </c>
    </row>
    <row r="270" spans="1:5" ht="13.2" x14ac:dyDescent="0.25">
      <c r="A270" s="1">
        <v>31600</v>
      </c>
      <c r="B270" s="1">
        <v>29963</v>
      </c>
      <c r="C270" s="1">
        <v>448743</v>
      </c>
      <c r="D270" s="1">
        <v>285837</v>
      </c>
      <c r="E270" s="1">
        <v>2226743</v>
      </c>
    </row>
    <row r="271" spans="1:5" ht="13.2" x14ac:dyDescent="0.25">
      <c r="A271" s="1">
        <v>31700</v>
      </c>
      <c r="B271" s="1">
        <v>29963</v>
      </c>
      <c r="C271" s="1">
        <v>445725</v>
      </c>
      <c r="D271" s="1">
        <v>282857</v>
      </c>
      <c r="E271" s="1">
        <v>2234739</v>
      </c>
    </row>
    <row r="272" spans="1:5" ht="13.2" x14ac:dyDescent="0.25">
      <c r="A272" s="1">
        <v>31800</v>
      </c>
      <c r="B272" s="1">
        <v>45984</v>
      </c>
      <c r="C272" s="1">
        <v>450742</v>
      </c>
      <c r="D272" s="1">
        <v>360812</v>
      </c>
      <c r="E272" s="1">
        <v>2281692</v>
      </c>
    </row>
    <row r="273" spans="1:5" ht="13.2" x14ac:dyDescent="0.25">
      <c r="A273" s="1">
        <v>31900</v>
      </c>
      <c r="B273" s="1">
        <v>28988</v>
      </c>
      <c r="C273" s="1">
        <v>451742</v>
      </c>
      <c r="D273" s="1">
        <v>290847</v>
      </c>
      <c r="E273" s="1">
        <v>2336628</v>
      </c>
    </row>
    <row r="274" spans="1:5" ht="13.2" x14ac:dyDescent="0.25">
      <c r="A274" s="1">
        <v>32000</v>
      </c>
      <c r="B274" s="1">
        <v>29984</v>
      </c>
      <c r="C274" s="1">
        <v>450741</v>
      </c>
      <c r="D274" s="1">
        <v>294812</v>
      </c>
      <c r="E274" s="1">
        <v>2286708</v>
      </c>
    </row>
    <row r="275" spans="1:5" ht="13.2" x14ac:dyDescent="0.25">
      <c r="A275" s="1">
        <v>32100</v>
      </c>
      <c r="B275" s="1">
        <v>30000</v>
      </c>
      <c r="C275" s="1">
        <v>498713</v>
      </c>
      <c r="D275" s="1">
        <v>295832</v>
      </c>
      <c r="E275" s="1">
        <v>2802396</v>
      </c>
    </row>
    <row r="276" spans="1:5" ht="13.2" x14ac:dyDescent="0.25">
      <c r="A276" s="1">
        <v>32200</v>
      </c>
      <c r="B276" s="1">
        <v>29983</v>
      </c>
      <c r="C276" s="1">
        <v>471749</v>
      </c>
      <c r="D276" s="1">
        <v>295812</v>
      </c>
      <c r="E276" s="1">
        <v>2596510</v>
      </c>
    </row>
    <row r="277" spans="1:5" ht="13.2" x14ac:dyDescent="0.25">
      <c r="A277" s="1">
        <v>32300</v>
      </c>
      <c r="B277" s="1">
        <v>29983</v>
      </c>
      <c r="C277" s="1">
        <v>451723</v>
      </c>
      <c r="D277" s="1">
        <v>300828</v>
      </c>
      <c r="E277" s="1">
        <v>2343675</v>
      </c>
    </row>
    <row r="278" spans="1:5" ht="13.2" x14ac:dyDescent="0.25">
      <c r="A278" s="1">
        <v>32400</v>
      </c>
      <c r="B278" s="1">
        <v>29981</v>
      </c>
      <c r="C278" s="1">
        <v>448743</v>
      </c>
      <c r="D278" s="1">
        <v>300829</v>
      </c>
      <c r="E278" s="1">
        <v>2341642</v>
      </c>
    </row>
    <row r="279" spans="1:5" ht="13.2" x14ac:dyDescent="0.25">
      <c r="A279" s="1">
        <v>32500</v>
      </c>
      <c r="B279" s="1">
        <v>29965</v>
      </c>
      <c r="C279" s="1">
        <v>455721</v>
      </c>
      <c r="D279" s="1">
        <v>299846</v>
      </c>
      <c r="E279" s="1">
        <v>2349653</v>
      </c>
    </row>
    <row r="280" spans="1:5" ht="13.2" x14ac:dyDescent="0.25">
      <c r="A280" s="1">
        <v>32600</v>
      </c>
      <c r="B280" s="1">
        <v>29969</v>
      </c>
      <c r="C280" s="1">
        <v>456739</v>
      </c>
      <c r="D280" s="1">
        <v>298843</v>
      </c>
      <c r="E280" s="1">
        <v>2377618</v>
      </c>
    </row>
    <row r="281" spans="1:5" ht="13.2" x14ac:dyDescent="0.25">
      <c r="A281" s="1">
        <v>32700</v>
      </c>
      <c r="B281" s="1">
        <v>30000</v>
      </c>
      <c r="C281" s="1">
        <v>460740</v>
      </c>
      <c r="D281" s="1">
        <v>310805</v>
      </c>
      <c r="E281" s="1">
        <v>2367657</v>
      </c>
    </row>
    <row r="282" spans="1:5" ht="13.2" x14ac:dyDescent="0.25">
      <c r="A282" s="1">
        <v>32800</v>
      </c>
      <c r="B282" s="1">
        <v>30002</v>
      </c>
      <c r="C282" s="1">
        <v>458718</v>
      </c>
      <c r="D282" s="1">
        <v>308822</v>
      </c>
      <c r="E282" s="1">
        <v>2397627</v>
      </c>
    </row>
    <row r="283" spans="1:5" ht="13.2" x14ac:dyDescent="0.25">
      <c r="A283" s="1">
        <v>32900</v>
      </c>
      <c r="B283" s="1">
        <v>31978</v>
      </c>
      <c r="C283" s="1">
        <v>458755</v>
      </c>
      <c r="D283" s="1">
        <v>310805</v>
      </c>
      <c r="E283" s="1">
        <v>2412617</v>
      </c>
    </row>
    <row r="284" spans="1:5" ht="13.2" x14ac:dyDescent="0.25">
      <c r="A284" s="1">
        <v>33000</v>
      </c>
      <c r="B284" s="1">
        <v>29964</v>
      </c>
      <c r="C284" s="1">
        <v>465733</v>
      </c>
      <c r="D284" s="1">
        <v>313838</v>
      </c>
      <c r="E284" s="1">
        <v>2423593</v>
      </c>
    </row>
    <row r="285" spans="1:5" ht="13.2" x14ac:dyDescent="0.25">
      <c r="A285" s="1">
        <v>33100</v>
      </c>
      <c r="B285" s="1">
        <v>30965</v>
      </c>
      <c r="C285" s="1">
        <v>466731</v>
      </c>
      <c r="D285" s="1">
        <v>309822</v>
      </c>
      <c r="E285" s="1">
        <v>2433626</v>
      </c>
    </row>
    <row r="286" spans="1:5" ht="13.2" x14ac:dyDescent="0.25">
      <c r="A286" s="1">
        <v>33200</v>
      </c>
      <c r="B286" s="1">
        <v>31000</v>
      </c>
      <c r="C286" s="1">
        <v>465733</v>
      </c>
      <c r="D286" s="1">
        <v>317801</v>
      </c>
      <c r="E286" s="1">
        <v>2454593</v>
      </c>
    </row>
    <row r="287" spans="1:5" ht="13.2" x14ac:dyDescent="0.25">
      <c r="A287" s="1">
        <v>33300</v>
      </c>
      <c r="B287" s="1">
        <v>29964</v>
      </c>
      <c r="C287" s="1">
        <v>463738</v>
      </c>
      <c r="D287" s="1">
        <v>321816</v>
      </c>
      <c r="E287" s="1">
        <v>2474595</v>
      </c>
    </row>
    <row r="288" spans="1:5" ht="13.2" x14ac:dyDescent="0.25">
      <c r="A288" s="1">
        <v>33400</v>
      </c>
      <c r="B288" s="1">
        <v>30980</v>
      </c>
      <c r="C288" s="1">
        <v>466751</v>
      </c>
      <c r="D288" s="1">
        <v>327795</v>
      </c>
      <c r="E288" s="1">
        <v>2476580</v>
      </c>
    </row>
    <row r="289" spans="1:5" ht="13.2" x14ac:dyDescent="0.25">
      <c r="A289" s="1">
        <v>33500</v>
      </c>
      <c r="B289" s="1">
        <v>31002</v>
      </c>
      <c r="C289" s="1">
        <v>475728</v>
      </c>
      <c r="D289" s="1">
        <v>322795</v>
      </c>
      <c r="E289" s="1">
        <v>2488591</v>
      </c>
    </row>
    <row r="290" spans="1:5" ht="13.2" x14ac:dyDescent="0.25">
      <c r="A290" s="1">
        <v>33600</v>
      </c>
      <c r="B290" s="1">
        <v>30982</v>
      </c>
      <c r="C290" s="1">
        <v>468749</v>
      </c>
      <c r="D290" s="1">
        <v>330793</v>
      </c>
      <c r="E290" s="1">
        <v>2527551</v>
      </c>
    </row>
    <row r="291" spans="1:5" ht="13.2" x14ac:dyDescent="0.25">
      <c r="A291" s="1">
        <v>33700</v>
      </c>
      <c r="B291" s="1">
        <v>31000</v>
      </c>
      <c r="C291" s="1">
        <v>474746</v>
      </c>
      <c r="D291" s="1">
        <v>327795</v>
      </c>
      <c r="E291" s="1">
        <v>2690440</v>
      </c>
    </row>
    <row r="292" spans="1:5" ht="13.2" x14ac:dyDescent="0.25">
      <c r="A292" s="1">
        <v>33800</v>
      </c>
      <c r="B292" s="1">
        <v>31964</v>
      </c>
      <c r="C292" s="1">
        <v>480706</v>
      </c>
      <c r="D292" s="1">
        <v>333827</v>
      </c>
      <c r="E292" s="1">
        <v>2538563</v>
      </c>
    </row>
    <row r="293" spans="1:5" ht="13.2" x14ac:dyDescent="0.25">
      <c r="A293" s="1">
        <v>33900</v>
      </c>
      <c r="B293" s="1">
        <v>30968</v>
      </c>
      <c r="C293" s="1">
        <v>475727</v>
      </c>
      <c r="D293" s="1">
        <v>330825</v>
      </c>
      <c r="E293" s="1">
        <v>2561513</v>
      </c>
    </row>
    <row r="294" spans="1:5" ht="13.2" x14ac:dyDescent="0.25">
      <c r="A294" s="1">
        <v>34000</v>
      </c>
      <c r="B294" s="1">
        <v>31983</v>
      </c>
      <c r="C294" s="1">
        <v>478745</v>
      </c>
      <c r="D294" s="1">
        <v>330809</v>
      </c>
      <c r="E294" s="1">
        <v>2572507</v>
      </c>
    </row>
    <row r="295" spans="1:5" ht="13.2" x14ac:dyDescent="0.25">
      <c r="A295" s="1">
        <v>34100</v>
      </c>
      <c r="B295" s="1">
        <v>31983</v>
      </c>
      <c r="C295" s="1">
        <v>480707</v>
      </c>
      <c r="D295" s="1">
        <v>345801</v>
      </c>
      <c r="E295" s="1">
        <v>2595516</v>
      </c>
    </row>
    <row r="296" spans="1:5" ht="13.2" x14ac:dyDescent="0.25">
      <c r="A296" s="1">
        <v>34200</v>
      </c>
      <c r="B296" s="1">
        <v>30999</v>
      </c>
      <c r="C296" s="1">
        <v>477731</v>
      </c>
      <c r="D296" s="1">
        <v>337789</v>
      </c>
      <c r="E296" s="1">
        <v>2611516</v>
      </c>
    </row>
    <row r="297" spans="1:5" ht="13.2" x14ac:dyDescent="0.25">
      <c r="A297" s="1">
        <v>34300</v>
      </c>
      <c r="B297" s="1">
        <v>31999</v>
      </c>
      <c r="C297" s="1">
        <v>476729</v>
      </c>
      <c r="D297" s="1">
        <v>344803</v>
      </c>
      <c r="E297" s="1">
        <v>2674452</v>
      </c>
    </row>
    <row r="298" spans="1:5" ht="13.2" x14ac:dyDescent="0.25">
      <c r="A298" s="1">
        <v>34400</v>
      </c>
      <c r="B298" s="1">
        <v>31999</v>
      </c>
      <c r="C298" s="1">
        <v>493699</v>
      </c>
      <c r="D298" s="1">
        <v>343804</v>
      </c>
      <c r="E298" s="1">
        <v>2632508</v>
      </c>
    </row>
    <row r="299" spans="1:5" ht="13.2" x14ac:dyDescent="0.25">
      <c r="A299" s="1">
        <v>34500</v>
      </c>
      <c r="B299" s="1">
        <v>30999</v>
      </c>
      <c r="C299" s="1">
        <v>483723</v>
      </c>
      <c r="D299" s="1">
        <v>353779</v>
      </c>
      <c r="E299" s="1">
        <v>2661492</v>
      </c>
    </row>
    <row r="300" spans="1:5" ht="13.2" x14ac:dyDescent="0.25">
      <c r="A300" s="1">
        <v>34600</v>
      </c>
      <c r="B300" s="1">
        <v>31999</v>
      </c>
      <c r="C300" s="1">
        <v>490738</v>
      </c>
      <c r="D300" s="1">
        <v>345784</v>
      </c>
      <c r="E300" s="1">
        <v>2660474</v>
      </c>
    </row>
    <row r="301" spans="1:5" ht="13.2" x14ac:dyDescent="0.25">
      <c r="A301" s="1">
        <v>34700</v>
      </c>
      <c r="B301" s="1">
        <v>38976</v>
      </c>
      <c r="C301" s="1">
        <v>486721</v>
      </c>
      <c r="D301" s="1">
        <v>398773</v>
      </c>
      <c r="E301" s="1">
        <v>2677465</v>
      </c>
    </row>
    <row r="302" spans="1:5" ht="13.2" x14ac:dyDescent="0.25">
      <c r="A302" s="1">
        <v>34800</v>
      </c>
      <c r="B302" s="1">
        <v>32980</v>
      </c>
      <c r="C302" s="1">
        <v>485740</v>
      </c>
      <c r="D302" s="1">
        <v>352781</v>
      </c>
      <c r="E302" s="1">
        <v>2799395</v>
      </c>
    </row>
    <row r="303" spans="1:5" ht="13.2" x14ac:dyDescent="0.25">
      <c r="A303" s="1">
        <v>34900</v>
      </c>
      <c r="B303" s="1">
        <v>32965</v>
      </c>
      <c r="C303" s="1">
        <v>488720</v>
      </c>
      <c r="D303" s="1">
        <v>351816</v>
      </c>
      <c r="E303" s="1">
        <v>2710427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Reddy</cp:lastModifiedBy>
  <dcterms:modified xsi:type="dcterms:W3CDTF">2018-12-03T02:36:34Z</dcterms:modified>
</cp:coreProperties>
</file>