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informatica/Desktop/BPExcel/"/>
    </mc:Choice>
  </mc:AlternateContent>
  <xr:revisionPtr revIDLastSave="0" documentId="8_{0B49D449-64C0-C84F-87F2-3CA6AB0C91AB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10.705#10.0025#8.335-15#2.37069" sheetId="1" r:id="rId1"/>
  </sheets>
  <definedNames>
    <definedName name="_xlchart.v1.0" hidden="1">'10.705#10.0025#8.335-15#2.37069'!$B$1</definedName>
    <definedName name="_xlchart.v1.1" hidden="1">'10.705#10.0025#8.335-15#2.37069'!$B$2:$B$6001</definedName>
    <definedName name="_xlchart.v1.2" hidden="1">'10.705#10.0025#8.335-15#2.37069'!$C$1</definedName>
    <definedName name="_xlchart.v1.3" hidden="1">'10.705#10.0025#8.335-15#2.37069'!$C$2:$C$6001</definedName>
    <definedName name="_xlchart.v1.4" hidden="1">'10.705#10.0025#8.335-15#2.37069'!$B$1</definedName>
    <definedName name="_xlchart.v1.5" hidden="1">'10.705#10.0025#8.335-15#2.37069'!$B$2:$B$6001</definedName>
    <definedName name="_xlchart.v1.6" hidden="1">'10.705#10.0025#8.335-15#2.37069'!$C$1</definedName>
    <definedName name="_xlchart.v1.7" hidden="1">'10.705#10.0025#8.335-15#2.37069'!$C$2:$C$6001</definedName>
  </definedNames>
  <calcPr calcId="0"/>
  <fileRecoveryPr repairLoad="1"/>
</workbook>
</file>

<file path=xl/sharedStrings.xml><?xml version="1.0" encoding="utf-8"?>
<sst xmlns="http://schemas.openxmlformats.org/spreadsheetml/2006/main" count="4" uniqueCount="4">
  <si>
    <t>Predicted Prolog</t>
  </si>
  <si>
    <t>Predicted Haskell</t>
  </si>
  <si>
    <t>Actual Prolog</t>
  </si>
  <si>
    <t>Actual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</si>
</sst>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oneBoostingTree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'10.705#10.0025#8.335-15#2.37069'!$B$2:$B$6001</c:f>
              <c:numCache>
                <c:formatCode>General</c:formatCode>
                <c:ptCount val="6000"/>
                <c:pt idx="0">
                  <c:v>1.8763310701633089</c:v>
                </c:pt>
                <c:pt idx="1">
                  <c:v>1.6960599056596359</c:v>
                </c:pt>
                <c:pt idx="2">
                  <c:v>5.4576816166361546</c:v>
                </c:pt>
                <c:pt idx="3">
                  <c:v>7.7052892679402047</c:v>
                </c:pt>
                <c:pt idx="4">
                  <c:v>3.705063007584104</c:v>
                </c:pt>
                <c:pt idx="5">
                  <c:v>5.5143533128590709</c:v>
                </c:pt>
                <c:pt idx="6">
                  <c:v>6.1467593554860489</c:v>
                </c:pt>
                <c:pt idx="7">
                  <c:v>4.3961053025172232</c:v>
                </c:pt>
                <c:pt idx="8">
                  <c:v>7.0464854493325344</c:v>
                </c:pt>
                <c:pt idx="9">
                  <c:v>7.6040241856720518</c:v>
                </c:pt>
                <c:pt idx="10">
                  <c:v>3.826173575080924</c:v>
                </c:pt>
                <c:pt idx="11">
                  <c:v>9.1743629876734545</c:v>
                </c:pt>
                <c:pt idx="12">
                  <c:v>5.3941972068085517</c:v>
                </c:pt>
                <c:pt idx="13">
                  <c:v>2.077784778628335</c:v>
                </c:pt>
                <c:pt idx="14">
                  <c:v>8.7563966541726046</c:v>
                </c:pt>
                <c:pt idx="15">
                  <c:v>7.7359538274092001</c:v>
                </c:pt>
                <c:pt idx="16">
                  <c:v>2.2075023990068412</c:v>
                </c:pt>
                <c:pt idx="17">
                  <c:v>5.3375988150841742</c:v>
                </c:pt>
                <c:pt idx="18">
                  <c:v>5.1995462904826422</c:v>
                </c:pt>
                <c:pt idx="19">
                  <c:v>1.9242997147801559</c:v>
                </c:pt>
                <c:pt idx="20">
                  <c:v>8.912001436827568</c:v>
                </c:pt>
                <c:pt idx="21">
                  <c:v>3.0540635951612942</c:v>
                </c:pt>
                <c:pt idx="22">
                  <c:v>4.2045869743268618</c:v>
                </c:pt>
                <c:pt idx="23">
                  <c:v>2.3886664796461701</c:v>
                </c:pt>
                <c:pt idx="24">
                  <c:v>5.2830638427140384</c:v>
                </c:pt>
                <c:pt idx="25">
                  <c:v>6.499833495974241</c:v>
                </c:pt>
                <c:pt idx="26">
                  <c:v>7.3269848188606881</c:v>
                </c:pt>
                <c:pt idx="27">
                  <c:v>1.8605620200912329</c:v>
                </c:pt>
                <c:pt idx="28">
                  <c:v>6.0095747010457714</c:v>
                </c:pt>
                <c:pt idx="29">
                  <c:v>7.8293137474124084</c:v>
                </c:pt>
                <c:pt idx="30">
                  <c:v>2.7342585580226388</c:v>
                </c:pt>
                <c:pt idx="31">
                  <c:v>5.0266854711013931</c:v>
                </c:pt>
                <c:pt idx="32">
                  <c:v>0.99691214052818344</c:v>
                </c:pt>
                <c:pt idx="33">
                  <c:v>5.6286282292834526</c:v>
                </c:pt>
                <c:pt idx="34">
                  <c:v>4.5967332634263478</c:v>
                </c:pt>
                <c:pt idx="35">
                  <c:v>3.397586045276654</c:v>
                </c:pt>
                <c:pt idx="36">
                  <c:v>5.3957210752960068</c:v>
                </c:pt>
                <c:pt idx="37">
                  <c:v>5.8222602667167447</c:v>
                </c:pt>
                <c:pt idx="38">
                  <c:v>0.60064471548834852</c:v>
                </c:pt>
                <c:pt idx="39">
                  <c:v>5.0417747920781419</c:v>
                </c:pt>
                <c:pt idx="40">
                  <c:v>6.4158533835392024</c:v>
                </c:pt>
                <c:pt idx="41">
                  <c:v>2.8460597696625252</c:v>
                </c:pt>
                <c:pt idx="42">
                  <c:v>3.131338813728398</c:v>
                </c:pt>
                <c:pt idx="43">
                  <c:v>0.60064471548834852</c:v>
                </c:pt>
                <c:pt idx="44">
                  <c:v>6.5684699441502001</c:v>
                </c:pt>
                <c:pt idx="45">
                  <c:v>4.5681586557635763</c:v>
                </c:pt>
                <c:pt idx="46">
                  <c:v>5.1860157286259696</c:v>
                </c:pt>
                <c:pt idx="47">
                  <c:v>3.5678894718233152</c:v>
                </c:pt>
                <c:pt idx="48">
                  <c:v>3.6448032489495872</c:v>
                </c:pt>
                <c:pt idx="49">
                  <c:v>5.2081700092482022</c:v>
                </c:pt>
                <c:pt idx="50">
                  <c:v>7.362518312792556</c:v>
                </c:pt>
                <c:pt idx="51">
                  <c:v>6.4103450380959206</c:v>
                </c:pt>
                <c:pt idx="52">
                  <c:v>4.2262023870436103</c:v>
                </c:pt>
                <c:pt idx="53">
                  <c:v>3.4334893133280331</c:v>
                </c:pt>
                <c:pt idx="54">
                  <c:v>6.7087948108159496</c:v>
                </c:pt>
                <c:pt idx="55">
                  <c:v>6.5252162699385128</c:v>
                </c:pt>
                <c:pt idx="56">
                  <c:v>3.2134653854340551</c:v>
                </c:pt>
                <c:pt idx="57">
                  <c:v>2.9938005070056111</c:v>
                </c:pt>
                <c:pt idx="58">
                  <c:v>3.65959251851808</c:v>
                </c:pt>
                <c:pt idx="59">
                  <c:v>6.5972527792018534</c:v>
                </c:pt>
                <c:pt idx="60">
                  <c:v>7.1112043856980067</c:v>
                </c:pt>
                <c:pt idx="61">
                  <c:v>3.0385541339014339</c:v>
                </c:pt>
                <c:pt idx="62">
                  <c:v>6.8341965321947322</c:v>
                </c:pt>
                <c:pt idx="63">
                  <c:v>3.6817571983087198</c:v>
                </c:pt>
                <c:pt idx="64">
                  <c:v>6.5763090030483156</c:v>
                </c:pt>
                <c:pt idx="65">
                  <c:v>3.2437779211411959</c:v>
                </c:pt>
                <c:pt idx="66">
                  <c:v>7.5242505147453036</c:v>
                </c:pt>
                <c:pt idx="67">
                  <c:v>5.0883052428566007</c:v>
                </c:pt>
                <c:pt idx="68">
                  <c:v>6.9647083833135923</c:v>
                </c:pt>
                <c:pt idx="69">
                  <c:v>6.2090815884508803</c:v>
                </c:pt>
                <c:pt idx="70">
                  <c:v>6.0177780733401747</c:v>
                </c:pt>
                <c:pt idx="71">
                  <c:v>5.7676515613261623</c:v>
                </c:pt>
                <c:pt idx="72">
                  <c:v>5.2622543042534922</c:v>
                </c:pt>
                <c:pt idx="73">
                  <c:v>5.5985264245803803</c:v>
                </c:pt>
                <c:pt idx="74">
                  <c:v>3.182766841974809</c:v>
                </c:pt>
                <c:pt idx="75">
                  <c:v>2.3661597741515639</c:v>
                </c:pt>
                <c:pt idx="76">
                  <c:v>4.2267926536209446</c:v>
                </c:pt>
                <c:pt idx="77">
                  <c:v>6.3603463339769668</c:v>
                </c:pt>
                <c:pt idx="78">
                  <c:v>8.1779016382289704</c:v>
                </c:pt>
                <c:pt idx="79">
                  <c:v>6.9966252937208564</c:v>
                </c:pt>
                <c:pt idx="80">
                  <c:v>2.725140886104287</c:v>
                </c:pt>
                <c:pt idx="81">
                  <c:v>7.1179221585927346</c:v>
                </c:pt>
                <c:pt idx="82">
                  <c:v>4.5106799030762792</c:v>
                </c:pt>
                <c:pt idx="83">
                  <c:v>6.5281472958287807</c:v>
                </c:pt>
                <c:pt idx="84">
                  <c:v>4.4709367634294841</c:v>
                </c:pt>
                <c:pt idx="85">
                  <c:v>1.801860398695218</c:v>
                </c:pt>
                <c:pt idx="86">
                  <c:v>7.0585929627753892</c:v>
                </c:pt>
                <c:pt idx="87">
                  <c:v>5.3727255697482503</c:v>
                </c:pt>
                <c:pt idx="88">
                  <c:v>1.196427810577654</c:v>
                </c:pt>
                <c:pt idx="89">
                  <c:v>3.1187140008890779</c:v>
                </c:pt>
                <c:pt idx="90">
                  <c:v>7.301329498762982</c:v>
                </c:pt>
                <c:pt idx="91">
                  <c:v>3.9831012659940601</c:v>
                </c:pt>
                <c:pt idx="92">
                  <c:v>4.6819156264339448</c:v>
                </c:pt>
                <c:pt idx="93">
                  <c:v>6.903312494998886</c:v>
                </c:pt>
                <c:pt idx="94">
                  <c:v>5.2000944480254816</c:v>
                </c:pt>
                <c:pt idx="95">
                  <c:v>1.4202752851170191</c:v>
                </c:pt>
                <c:pt idx="96">
                  <c:v>4.3818558544355453</c:v>
                </c:pt>
                <c:pt idx="97">
                  <c:v>2.72507351996247</c:v>
                </c:pt>
                <c:pt idx="98">
                  <c:v>8.5922108049625656</c:v>
                </c:pt>
                <c:pt idx="99">
                  <c:v>6.0437011190259096</c:v>
                </c:pt>
                <c:pt idx="100">
                  <c:v>6.607633995044127</c:v>
                </c:pt>
                <c:pt idx="101">
                  <c:v>2.1796665265053861</c:v>
                </c:pt>
                <c:pt idx="102">
                  <c:v>4.2605772374676496</c:v>
                </c:pt>
                <c:pt idx="103">
                  <c:v>2.7021594479851752</c:v>
                </c:pt>
                <c:pt idx="104">
                  <c:v>7.1867843444250941</c:v>
                </c:pt>
                <c:pt idx="105">
                  <c:v>5.4539570130869528</c:v>
                </c:pt>
                <c:pt idx="106">
                  <c:v>6.5465014968728266</c:v>
                </c:pt>
                <c:pt idx="107">
                  <c:v>4.5491331062880356</c:v>
                </c:pt>
                <c:pt idx="108">
                  <c:v>2.1787271011375111</c:v>
                </c:pt>
                <c:pt idx="109">
                  <c:v>3.1860260479155391</c:v>
                </c:pt>
                <c:pt idx="110">
                  <c:v>7.34762884514788</c:v>
                </c:pt>
                <c:pt idx="111">
                  <c:v>4.6777842137874623</c:v>
                </c:pt>
                <c:pt idx="112">
                  <c:v>3.2006446982548451</c:v>
                </c:pt>
                <c:pt idx="113">
                  <c:v>5.6862309980370984</c:v>
                </c:pt>
                <c:pt idx="114">
                  <c:v>4.5491331062880356</c:v>
                </c:pt>
                <c:pt idx="115">
                  <c:v>4.5491331062880356</c:v>
                </c:pt>
                <c:pt idx="116">
                  <c:v>6.5373064790308248</c:v>
                </c:pt>
                <c:pt idx="117">
                  <c:v>3.7805553418102211</c:v>
                </c:pt>
                <c:pt idx="118">
                  <c:v>4.3934583331153831</c:v>
                </c:pt>
                <c:pt idx="119">
                  <c:v>7.7570192447679309</c:v>
                </c:pt>
                <c:pt idx="120">
                  <c:v>6.0431580997433212</c:v>
                </c:pt>
                <c:pt idx="121">
                  <c:v>6.9412979460516251</c:v>
                </c:pt>
                <c:pt idx="122">
                  <c:v>2.985051690765312</c:v>
                </c:pt>
                <c:pt idx="123">
                  <c:v>5.6819042604897323</c:v>
                </c:pt>
                <c:pt idx="124">
                  <c:v>3.486981453512711</c:v>
                </c:pt>
                <c:pt idx="125">
                  <c:v>2.4633521076918008</c:v>
                </c:pt>
                <c:pt idx="126">
                  <c:v>4.587779380660975</c:v>
                </c:pt>
                <c:pt idx="127">
                  <c:v>4.0027070157608708</c:v>
                </c:pt>
                <c:pt idx="128">
                  <c:v>5.1819860342238968</c:v>
                </c:pt>
                <c:pt idx="129">
                  <c:v>3.2972999473970388</c:v>
                </c:pt>
                <c:pt idx="130">
                  <c:v>1.3285302669929351</c:v>
                </c:pt>
                <c:pt idx="131">
                  <c:v>5.8710359150887363</c:v>
                </c:pt>
                <c:pt idx="132">
                  <c:v>5.5900078374916928</c:v>
                </c:pt>
                <c:pt idx="133">
                  <c:v>2.7250120292250251</c:v>
                </c:pt>
                <c:pt idx="134">
                  <c:v>6.2229795722298809</c:v>
                </c:pt>
                <c:pt idx="135">
                  <c:v>6.6605871448025784</c:v>
                </c:pt>
                <c:pt idx="136">
                  <c:v>2.2673757000809869</c:v>
                </c:pt>
                <c:pt idx="137">
                  <c:v>3.3529271738337498</c:v>
                </c:pt>
                <c:pt idx="138">
                  <c:v>3.7510737108192429</c:v>
                </c:pt>
                <c:pt idx="139">
                  <c:v>7.4292412029250441</c:v>
                </c:pt>
                <c:pt idx="140">
                  <c:v>7.0232111074723944</c:v>
                </c:pt>
                <c:pt idx="141">
                  <c:v>3.3741403347099821</c:v>
                </c:pt>
                <c:pt idx="142">
                  <c:v>6.7322734523549341</c:v>
                </c:pt>
                <c:pt idx="143">
                  <c:v>7.9555065799996676</c:v>
                </c:pt>
                <c:pt idx="144">
                  <c:v>3.2584269038923761</c:v>
                </c:pt>
                <c:pt idx="145">
                  <c:v>3.9976502816753339</c:v>
                </c:pt>
                <c:pt idx="146">
                  <c:v>4.0862284003744183</c:v>
                </c:pt>
                <c:pt idx="147">
                  <c:v>3.5702458179477499</c:v>
                </c:pt>
                <c:pt idx="148">
                  <c:v>6.5225204027576078</c:v>
                </c:pt>
                <c:pt idx="149">
                  <c:v>1.9561547267167809</c:v>
                </c:pt>
                <c:pt idx="150">
                  <c:v>7.9313494736490204</c:v>
                </c:pt>
                <c:pt idx="151">
                  <c:v>4.2086056048893044</c:v>
                </c:pt>
                <c:pt idx="152">
                  <c:v>1.0981027875500049</c:v>
                </c:pt>
                <c:pt idx="153">
                  <c:v>4.3813962216510181</c:v>
                </c:pt>
                <c:pt idx="154">
                  <c:v>3.4807262094785409</c:v>
                </c:pt>
                <c:pt idx="155">
                  <c:v>9.1315927709892275</c:v>
                </c:pt>
                <c:pt idx="156">
                  <c:v>3.3064389022835838</c:v>
                </c:pt>
                <c:pt idx="157">
                  <c:v>1.5897992174842559</c:v>
                </c:pt>
                <c:pt idx="158">
                  <c:v>4.0626399916117242</c:v>
                </c:pt>
                <c:pt idx="159">
                  <c:v>2.384767108847643</c:v>
                </c:pt>
                <c:pt idx="160">
                  <c:v>6.1778817486252544</c:v>
                </c:pt>
                <c:pt idx="161">
                  <c:v>6.8261973870512973</c:v>
                </c:pt>
                <c:pt idx="162">
                  <c:v>5.9083163004733619</c:v>
                </c:pt>
                <c:pt idx="163">
                  <c:v>3.5529152604199581</c:v>
                </c:pt>
                <c:pt idx="164">
                  <c:v>3.350829430325307</c:v>
                </c:pt>
                <c:pt idx="165">
                  <c:v>6.9853070346530206</c:v>
                </c:pt>
                <c:pt idx="166">
                  <c:v>2.559932987148688</c:v>
                </c:pt>
                <c:pt idx="167">
                  <c:v>0.88665079017057857</c:v>
                </c:pt>
                <c:pt idx="168">
                  <c:v>-0.35713829737318348</c:v>
                </c:pt>
                <c:pt idx="169">
                  <c:v>5.679232402467707</c:v>
                </c:pt>
                <c:pt idx="170">
                  <c:v>2.2384829967294162</c:v>
                </c:pt>
                <c:pt idx="171">
                  <c:v>5.2692051150832686</c:v>
                </c:pt>
                <c:pt idx="172">
                  <c:v>2.279190951120218</c:v>
                </c:pt>
                <c:pt idx="173">
                  <c:v>5.5037656423493662</c:v>
                </c:pt>
                <c:pt idx="174">
                  <c:v>3.4189904411740759</c:v>
                </c:pt>
                <c:pt idx="175">
                  <c:v>7.7701957140447782</c:v>
                </c:pt>
                <c:pt idx="176">
                  <c:v>0.32550629543525939</c:v>
                </c:pt>
                <c:pt idx="177">
                  <c:v>1.374465727680847</c:v>
                </c:pt>
                <c:pt idx="178">
                  <c:v>9.2564102177891794</c:v>
                </c:pt>
                <c:pt idx="179">
                  <c:v>6.509722200202166</c:v>
                </c:pt>
                <c:pt idx="180">
                  <c:v>3.264421124263023</c:v>
                </c:pt>
                <c:pt idx="181">
                  <c:v>6.206201320306084</c:v>
                </c:pt>
                <c:pt idx="182">
                  <c:v>4.0828332433871113</c:v>
                </c:pt>
                <c:pt idx="183">
                  <c:v>3.2720423236540599</c:v>
                </c:pt>
                <c:pt idx="184">
                  <c:v>4.4514499733156114</c:v>
                </c:pt>
                <c:pt idx="185">
                  <c:v>6.9922934582840766</c:v>
                </c:pt>
                <c:pt idx="186">
                  <c:v>4.6425322878365396</c:v>
                </c:pt>
                <c:pt idx="187">
                  <c:v>7.9079205870445373</c:v>
                </c:pt>
                <c:pt idx="188">
                  <c:v>6.2019500895200412</c:v>
                </c:pt>
                <c:pt idx="189">
                  <c:v>2.6249462219939121</c:v>
                </c:pt>
                <c:pt idx="190">
                  <c:v>1.58314823231097</c:v>
                </c:pt>
                <c:pt idx="191">
                  <c:v>6.2121634467009192</c:v>
                </c:pt>
                <c:pt idx="192">
                  <c:v>5.47525219600025</c:v>
                </c:pt>
                <c:pt idx="193">
                  <c:v>1.05604012694327</c:v>
                </c:pt>
                <c:pt idx="194">
                  <c:v>5.5821596523550516</c:v>
                </c:pt>
                <c:pt idx="195">
                  <c:v>7.0288635120547323</c:v>
                </c:pt>
                <c:pt idx="196">
                  <c:v>3.2310704441055988</c:v>
                </c:pt>
                <c:pt idx="197">
                  <c:v>1.489257682855911</c:v>
                </c:pt>
                <c:pt idx="198">
                  <c:v>7.567847606171445</c:v>
                </c:pt>
                <c:pt idx="199">
                  <c:v>5.4024155278609092</c:v>
                </c:pt>
                <c:pt idx="200">
                  <c:v>4.2636846803790167</c:v>
                </c:pt>
                <c:pt idx="201">
                  <c:v>5.6621522683790948</c:v>
                </c:pt>
                <c:pt idx="202">
                  <c:v>5.3196906527070187</c:v>
                </c:pt>
                <c:pt idx="203">
                  <c:v>2.9541456863557869</c:v>
                </c:pt>
                <c:pt idx="204">
                  <c:v>5.5285474749983372</c:v>
                </c:pt>
                <c:pt idx="205">
                  <c:v>5.8432544824554196</c:v>
                </c:pt>
                <c:pt idx="206">
                  <c:v>6.1242743664717221</c:v>
                </c:pt>
                <c:pt idx="207">
                  <c:v>3.481509952808242</c:v>
                </c:pt>
                <c:pt idx="208">
                  <c:v>5.1468674222927184</c:v>
                </c:pt>
                <c:pt idx="209">
                  <c:v>5.8685853732405668</c:v>
                </c:pt>
                <c:pt idx="210">
                  <c:v>8.8346739354534751</c:v>
                </c:pt>
                <c:pt idx="211">
                  <c:v>6.5595310127483293</c:v>
                </c:pt>
                <c:pt idx="212">
                  <c:v>4.9215219995534616</c:v>
                </c:pt>
                <c:pt idx="213">
                  <c:v>5.1887234019426174</c:v>
                </c:pt>
                <c:pt idx="214">
                  <c:v>2.8844345598772101</c:v>
                </c:pt>
                <c:pt idx="215">
                  <c:v>4.6653793722938817</c:v>
                </c:pt>
                <c:pt idx="216">
                  <c:v>5.7080379585209036</c:v>
                </c:pt>
                <c:pt idx="217">
                  <c:v>4.068182873434286</c:v>
                </c:pt>
                <c:pt idx="218">
                  <c:v>7.3250903616546532</c:v>
                </c:pt>
                <c:pt idx="219">
                  <c:v>7.3735692457669666</c:v>
                </c:pt>
                <c:pt idx="220">
                  <c:v>5.5703981122324704</c:v>
                </c:pt>
                <c:pt idx="221">
                  <c:v>4.3278484392627501</c:v>
                </c:pt>
                <c:pt idx="222">
                  <c:v>0.45008225710352812</c:v>
                </c:pt>
                <c:pt idx="223">
                  <c:v>9.2873424887149181</c:v>
                </c:pt>
                <c:pt idx="224">
                  <c:v>5.5272520110227124</c:v>
                </c:pt>
                <c:pt idx="225">
                  <c:v>7.3013637121455517</c:v>
                </c:pt>
                <c:pt idx="226">
                  <c:v>7.707960719313161</c:v>
                </c:pt>
                <c:pt idx="227">
                  <c:v>2.8523767320363098</c:v>
                </c:pt>
                <c:pt idx="228">
                  <c:v>3.021364028677997</c:v>
                </c:pt>
                <c:pt idx="229">
                  <c:v>3.7374151445930859</c:v>
                </c:pt>
                <c:pt idx="230">
                  <c:v>2.0712542193025478</c:v>
                </c:pt>
                <c:pt idx="231">
                  <c:v>5.1142704786795479</c:v>
                </c:pt>
                <c:pt idx="232">
                  <c:v>6.907491967838399</c:v>
                </c:pt>
                <c:pt idx="233">
                  <c:v>3.379563848875994</c:v>
                </c:pt>
                <c:pt idx="234">
                  <c:v>7.7871862357693988</c:v>
                </c:pt>
                <c:pt idx="235">
                  <c:v>8.0953049046882555</c:v>
                </c:pt>
                <c:pt idx="236">
                  <c:v>1.9593012809545229</c:v>
                </c:pt>
                <c:pt idx="237">
                  <c:v>8.6711266620547889</c:v>
                </c:pt>
                <c:pt idx="238">
                  <c:v>7.2095763037169123</c:v>
                </c:pt>
                <c:pt idx="239">
                  <c:v>2.692448525441701</c:v>
                </c:pt>
                <c:pt idx="240">
                  <c:v>7.2851288950582358</c:v>
                </c:pt>
                <c:pt idx="241">
                  <c:v>7.4333485862853719</c:v>
                </c:pt>
                <c:pt idx="242">
                  <c:v>2.2983958214726892</c:v>
                </c:pt>
                <c:pt idx="243">
                  <c:v>7.3306524377328417</c:v>
                </c:pt>
                <c:pt idx="244">
                  <c:v>5.6272457075127527</c:v>
                </c:pt>
                <c:pt idx="245">
                  <c:v>5.9254207266986363</c:v>
                </c:pt>
                <c:pt idx="246">
                  <c:v>7.7746836820690142</c:v>
                </c:pt>
                <c:pt idx="247">
                  <c:v>0.60063088342450033</c:v>
                </c:pt>
                <c:pt idx="248">
                  <c:v>5.6921276678253534</c:v>
                </c:pt>
                <c:pt idx="249">
                  <c:v>6.2701478602894358</c:v>
                </c:pt>
                <c:pt idx="250">
                  <c:v>3.1926822032017221</c:v>
                </c:pt>
                <c:pt idx="251">
                  <c:v>3.3546751901483609</c:v>
                </c:pt>
                <c:pt idx="252">
                  <c:v>4.7813068810296571</c:v>
                </c:pt>
                <c:pt idx="253">
                  <c:v>0.60063088342450033</c:v>
                </c:pt>
                <c:pt idx="254">
                  <c:v>4.2852705984689639</c:v>
                </c:pt>
                <c:pt idx="255">
                  <c:v>5.8683282078610972</c:v>
                </c:pt>
                <c:pt idx="256">
                  <c:v>1.880487982671849</c:v>
                </c:pt>
                <c:pt idx="257">
                  <c:v>7.6158523426328388</c:v>
                </c:pt>
                <c:pt idx="258">
                  <c:v>7.0237473827925987</c:v>
                </c:pt>
                <c:pt idx="259">
                  <c:v>4.2493981699741319</c:v>
                </c:pt>
                <c:pt idx="260">
                  <c:v>2.275197311880194</c:v>
                </c:pt>
                <c:pt idx="261">
                  <c:v>6.6889189072103887</c:v>
                </c:pt>
                <c:pt idx="262">
                  <c:v>5.8792128171951257</c:v>
                </c:pt>
                <c:pt idx="263">
                  <c:v>5.0380172300365453</c:v>
                </c:pt>
                <c:pt idx="264">
                  <c:v>3.3642848279403772</c:v>
                </c:pt>
                <c:pt idx="265">
                  <c:v>3.3221815901117782</c:v>
                </c:pt>
                <c:pt idx="266">
                  <c:v>2.7250208558757909</c:v>
                </c:pt>
                <c:pt idx="267">
                  <c:v>4.0684078489067614</c:v>
                </c:pt>
                <c:pt idx="268">
                  <c:v>6.7160075098308907</c:v>
                </c:pt>
                <c:pt idx="269">
                  <c:v>7.5363495334064474</c:v>
                </c:pt>
                <c:pt idx="270">
                  <c:v>3.0077458022348171</c:v>
                </c:pt>
                <c:pt idx="271">
                  <c:v>4.6020880612379482</c:v>
                </c:pt>
                <c:pt idx="272">
                  <c:v>8.4253207438942415</c:v>
                </c:pt>
                <c:pt idx="273">
                  <c:v>3.2610448915654811</c:v>
                </c:pt>
                <c:pt idx="274">
                  <c:v>5.4022618665627533</c:v>
                </c:pt>
                <c:pt idx="275">
                  <c:v>5.1177356705628858</c:v>
                </c:pt>
                <c:pt idx="276">
                  <c:v>7.4106140965290113</c:v>
                </c:pt>
                <c:pt idx="277">
                  <c:v>4.2160449417248129</c:v>
                </c:pt>
                <c:pt idx="278">
                  <c:v>2.6498603897183699</c:v>
                </c:pt>
                <c:pt idx="279">
                  <c:v>3.1950099483357022</c:v>
                </c:pt>
                <c:pt idx="280">
                  <c:v>5.2196149616769629</c:v>
                </c:pt>
                <c:pt idx="281">
                  <c:v>7.8344009553914784</c:v>
                </c:pt>
                <c:pt idx="282">
                  <c:v>2.3189678185955689</c:v>
                </c:pt>
                <c:pt idx="283">
                  <c:v>3.29128601259487</c:v>
                </c:pt>
                <c:pt idx="284">
                  <c:v>5.7066594133830124</c:v>
                </c:pt>
                <c:pt idx="285">
                  <c:v>1.746982932979497</c:v>
                </c:pt>
                <c:pt idx="286">
                  <c:v>9.221932667118363</c:v>
                </c:pt>
                <c:pt idx="287">
                  <c:v>2.4101674479422801</c:v>
                </c:pt>
                <c:pt idx="288">
                  <c:v>6.4807975713329293</c:v>
                </c:pt>
                <c:pt idx="289">
                  <c:v>7.2999004183152323</c:v>
                </c:pt>
                <c:pt idx="290">
                  <c:v>5.5522210340866156</c:v>
                </c:pt>
                <c:pt idx="291">
                  <c:v>7.1488921317052219</c:v>
                </c:pt>
                <c:pt idx="292">
                  <c:v>5.07575417707044</c:v>
                </c:pt>
                <c:pt idx="293">
                  <c:v>8.2025926724701019</c:v>
                </c:pt>
                <c:pt idx="294">
                  <c:v>4.8200214361895908</c:v>
                </c:pt>
                <c:pt idx="295">
                  <c:v>3.8544431748828289</c:v>
                </c:pt>
                <c:pt idx="296">
                  <c:v>3.6775912972566749</c:v>
                </c:pt>
                <c:pt idx="297">
                  <c:v>7.4390322661177342</c:v>
                </c:pt>
                <c:pt idx="298">
                  <c:v>2.325439056417876</c:v>
                </c:pt>
                <c:pt idx="299">
                  <c:v>8.7521798414601335</c:v>
                </c:pt>
                <c:pt idx="300">
                  <c:v>3.3511432263064131</c:v>
                </c:pt>
                <c:pt idx="301">
                  <c:v>3.1745807042647631</c:v>
                </c:pt>
                <c:pt idx="302">
                  <c:v>3.9915680153138622</c:v>
                </c:pt>
                <c:pt idx="303">
                  <c:v>6.3884647782096664</c:v>
                </c:pt>
                <c:pt idx="304">
                  <c:v>7.213092337062375</c:v>
                </c:pt>
                <c:pt idx="305">
                  <c:v>6.4492693172302928</c:v>
                </c:pt>
                <c:pt idx="306">
                  <c:v>4.1092329070646203</c:v>
                </c:pt>
                <c:pt idx="307">
                  <c:v>6.6901867624135836</c:v>
                </c:pt>
                <c:pt idx="308">
                  <c:v>4.7759442156300977</c:v>
                </c:pt>
                <c:pt idx="309">
                  <c:v>4.1357280411971162</c:v>
                </c:pt>
                <c:pt idx="310">
                  <c:v>4.6319665386864779</c:v>
                </c:pt>
                <c:pt idx="311">
                  <c:v>4.001043695656997</c:v>
                </c:pt>
                <c:pt idx="312">
                  <c:v>4.8292369214027993</c:v>
                </c:pt>
                <c:pt idx="313">
                  <c:v>5.5424622021417127</c:v>
                </c:pt>
                <c:pt idx="314">
                  <c:v>2.5137772732344481</c:v>
                </c:pt>
                <c:pt idx="315">
                  <c:v>3.275638580486735</c:v>
                </c:pt>
                <c:pt idx="316">
                  <c:v>7.0521345197931788</c:v>
                </c:pt>
                <c:pt idx="317">
                  <c:v>1.252695012975469</c:v>
                </c:pt>
                <c:pt idx="318">
                  <c:v>4.6087750901702584</c:v>
                </c:pt>
                <c:pt idx="319">
                  <c:v>3.240188505080897</c:v>
                </c:pt>
                <c:pt idx="320">
                  <c:v>5.9356269579415546</c:v>
                </c:pt>
                <c:pt idx="321">
                  <c:v>2.5142499737435711</c:v>
                </c:pt>
                <c:pt idx="322">
                  <c:v>7.3715434786260854</c:v>
                </c:pt>
                <c:pt idx="323">
                  <c:v>5.4835282964473979</c:v>
                </c:pt>
                <c:pt idx="324">
                  <c:v>3.8588552868832489</c:v>
                </c:pt>
                <c:pt idx="325">
                  <c:v>7.2846163718260124</c:v>
                </c:pt>
                <c:pt idx="326">
                  <c:v>4.4009578429454592</c:v>
                </c:pt>
                <c:pt idx="327">
                  <c:v>3.0115516010922159</c:v>
                </c:pt>
                <c:pt idx="328">
                  <c:v>1.5492078106425511</c:v>
                </c:pt>
                <c:pt idx="329">
                  <c:v>0.95615882818645659</c:v>
                </c:pt>
                <c:pt idx="330">
                  <c:v>4.1518069276210188</c:v>
                </c:pt>
                <c:pt idx="331">
                  <c:v>5.9590191340027099</c:v>
                </c:pt>
                <c:pt idx="332">
                  <c:v>4.1094345071525957</c:v>
                </c:pt>
                <c:pt idx="333">
                  <c:v>0.72474740712659191</c:v>
                </c:pt>
                <c:pt idx="334">
                  <c:v>1.6271558217304369</c:v>
                </c:pt>
                <c:pt idx="335">
                  <c:v>4.5549500436119628</c:v>
                </c:pt>
                <c:pt idx="336">
                  <c:v>3.19639868169065</c:v>
                </c:pt>
                <c:pt idx="337">
                  <c:v>0.38426740390511921</c:v>
                </c:pt>
                <c:pt idx="338">
                  <c:v>5.1192756532903596</c:v>
                </c:pt>
                <c:pt idx="339">
                  <c:v>2.890444791784939</c:v>
                </c:pt>
                <c:pt idx="340">
                  <c:v>3.952574849216933</c:v>
                </c:pt>
                <c:pt idx="341">
                  <c:v>5.5562658158426839</c:v>
                </c:pt>
                <c:pt idx="342">
                  <c:v>7.8157901697028613</c:v>
                </c:pt>
                <c:pt idx="343">
                  <c:v>5.9569752721269493</c:v>
                </c:pt>
                <c:pt idx="344">
                  <c:v>0.45008896530423409</c:v>
                </c:pt>
                <c:pt idx="345">
                  <c:v>6.5148441069384369</c:v>
                </c:pt>
                <c:pt idx="346">
                  <c:v>3.2959750848381208</c:v>
                </c:pt>
                <c:pt idx="347">
                  <c:v>3.4171248602810991</c:v>
                </c:pt>
                <c:pt idx="348">
                  <c:v>2.814018915137007</c:v>
                </c:pt>
                <c:pt idx="349">
                  <c:v>5.634545417437125</c:v>
                </c:pt>
                <c:pt idx="350">
                  <c:v>4.2991922938372218</c:v>
                </c:pt>
                <c:pt idx="351">
                  <c:v>5.2799226847055873</c:v>
                </c:pt>
                <c:pt idx="352">
                  <c:v>6.6574231477515502</c:v>
                </c:pt>
                <c:pt idx="353">
                  <c:v>3.9748239934386471</c:v>
                </c:pt>
                <c:pt idx="354">
                  <c:v>5.9490983124426622</c:v>
                </c:pt>
                <c:pt idx="355">
                  <c:v>2.7251856947947171</c:v>
                </c:pt>
                <c:pt idx="356">
                  <c:v>3.006405320781258</c:v>
                </c:pt>
                <c:pt idx="357">
                  <c:v>2.847979797583724</c:v>
                </c:pt>
                <c:pt idx="358">
                  <c:v>5.781050521036124</c:v>
                </c:pt>
                <c:pt idx="359">
                  <c:v>4.3090521304249174</c:v>
                </c:pt>
                <c:pt idx="360">
                  <c:v>4.0058347197116291</c:v>
                </c:pt>
                <c:pt idx="361">
                  <c:v>7.2742298522104134</c:v>
                </c:pt>
                <c:pt idx="362">
                  <c:v>7.7162578701535249</c:v>
                </c:pt>
                <c:pt idx="363">
                  <c:v>3.3597266123849359</c:v>
                </c:pt>
                <c:pt idx="364">
                  <c:v>2.3173277063119651</c:v>
                </c:pt>
                <c:pt idx="365">
                  <c:v>3.3828055902341081</c:v>
                </c:pt>
                <c:pt idx="366">
                  <c:v>2.5424933956350748</c:v>
                </c:pt>
                <c:pt idx="367">
                  <c:v>7.6064546595222549</c:v>
                </c:pt>
                <c:pt idx="368">
                  <c:v>5.7588550381589823</c:v>
                </c:pt>
                <c:pt idx="369">
                  <c:v>4.6045649777043396</c:v>
                </c:pt>
                <c:pt idx="370">
                  <c:v>3.8098423934317291</c:v>
                </c:pt>
                <c:pt idx="371">
                  <c:v>0.45031720549308529</c:v>
                </c:pt>
                <c:pt idx="372">
                  <c:v>4.3905534330452332</c:v>
                </c:pt>
                <c:pt idx="373">
                  <c:v>6.9057606124593907</c:v>
                </c:pt>
                <c:pt idx="374">
                  <c:v>5.1973885465174323</c:v>
                </c:pt>
                <c:pt idx="375">
                  <c:v>7.2773992983579969</c:v>
                </c:pt>
                <c:pt idx="376">
                  <c:v>8.1185680736213488</c:v>
                </c:pt>
                <c:pt idx="377">
                  <c:v>3.336167359646117</c:v>
                </c:pt>
                <c:pt idx="378">
                  <c:v>2.7112088625229589</c:v>
                </c:pt>
                <c:pt idx="379">
                  <c:v>2.7533167246831929</c:v>
                </c:pt>
                <c:pt idx="380">
                  <c:v>8.5097525755362735</c:v>
                </c:pt>
                <c:pt idx="381">
                  <c:v>3.1846757669460461</c:v>
                </c:pt>
                <c:pt idx="382">
                  <c:v>2.7003091903222791</c:v>
                </c:pt>
                <c:pt idx="383">
                  <c:v>4.268565313775226</c:v>
                </c:pt>
                <c:pt idx="384">
                  <c:v>8.0018602332009596</c:v>
                </c:pt>
                <c:pt idx="385">
                  <c:v>6.5941890968565797</c:v>
                </c:pt>
                <c:pt idx="386">
                  <c:v>8.627715383930175</c:v>
                </c:pt>
                <c:pt idx="387">
                  <c:v>6.2478070718507981</c:v>
                </c:pt>
                <c:pt idx="388">
                  <c:v>6.058558181786287</c:v>
                </c:pt>
                <c:pt idx="389">
                  <c:v>3.5747264767003162</c:v>
                </c:pt>
                <c:pt idx="390">
                  <c:v>6.7805056937292187</c:v>
                </c:pt>
                <c:pt idx="391">
                  <c:v>6.7957191602363931</c:v>
                </c:pt>
                <c:pt idx="392">
                  <c:v>8.9340330488491873</c:v>
                </c:pt>
                <c:pt idx="393">
                  <c:v>6.1591492639959684</c:v>
                </c:pt>
                <c:pt idx="394">
                  <c:v>4.2252861667357244</c:v>
                </c:pt>
                <c:pt idx="395">
                  <c:v>3.5097968521660619</c:v>
                </c:pt>
                <c:pt idx="396">
                  <c:v>5.2937208559760158</c:v>
                </c:pt>
                <c:pt idx="397">
                  <c:v>4.193069819415312</c:v>
                </c:pt>
                <c:pt idx="398">
                  <c:v>3.617943953395331</c:v>
                </c:pt>
                <c:pt idx="399">
                  <c:v>5.8771610181719867</c:v>
                </c:pt>
                <c:pt idx="400">
                  <c:v>4.0503996348124041</c:v>
                </c:pt>
                <c:pt idx="401">
                  <c:v>2.7282765642672739</c:v>
                </c:pt>
                <c:pt idx="402">
                  <c:v>6.1423288424969664</c:v>
                </c:pt>
                <c:pt idx="403">
                  <c:v>5.6825338706417687</c:v>
                </c:pt>
                <c:pt idx="404">
                  <c:v>3.5044347189202401</c:v>
                </c:pt>
                <c:pt idx="405">
                  <c:v>4.4908764711079288</c:v>
                </c:pt>
                <c:pt idx="406">
                  <c:v>2.030853468323913</c:v>
                </c:pt>
                <c:pt idx="407">
                  <c:v>4.2448174291659848</c:v>
                </c:pt>
                <c:pt idx="408">
                  <c:v>3.676181197203245</c:v>
                </c:pt>
                <c:pt idx="409">
                  <c:v>8.5696838779000757</c:v>
                </c:pt>
                <c:pt idx="410">
                  <c:v>6.763369770481547</c:v>
                </c:pt>
                <c:pt idx="411">
                  <c:v>5.0667035747862261</c:v>
                </c:pt>
                <c:pt idx="412">
                  <c:v>5.8361200752073419</c:v>
                </c:pt>
                <c:pt idx="413">
                  <c:v>5.1788552863699948</c:v>
                </c:pt>
                <c:pt idx="414">
                  <c:v>6.201878114438105</c:v>
                </c:pt>
                <c:pt idx="415">
                  <c:v>5.6737353966682411</c:v>
                </c:pt>
                <c:pt idx="416">
                  <c:v>4.7073230157141781</c:v>
                </c:pt>
                <c:pt idx="417">
                  <c:v>4.5254022663494604</c:v>
                </c:pt>
                <c:pt idx="418">
                  <c:v>2.724960975572345</c:v>
                </c:pt>
                <c:pt idx="419">
                  <c:v>6.1373667411333948</c:v>
                </c:pt>
                <c:pt idx="420">
                  <c:v>5.2566907438337509</c:v>
                </c:pt>
                <c:pt idx="421">
                  <c:v>4.125256029132192</c:v>
                </c:pt>
                <c:pt idx="422">
                  <c:v>5.8220703803910174</c:v>
                </c:pt>
                <c:pt idx="423">
                  <c:v>1.8626542036162641</c:v>
                </c:pt>
                <c:pt idx="424">
                  <c:v>4.3700931656928113</c:v>
                </c:pt>
                <c:pt idx="425">
                  <c:v>2.2727491051290531</c:v>
                </c:pt>
                <c:pt idx="426">
                  <c:v>4.7636636877156393</c:v>
                </c:pt>
                <c:pt idx="427">
                  <c:v>4.7090003034340127</c:v>
                </c:pt>
                <c:pt idx="428">
                  <c:v>6.5487627386071807</c:v>
                </c:pt>
                <c:pt idx="429">
                  <c:v>4.8421412598570708</c:v>
                </c:pt>
                <c:pt idx="430">
                  <c:v>4.9595561405530706</c:v>
                </c:pt>
                <c:pt idx="431">
                  <c:v>2.7250341769191029</c:v>
                </c:pt>
                <c:pt idx="432">
                  <c:v>7.1717367941003713</c:v>
                </c:pt>
                <c:pt idx="433">
                  <c:v>7.1763328995839579</c:v>
                </c:pt>
                <c:pt idx="434">
                  <c:v>7.4492429965696676</c:v>
                </c:pt>
                <c:pt idx="435">
                  <c:v>3.8321532803210401</c:v>
                </c:pt>
                <c:pt idx="436">
                  <c:v>3.8456277084463042</c:v>
                </c:pt>
                <c:pt idx="437">
                  <c:v>4.2154085876590841</c:v>
                </c:pt>
                <c:pt idx="438">
                  <c:v>4.2533224384090316</c:v>
                </c:pt>
                <c:pt idx="439">
                  <c:v>9.1907152724618726</c:v>
                </c:pt>
                <c:pt idx="440">
                  <c:v>8.4169097632267427</c:v>
                </c:pt>
                <c:pt idx="441">
                  <c:v>3.0978978955907071</c:v>
                </c:pt>
                <c:pt idx="442">
                  <c:v>2.7249998885314168</c:v>
                </c:pt>
                <c:pt idx="443">
                  <c:v>5.0866910143896034</c:v>
                </c:pt>
                <c:pt idx="444">
                  <c:v>7.7582306463289568</c:v>
                </c:pt>
                <c:pt idx="445">
                  <c:v>5.6009633310223919</c:v>
                </c:pt>
                <c:pt idx="446">
                  <c:v>3.662407591894675</c:v>
                </c:pt>
                <c:pt idx="447">
                  <c:v>4.8578051202700969</c:v>
                </c:pt>
                <c:pt idx="448">
                  <c:v>5.5761254819322641</c:v>
                </c:pt>
                <c:pt idx="449">
                  <c:v>7.2810219570141994</c:v>
                </c:pt>
                <c:pt idx="450">
                  <c:v>3.0961582699729768</c:v>
                </c:pt>
                <c:pt idx="451">
                  <c:v>5.4679966787699597</c:v>
                </c:pt>
                <c:pt idx="452">
                  <c:v>10.16245425005385</c:v>
                </c:pt>
                <c:pt idx="453">
                  <c:v>5.3481170228010484</c:v>
                </c:pt>
                <c:pt idx="454">
                  <c:v>2.8090259533374549</c:v>
                </c:pt>
                <c:pt idx="455">
                  <c:v>4.3497869914413574</c:v>
                </c:pt>
                <c:pt idx="456">
                  <c:v>6.5030781860593114</c:v>
                </c:pt>
                <c:pt idx="457">
                  <c:v>5.7143178228155191</c:v>
                </c:pt>
                <c:pt idx="458">
                  <c:v>4.9878807793584503</c:v>
                </c:pt>
                <c:pt idx="459">
                  <c:v>3.7078229703662759</c:v>
                </c:pt>
                <c:pt idx="460">
                  <c:v>5.7984496828795944</c:v>
                </c:pt>
                <c:pt idx="461">
                  <c:v>4.6421155790794257</c:v>
                </c:pt>
                <c:pt idx="462">
                  <c:v>6.8902416323579709</c:v>
                </c:pt>
                <c:pt idx="463">
                  <c:v>3.4504712242762632</c:v>
                </c:pt>
                <c:pt idx="464">
                  <c:v>3.466100588922095</c:v>
                </c:pt>
                <c:pt idx="465">
                  <c:v>6.4086540605280016</c:v>
                </c:pt>
                <c:pt idx="466">
                  <c:v>3.9297706697842871</c:v>
                </c:pt>
                <c:pt idx="467">
                  <c:v>7.2204421232047196</c:v>
                </c:pt>
                <c:pt idx="468">
                  <c:v>5.75465506834332</c:v>
                </c:pt>
                <c:pt idx="469">
                  <c:v>7.2549919201105944</c:v>
                </c:pt>
                <c:pt idx="470">
                  <c:v>4.4594059671644883</c:v>
                </c:pt>
                <c:pt idx="471">
                  <c:v>0.60143757334602443</c:v>
                </c:pt>
                <c:pt idx="472">
                  <c:v>7.231310203230584</c:v>
                </c:pt>
                <c:pt idx="473">
                  <c:v>1.884198189389007</c:v>
                </c:pt>
                <c:pt idx="474">
                  <c:v>4.9021160229916374</c:v>
                </c:pt>
                <c:pt idx="475">
                  <c:v>7.5866967058075669</c:v>
                </c:pt>
                <c:pt idx="476">
                  <c:v>5.5243555778212707</c:v>
                </c:pt>
                <c:pt idx="477">
                  <c:v>8.6917895406774299</c:v>
                </c:pt>
                <c:pt idx="478">
                  <c:v>3.7983018303009479</c:v>
                </c:pt>
                <c:pt idx="479">
                  <c:v>2.265924706582318</c:v>
                </c:pt>
                <c:pt idx="480">
                  <c:v>3.8699970074976551</c:v>
                </c:pt>
                <c:pt idx="481">
                  <c:v>3.5842586194732879</c:v>
                </c:pt>
                <c:pt idx="482">
                  <c:v>5.4054143351353314</c:v>
                </c:pt>
                <c:pt idx="483">
                  <c:v>5.4765660230609914</c:v>
                </c:pt>
                <c:pt idx="484">
                  <c:v>5.6550974032015322</c:v>
                </c:pt>
                <c:pt idx="485">
                  <c:v>2.1626781167402949</c:v>
                </c:pt>
                <c:pt idx="486">
                  <c:v>4.4174422086567926</c:v>
                </c:pt>
                <c:pt idx="487">
                  <c:v>3.4160250218532369</c:v>
                </c:pt>
                <c:pt idx="488">
                  <c:v>4.5414255583535139</c:v>
                </c:pt>
                <c:pt idx="489">
                  <c:v>5.0693844817795632</c:v>
                </c:pt>
                <c:pt idx="490">
                  <c:v>6.1151193732413347</c:v>
                </c:pt>
                <c:pt idx="491">
                  <c:v>5.2550725782218777</c:v>
                </c:pt>
                <c:pt idx="492">
                  <c:v>5.3469609262411559</c:v>
                </c:pt>
                <c:pt idx="493">
                  <c:v>7.8056483036233697</c:v>
                </c:pt>
                <c:pt idx="494">
                  <c:v>2.5860276247893661</c:v>
                </c:pt>
                <c:pt idx="495">
                  <c:v>6.6355569629042757</c:v>
                </c:pt>
                <c:pt idx="496">
                  <c:v>4.7183981807786006</c:v>
                </c:pt>
                <c:pt idx="497">
                  <c:v>8.2619228386053969</c:v>
                </c:pt>
                <c:pt idx="498">
                  <c:v>2.883006671436632</c:v>
                </c:pt>
                <c:pt idx="499">
                  <c:v>8.2421826812099965</c:v>
                </c:pt>
                <c:pt idx="500">
                  <c:v>3.0542249951622109</c:v>
                </c:pt>
                <c:pt idx="501">
                  <c:v>7.0913869954509856</c:v>
                </c:pt>
                <c:pt idx="502">
                  <c:v>3.8242358049638669</c:v>
                </c:pt>
                <c:pt idx="503">
                  <c:v>3.614360941264021</c:v>
                </c:pt>
                <c:pt idx="504">
                  <c:v>6.0744445650587533</c:v>
                </c:pt>
                <c:pt idx="505">
                  <c:v>3.9089902906964862</c:v>
                </c:pt>
                <c:pt idx="506">
                  <c:v>5.0998600616922012</c:v>
                </c:pt>
                <c:pt idx="507">
                  <c:v>4.6894528739837886</c:v>
                </c:pt>
                <c:pt idx="508">
                  <c:v>1.746352475617607</c:v>
                </c:pt>
                <c:pt idx="509">
                  <c:v>2.0775054080886868</c:v>
                </c:pt>
                <c:pt idx="510">
                  <c:v>8.1740444815739721</c:v>
                </c:pt>
                <c:pt idx="511">
                  <c:v>8.0913475871288831</c:v>
                </c:pt>
                <c:pt idx="512">
                  <c:v>8.9389102372733831</c:v>
                </c:pt>
                <c:pt idx="513">
                  <c:v>4.4447723205321976</c:v>
                </c:pt>
                <c:pt idx="514">
                  <c:v>6.6837732773246668</c:v>
                </c:pt>
                <c:pt idx="515">
                  <c:v>4.3602919150291086</c:v>
                </c:pt>
                <c:pt idx="516">
                  <c:v>5.3446009966687837</c:v>
                </c:pt>
                <c:pt idx="517">
                  <c:v>4.8446395113334706</c:v>
                </c:pt>
                <c:pt idx="518">
                  <c:v>6.336800900625283</c:v>
                </c:pt>
                <c:pt idx="519">
                  <c:v>5.5014865218601132</c:v>
                </c:pt>
                <c:pt idx="520">
                  <c:v>2.2980424238801489</c:v>
                </c:pt>
                <c:pt idx="521">
                  <c:v>2.7250162661592272</c:v>
                </c:pt>
                <c:pt idx="522">
                  <c:v>8.5979960281112664</c:v>
                </c:pt>
                <c:pt idx="523">
                  <c:v>4.8550766922247082</c:v>
                </c:pt>
                <c:pt idx="524">
                  <c:v>7.6057023566127189</c:v>
                </c:pt>
                <c:pt idx="525">
                  <c:v>7.0718393131991686</c:v>
                </c:pt>
                <c:pt idx="526">
                  <c:v>7.8202925284839617</c:v>
                </c:pt>
                <c:pt idx="527">
                  <c:v>1.9416471041932979</c:v>
                </c:pt>
                <c:pt idx="528">
                  <c:v>9.0076258398879734</c:v>
                </c:pt>
                <c:pt idx="529">
                  <c:v>4.7702502671166824</c:v>
                </c:pt>
                <c:pt idx="530">
                  <c:v>5.9103293743765137</c:v>
                </c:pt>
                <c:pt idx="531">
                  <c:v>4.8122918218994606</c:v>
                </c:pt>
                <c:pt idx="532">
                  <c:v>5.6625662600811113</c:v>
                </c:pt>
                <c:pt idx="533">
                  <c:v>5.8013459020947318</c:v>
                </c:pt>
                <c:pt idx="534">
                  <c:v>9.6223576887789815</c:v>
                </c:pt>
                <c:pt idx="535">
                  <c:v>1.5101288643843109</c:v>
                </c:pt>
                <c:pt idx="536">
                  <c:v>4.4008159831844802</c:v>
                </c:pt>
                <c:pt idx="537">
                  <c:v>2.0062156118438899</c:v>
                </c:pt>
                <c:pt idx="538">
                  <c:v>2.799063858576857</c:v>
                </c:pt>
                <c:pt idx="539">
                  <c:v>8.2956454831868811</c:v>
                </c:pt>
                <c:pt idx="540">
                  <c:v>3.484554186756637</c:v>
                </c:pt>
                <c:pt idx="541">
                  <c:v>6.0137723336017883</c:v>
                </c:pt>
                <c:pt idx="542">
                  <c:v>4.4994620119547832</c:v>
                </c:pt>
                <c:pt idx="543">
                  <c:v>3.6261383055074101</c:v>
                </c:pt>
                <c:pt idx="544">
                  <c:v>6.2948593161389992</c:v>
                </c:pt>
                <c:pt idx="545">
                  <c:v>6.9780537589210336</c:v>
                </c:pt>
                <c:pt idx="546">
                  <c:v>4.0637147128398547</c:v>
                </c:pt>
                <c:pt idx="547">
                  <c:v>6.907336045012495</c:v>
                </c:pt>
                <c:pt idx="548">
                  <c:v>7.2035006921412519</c:v>
                </c:pt>
                <c:pt idx="549">
                  <c:v>6.1432244322048666</c:v>
                </c:pt>
                <c:pt idx="550">
                  <c:v>1.882242418899569</c:v>
                </c:pt>
                <c:pt idx="551">
                  <c:v>4.8148318870920006</c:v>
                </c:pt>
                <c:pt idx="552">
                  <c:v>0.42959147347222848</c:v>
                </c:pt>
                <c:pt idx="553">
                  <c:v>0.45111843902079912</c:v>
                </c:pt>
                <c:pt idx="554">
                  <c:v>3.4219277215840971</c:v>
                </c:pt>
                <c:pt idx="555">
                  <c:v>6.0923077611040863</c:v>
                </c:pt>
                <c:pt idx="556">
                  <c:v>6.6239007986798786</c:v>
                </c:pt>
                <c:pt idx="557">
                  <c:v>3.5969390977941549</c:v>
                </c:pt>
                <c:pt idx="558">
                  <c:v>5.2418486942782474</c:v>
                </c:pt>
                <c:pt idx="559">
                  <c:v>4.7018816002664598</c:v>
                </c:pt>
                <c:pt idx="560">
                  <c:v>5.4973009353709807</c:v>
                </c:pt>
                <c:pt idx="561">
                  <c:v>6.0459215159330348</c:v>
                </c:pt>
                <c:pt idx="562">
                  <c:v>4.1954987045365622</c:v>
                </c:pt>
                <c:pt idx="563">
                  <c:v>6.5153376382561454</c:v>
                </c:pt>
                <c:pt idx="564">
                  <c:v>8.5778696817790916</c:v>
                </c:pt>
                <c:pt idx="565">
                  <c:v>5.2795299133994309</c:v>
                </c:pt>
                <c:pt idx="566">
                  <c:v>9.7939062136386426</c:v>
                </c:pt>
                <c:pt idx="567">
                  <c:v>5.3599407051362027</c:v>
                </c:pt>
                <c:pt idx="568">
                  <c:v>2.090477317827014</c:v>
                </c:pt>
                <c:pt idx="569">
                  <c:v>3.2948027361743382</c:v>
                </c:pt>
                <c:pt idx="570">
                  <c:v>5.9706352178328492</c:v>
                </c:pt>
                <c:pt idx="571">
                  <c:v>7.8461619997243286</c:v>
                </c:pt>
                <c:pt idx="572">
                  <c:v>2.713274204668076</c:v>
                </c:pt>
                <c:pt idx="573">
                  <c:v>4.8470409324988442</c:v>
                </c:pt>
                <c:pt idx="574">
                  <c:v>5.7020689203870027</c:v>
                </c:pt>
                <c:pt idx="575">
                  <c:v>4.8965001689284167</c:v>
                </c:pt>
                <c:pt idx="576">
                  <c:v>5.4421078392853266</c:v>
                </c:pt>
                <c:pt idx="577">
                  <c:v>1.1630987597914879</c:v>
                </c:pt>
                <c:pt idx="578">
                  <c:v>5.4250119221591957</c:v>
                </c:pt>
                <c:pt idx="579">
                  <c:v>1.571098383857626</c:v>
                </c:pt>
                <c:pt idx="580">
                  <c:v>4.2573852594939572</c:v>
                </c:pt>
                <c:pt idx="581">
                  <c:v>2.8619906497172072</c:v>
                </c:pt>
                <c:pt idx="582">
                  <c:v>2.2750356565460259</c:v>
                </c:pt>
                <c:pt idx="583">
                  <c:v>5.8293965670599723</c:v>
                </c:pt>
                <c:pt idx="584">
                  <c:v>3.1091774314870242</c:v>
                </c:pt>
                <c:pt idx="585">
                  <c:v>6.5179406898701222</c:v>
                </c:pt>
                <c:pt idx="586">
                  <c:v>7.3388671928246278</c:v>
                </c:pt>
                <c:pt idx="587">
                  <c:v>3.518498452225749</c:v>
                </c:pt>
                <c:pt idx="588">
                  <c:v>8.9288123976187865</c:v>
                </c:pt>
                <c:pt idx="589">
                  <c:v>2.877284617194046</c:v>
                </c:pt>
                <c:pt idx="590">
                  <c:v>5.1798223368173089</c:v>
                </c:pt>
                <c:pt idx="591">
                  <c:v>7.1842018466814173</c:v>
                </c:pt>
                <c:pt idx="592">
                  <c:v>4.7420025520003453</c:v>
                </c:pt>
                <c:pt idx="593">
                  <c:v>7.3540149793834173</c:v>
                </c:pt>
                <c:pt idx="594">
                  <c:v>7.129058257801832</c:v>
                </c:pt>
                <c:pt idx="595">
                  <c:v>4.1029632420567079</c:v>
                </c:pt>
                <c:pt idx="596">
                  <c:v>5.5831195013087243</c:v>
                </c:pt>
                <c:pt idx="597">
                  <c:v>6.1680404518441492</c:v>
                </c:pt>
                <c:pt idx="598">
                  <c:v>3.5322081044663269</c:v>
                </c:pt>
                <c:pt idx="599">
                  <c:v>2.9705937039866281</c:v>
                </c:pt>
                <c:pt idx="600">
                  <c:v>7.2238983206052279</c:v>
                </c:pt>
                <c:pt idx="601">
                  <c:v>1.1327559076204201</c:v>
                </c:pt>
                <c:pt idx="602">
                  <c:v>5.7740870085200218</c:v>
                </c:pt>
                <c:pt idx="603">
                  <c:v>6.1760992825666614</c:v>
                </c:pt>
                <c:pt idx="604">
                  <c:v>2.9605272207579141</c:v>
                </c:pt>
                <c:pt idx="605">
                  <c:v>4.4357141779497598</c:v>
                </c:pt>
                <c:pt idx="606">
                  <c:v>6.7771393267575979</c:v>
                </c:pt>
                <c:pt idx="607">
                  <c:v>5.9705628212566362</c:v>
                </c:pt>
                <c:pt idx="608">
                  <c:v>5.6738071814802522</c:v>
                </c:pt>
                <c:pt idx="609">
                  <c:v>3.3059160323492072</c:v>
                </c:pt>
                <c:pt idx="610">
                  <c:v>6.4297499535822062</c:v>
                </c:pt>
                <c:pt idx="611">
                  <c:v>4.5238146218165367</c:v>
                </c:pt>
                <c:pt idx="612">
                  <c:v>8.205718147639276</c:v>
                </c:pt>
                <c:pt idx="613">
                  <c:v>2.9893447267277979</c:v>
                </c:pt>
                <c:pt idx="614">
                  <c:v>3.648054882945329</c:v>
                </c:pt>
                <c:pt idx="615">
                  <c:v>7.2526225716773194</c:v>
                </c:pt>
                <c:pt idx="616">
                  <c:v>1.237402994306289</c:v>
                </c:pt>
                <c:pt idx="617">
                  <c:v>3.963618941832967</c:v>
                </c:pt>
                <c:pt idx="618">
                  <c:v>0.87530347998512581</c:v>
                </c:pt>
                <c:pt idx="619">
                  <c:v>3.45474906388508</c:v>
                </c:pt>
                <c:pt idx="620">
                  <c:v>6.888059570314379</c:v>
                </c:pt>
                <c:pt idx="621">
                  <c:v>1.0394293098015399</c:v>
                </c:pt>
                <c:pt idx="622">
                  <c:v>7.9998129004743248</c:v>
                </c:pt>
                <c:pt idx="623">
                  <c:v>2.257004146599817</c:v>
                </c:pt>
                <c:pt idx="624">
                  <c:v>5.6802465918247451</c:v>
                </c:pt>
                <c:pt idx="625">
                  <c:v>2.9636477882201491</c:v>
                </c:pt>
                <c:pt idx="626">
                  <c:v>6.6839018369311738</c:v>
                </c:pt>
                <c:pt idx="627">
                  <c:v>2.958834682340417</c:v>
                </c:pt>
                <c:pt idx="628">
                  <c:v>6.028131679304173</c:v>
                </c:pt>
                <c:pt idx="629">
                  <c:v>3.829472079509717</c:v>
                </c:pt>
                <c:pt idx="630">
                  <c:v>7.053581163655819</c:v>
                </c:pt>
                <c:pt idx="631">
                  <c:v>3.2444584141620418</c:v>
                </c:pt>
                <c:pt idx="632">
                  <c:v>4.2560926613874566</c:v>
                </c:pt>
                <c:pt idx="633">
                  <c:v>4.4474757830077332</c:v>
                </c:pt>
                <c:pt idx="634">
                  <c:v>3.0895122568119229</c:v>
                </c:pt>
                <c:pt idx="635">
                  <c:v>3.090845390789331</c:v>
                </c:pt>
                <c:pt idx="636">
                  <c:v>4.2701906160496179</c:v>
                </c:pt>
                <c:pt idx="637">
                  <c:v>5.0129096368044204</c:v>
                </c:pt>
                <c:pt idx="638">
                  <c:v>3.4779773855342011</c:v>
                </c:pt>
                <c:pt idx="639">
                  <c:v>3.4322747227266661</c:v>
                </c:pt>
                <c:pt idx="640">
                  <c:v>5.1415144456198334</c:v>
                </c:pt>
                <c:pt idx="641">
                  <c:v>4.2082967573813139</c:v>
                </c:pt>
                <c:pt idx="642">
                  <c:v>2.2749916971826338</c:v>
                </c:pt>
                <c:pt idx="643">
                  <c:v>3.780807528480016</c:v>
                </c:pt>
                <c:pt idx="644">
                  <c:v>3.3742698251668268</c:v>
                </c:pt>
                <c:pt idx="645">
                  <c:v>6.6915779150646619</c:v>
                </c:pt>
                <c:pt idx="646">
                  <c:v>6.058117603940393</c:v>
                </c:pt>
                <c:pt idx="647">
                  <c:v>7.0294356090739498</c:v>
                </c:pt>
                <c:pt idx="648">
                  <c:v>7.0003137043387262</c:v>
                </c:pt>
                <c:pt idx="649">
                  <c:v>6.9329704130207306</c:v>
                </c:pt>
                <c:pt idx="650">
                  <c:v>4.859977958818317</c:v>
                </c:pt>
                <c:pt idx="651">
                  <c:v>5.5061233130104208</c:v>
                </c:pt>
                <c:pt idx="652">
                  <c:v>6.7560649833595878</c:v>
                </c:pt>
                <c:pt idx="653">
                  <c:v>3.1268046699621732</c:v>
                </c:pt>
                <c:pt idx="654">
                  <c:v>7.5198917970683299</c:v>
                </c:pt>
                <c:pt idx="655">
                  <c:v>4.7338703853474566</c:v>
                </c:pt>
                <c:pt idx="656">
                  <c:v>5.2944399649274114</c:v>
                </c:pt>
                <c:pt idx="657">
                  <c:v>8.3020235867835694</c:v>
                </c:pt>
                <c:pt idx="658">
                  <c:v>7.1252759462415884</c:v>
                </c:pt>
                <c:pt idx="659">
                  <c:v>2.2417278373461298</c:v>
                </c:pt>
                <c:pt idx="660">
                  <c:v>5.1622219270890719</c:v>
                </c:pt>
                <c:pt idx="661">
                  <c:v>3.774035239001071</c:v>
                </c:pt>
                <c:pt idx="662">
                  <c:v>7.2966911619454073</c:v>
                </c:pt>
                <c:pt idx="663">
                  <c:v>7.0912152538436066</c:v>
                </c:pt>
                <c:pt idx="664">
                  <c:v>6.070410404763984</c:v>
                </c:pt>
                <c:pt idx="665">
                  <c:v>3.530305607673113</c:v>
                </c:pt>
                <c:pt idx="666">
                  <c:v>5.6343961807650382</c:v>
                </c:pt>
                <c:pt idx="667">
                  <c:v>5.5527557802645866</c:v>
                </c:pt>
                <c:pt idx="668">
                  <c:v>5.8957366657473722</c:v>
                </c:pt>
                <c:pt idx="669">
                  <c:v>6.8851164511231007</c:v>
                </c:pt>
                <c:pt idx="670">
                  <c:v>6.4079183790355314</c:v>
                </c:pt>
                <c:pt idx="671">
                  <c:v>6.0318771276366983</c:v>
                </c:pt>
                <c:pt idx="672">
                  <c:v>1.248640880337879</c:v>
                </c:pt>
                <c:pt idx="673">
                  <c:v>2.736797932960624</c:v>
                </c:pt>
                <c:pt idx="674">
                  <c:v>5.6593482595457463</c:v>
                </c:pt>
                <c:pt idx="675">
                  <c:v>5.7175316094070858</c:v>
                </c:pt>
                <c:pt idx="676">
                  <c:v>6.8665167318216511</c:v>
                </c:pt>
                <c:pt idx="677">
                  <c:v>5.4176367681393476</c:v>
                </c:pt>
                <c:pt idx="678">
                  <c:v>5.6871752732682612</c:v>
                </c:pt>
                <c:pt idx="679">
                  <c:v>3.074718204122123</c:v>
                </c:pt>
                <c:pt idx="680">
                  <c:v>5.1526309369037913</c:v>
                </c:pt>
                <c:pt idx="681">
                  <c:v>3.6330622035174001</c:v>
                </c:pt>
                <c:pt idx="682">
                  <c:v>3.5567888917936159</c:v>
                </c:pt>
                <c:pt idx="683">
                  <c:v>6.2854303372155256</c:v>
                </c:pt>
                <c:pt idx="684">
                  <c:v>5.6687654794682496</c:v>
                </c:pt>
                <c:pt idx="685">
                  <c:v>5.611771542252975</c:v>
                </c:pt>
                <c:pt idx="686">
                  <c:v>3.3062715580355491</c:v>
                </c:pt>
                <c:pt idx="687">
                  <c:v>3.6330622035174001</c:v>
                </c:pt>
                <c:pt idx="688">
                  <c:v>4.799713836505461</c:v>
                </c:pt>
                <c:pt idx="689">
                  <c:v>4.4939307173105707</c:v>
                </c:pt>
                <c:pt idx="690">
                  <c:v>7.4981069702557903</c:v>
                </c:pt>
                <c:pt idx="691">
                  <c:v>7.3087065839302801</c:v>
                </c:pt>
                <c:pt idx="692">
                  <c:v>6.1208196919198308</c:v>
                </c:pt>
                <c:pt idx="693">
                  <c:v>1.1416302910888181</c:v>
                </c:pt>
                <c:pt idx="694">
                  <c:v>3.9478458379533459</c:v>
                </c:pt>
                <c:pt idx="695">
                  <c:v>4.9580593093999639</c:v>
                </c:pt>
                <c:pt idx="696">
                  <c:v>4.2966037741650558</c:v>
                </c:pt>
                <c:pt idx="697">
                  <c:v>2.8100270981658531</c:v>
                </c:pt>
                <c:pt idx="698">
                  <c:v>7.1202039683245744</c:v>
                </c:pt>
                <c:pt idx="699">
                  <c:v>1.2192120025360089</c:v>
                </c:pt>
                <c:pt idx="700">
                  <c:v>3.4818777145354161</c:v>
                </c:pt>
                <c:pt idx="701">
                  <c:v>1.0122499512025891</c:v>
                </c:pt>
                <c:pt idx="702">
                  <c:v>5.7715178484142653</c:v>
                </c:pt>
                <c:pt idx="703">
                  <c:v>4.4188345243953338</c:v>
                </c:pt>
                <c:pt idx="704">
                  <c:v>3.2414973273348391</c:v>
                </c:pt>
                <c:pt idx="705">
                  <c:v>1.8290498259293251</c:v>
                </c:pt>
                <c:pt idx="706">
                  <c:v>8.4094589547123704</c:v>
                </c:pt>
                <c:pt idx="707">
                  <c:v>4.6869379185584554</c:v>
                </c:pt>
                <c:pt idx="708">
                  <c:v>7.6811230233431944</c:v>
                </c:pt>
                <c:pt idx="709">
                  <c:v>1.738004234186638</c:v>
                </c:pt>
                <c:pt idx="710">
                  <c:v>2.5171236784906559</c:v>
                </c:pt>
                <c:pt idx="711">
                  <c:v>4.0281024589445851</c:v>
                </c:pt>
                <c:pt idx="712">
                  <c:v>5.2261501017814682</c:v>
                </c:pt>
                <c:pt idx="713">
                  <c:v>2.5169901518536779</c:v>
                </c:pt>
                <c:pt idx="714">
                  <c:v>6.1112870395190768</c:v>
                </c:pt>
                <c:pt idx="715">
                  <c:v>9.5152261071195952</c:v>
                </c:pt>
                <c:pt idx="716">
                  <c:v>9.3514651466712699</c:v>
                </c:pt>
                <c:pt idx="717">
                  <c:v>5.8346021011012201</c:v>
                </c:pt>
                <c:pt idx="718">
                  <c:v>5.1436962931058323</c:v>
                </c:pt>
                <c:pt idx="719">
                  <c:v>4.9449214151542638</c:v>
                </c:pt>
                <c:pt idx="720">
                  <c:v>7.8849728804188119</c:v>
                </c:pt>
                <c:pt idx="721">
                  <c:v>8.9318744738891951</c:v>
                </c:pt>
                <c:pt idx="722">
                  <c:v>6.0733110238570056</c:v>
                </c:pt>
                <c:pt idx="723">
                  <c:v>5.6127810328229044</c:v>
                </c:pt>
                <c:pt idx="724">
                  <c:v>5.5278344678388409</c:v>
                </c:pt>
                <c:pt idx="725">
                  <c:v>5.4670756744236364</c:v>
                </c:pt>
                <c:pt idx="726">
                  <c:v>6.1509348393981691</c:v>
                </c:pt>
                <c:pt idx="727">
                  <c:v>3.428948957598553</c:v>
                </c:pt>
                <c:pt idx="728">
                  <c:v>2.7251379439469252</c:v>
                </c:pt>
                <c:pt idx="729">
                  <c:v>2.3973551629544771</c:v>
                </c:pt>
                <c:pt idx="730">
                  <c:v>2.282212128284419</c:v>
                </c:pt>
                <c:pt idx="731">
                  <c:v>8.8392066417904029</c:v>
                </c:pt>
                <c:pt idx="732">
                  <c:v>8.2842968127237118</c:v>
                </c:pt>
                <c:pt idx="733">
                  <c:v>6.4169745765289798</c:v>
                </c:pt>
                <c:pt idx="734">
                  <c:v>5.3123507787337898</c:v>
                </c:pt>
                <c:pt idx="735">
                  <c:v>6.0669830209150648</c:v>
                </c:pt>
                <c:pt idx="736">
                  <c:v>5.4170038429209901</c:v>
                </c:pt>
                <c:pt idx="737">
                  <c:v>3.5033149485811261</c:v>
                </c:pt>
                <c:pt idx="738">
                  <c:v>8.6838288794557688</c:v>
                </c:pt>
                <c:pt idx="739">
                  <c:v>3.639252056681225</c:v>
                </c:pt>
                <c:pt idx="740">
                  <c:v>4.0210127059686522</c:v>
                </c:pt>
                <c:pt idx="741">
                  <c:v>4.8708672758669067</c:v>
                </c:pt>
                <c:pt idx="742">
                  <c:v>7.120544351482005</c:v>
                </c:pt>
                <c:pt idx="743">
                  <c:v>7.3007891671919332</c:v>
                </c:pt>
                <c:pt idx="744">
                  <c:v>7.4274606901581137</c:v>
                </c:pt>
                <c:pt idx="745">
                  <c:v>2.005227072768641</c:v>
                </c:pt>
                <c:pt idx="746">
                  <c:v>2.0498680987974041</c:v>
                </c:pt>
                <c:pt idx="747">
                  <c:v>5.5722815557719363</c:v>
                </c:pt>
                <c:pt idx="748">
                  <c:v>2.725125292324353</c:v>
                </c:pt>
                <c:pt idx="749">
                  <c:v>3.815270371199309</c:v>
                </c:pt>
                <c:pt idx="750">
                  <c:v>7.4922076410063632</c:v>
                </c:pt>
                <c:pt idx="751">
                  <c:v>6.1062613393042131</c:v>
                </c:pt>
                <c:pt idx="752">
                  <c:v>3.4500920278447862</c:v>
                </c:pt>
                <c:pt idx="753">
                  <c:v>3.5835703408793602</c:v>
                </c:pt>
                <c:pt idx="754">
                  <c:v>4.5728554755796607</c:v>
                </c:pt>
                <c:pt idx="755">
                  <c:v>7.1637638240210357</c:v>
                </c:pt>
                <c:pt idx="756">
                  <c:v>7.0977088475145429</c:v>
                </c:pt>
                <c:pt idx="757">
                  <c:v>1.7394786599228109</c:v>
                </c:pt>
                <c:pt idx="758">
                  <c:v>8.9337343500304236</c:v>
                </c:pt>
                <c:pt idx="759">
                  <c:v>5.7965547479796351</c:v>
                </c:pt>
                <c:pt idx="760">
                  <c:v>6.1121410751262832</c:v>
                </c:pt>
                <c:pt idx="761">
                  <c:v>5.0893322401179271</c:v>
                </c:pt>
                <c:pt idx="762">
                  <c:v>2.6541423191642028</c:v>
                </c:pt>
                <c:pt idx="763">
                  <c:v>3.9602486959500949</c:v>
                </c:pt>
                <c:pt idx="764">
                  <c:v>3.0336963658364291</c:v>
                </c:pt>
                <c:pt idx="765">
                  <c:v>6.1435779445331082</c:v>
                </c:pt>
                <c:pt idx="766">
                  <c:v>4.7706141173325394</c:v>
                </c:pt>
                <c:pt idx="767">
                  <c:v>7.2937781651310329</c:v>
                </c:pt>
                <c:pt idx="768">
                  <c:v>4.3483587500004708</c:v>
                </c:pt>
                <c:pt idx="769">
                  <c:v>1.5504390689089129</c:v>
                </c:pt>
                <c:pt idx="770">
                  <c:v>5.1734762893802593</c:v>
                </c:pt>
                <c:pt idx="771">
                  <c:v>6.3579287841498182</c:v>
                </c:pt>
                <c:pt idx="772">
                  <c:v>4.2785961740116472</c:v>
                </c:pt>
                <c:pt idx="773">
                  <c:v>4.2703075586453361</c:v>
                </c:pt>
                <c:pt idx="774">
                  <c:v>2.7249625577375021</c:v>
                </c:pt>
                <c:pt idx="775">
                  <c:v>2.0163704989299451</c:v>
                </c:pt>
                <c:pt idx="776">
                  <c:v>7.0887635634145134</c:v>
                </c:pt>
                <c:pt idx="777">
                  <c:v>4.7441532212764503</c:v>
                </c:pt>
                <c:pt idx="778">
                  <c:v>4.7593132962276714</c:v>
                </c:pt>
                <c:pt idx="779">
                  <c:v>2.8375441868652009</c:v>
                </c:pt>
                <c:pt idx="780">
                  <c:v>4.9543148690408652</c:v>
                </c:pt>
                <c:pt idx="781">
                  <c:v>3.6654889739606582</c:v>
                </c:pt>
                <c:pt idx="782">
                  <c:v>1.6146267534398859</c:v>
                </c:pt>
                <c:pt idx="783">
                  <c:v>7.450519260091597</c:v>
                </c:pt>
                <c:pt idx="784">
                  <c:v>9.9574660604377936</c:v>
                </c:pt>
                <c:pt idx="785">
                  <c:v>5.0790419869437784</c:v>
                </c:pt>
                <c:pt idx="786">
                  <c:v>7.0316440742971622</c:v>
                </c:pt>
                <c:pt idx="787">
                  <c:v>5.6106292766012542</c:v>
                </c:pt>
                <c:pt idx="788">
                  <c:v>4.2253528634285118</c:v>
                </c:pt>
                <c:pt idx="789">
                  <c:v>2.3605347884024059</c:v>
                </c:pt>
                <c:pt idx="790">
                  <c:v>5.0140284552806804</c:v>
                </c:pt>
                <c:pt idx="791">
                  <c:v>4.4613690361551388</c:v>
                </c:pt>
                <c:pt idx="792">
                  <c:v>3.935440396562579</c:v>
                </c:pt>
                <c:pt idx="793">
                  <c:v>7.7542727271533316</c:v>
                </c:pt>
                <c:pt idx="794">
                  <c:v>2.878526067234064</c:v>
                </c:pt>
                <c:pt idx="795">
                  <c:v>2.9813898133177852</c:v>
                </c:pt>
                <c:pt idx="796">
                  <c:v>5.56647362169101</c:v>
                </c:pt>
                <c:pt idx="797">
                  <c:v>3.2216816216135351</c:v>
                </c:pt>
                <c:pt idx="798">
                  <c:v>4.0577542994663736</c:v>
                </c:pt>
                <c:pt idx="799">
                  <c:v>7.4967427766077996</c:v>
                </c:pt>
                <c:pt idx="800">
                  <c:v>6.4012275889983981</c:v>
                </c:pt>
                <c:pt idx="801">
                  <c:v>6.9516741029941276</c:v>
                </c:pt>
                <c:pt idx="802">
                  <c:v>3.2411687185707581</c:v>
                </c:pt>
                <c:pt idx="803">
                  <c:v>2.469952719203778</c:v>
                </c:pt>
                <c:pt idx="804">
                  <c:v>5.9218045545588458</c:v>
                </c:pt>
                <c:pt idx="805">
                  <c:v>3.22829085654068</c:v>
                </c:pt>
                <c:pt idx="806">
                  <c:v>5.4188424145522189</c:v>
                </c:pt>
                <c:pt idx="807">
                  <c:v>5.3411875712298276</c:v>
                </c:pt>
                <c:pt idx="808">
                  <c:v>3.2614633343236732</c:v>
                </c:pt>
                <c:pt idx="809">
                  <c:v>0.4504269730583248</c:v>
                </c:pt>
                <c:pt idx="810">
                  <c:v>5.7127492914649336</c:v>
                </c:pt>
                <c:pt idx="811">
                  <c:v>4.0431082628369657</c:v>
                </c:pt>
                <c:pt idx="812">
                  <c:v>3.3928889114471859</c:v>
                </c:pt>
                <c:pt idx="813">
                  <c:v>7.033045300196977</c:v>
                </c:pt>
                <c:pt idx="814">
                  <c:v>6.346569241512686</c:v>
                </c:pt>
                <c:pt idx="815">
                  <c:v>0.59199206687640848</c:v>
                </c:pt>
                <c:pt idx="816">
                  <c:v>6.7368167178407727</c:v>
                </c:pt>
                <c:pt idx="817">
                  <c:v>3.4712646101547548</c:v>
                </c:pt>
                <c:pt idx="818">
                  <c:v>2.8290215170273179</c:v>
                </c:pt>
                <c:pt idx="819">
                  <c:v>3.1422489927938702</c:v>
                </c:pt>
                <c:pt idx="820">
                  <c:v>6.6658131155613862</c:v>
                </c:pt>
                <c:pt idx="821">
                  <c:v>5.253056886347756</c:v>
                </c:pt>
                <c:pt idx="822">
                  <c:v>5.0689264433124563</c:v>
                </c:pt>
                <c:pt idx="823">
                  <c:v>5.7725437942790183</c:v>
                </c:pt>
                <c:pt idx="824">
                  <c:v>5.8907184285505121</c:v>
                </c:pt>
                <c:pt idx="825">
                  <c:v>5.0921865082706423</c:v>
                </c:pt>
                <c:pt idx="826">
                  <c:v>2.2667865587968299</c:v>
                </c:pt>
                <c:pt idx="827">
                  <c:v>5.0040494044296189</c:v>
                </c:pt>
                <c:pt idx="828">
                  <c:v>4.9645030423609784</c:v>
                </c:pt>
                <c:pt idx="829">
                  <c:v>1.449866137743099</c:v>
                </c:pt>
                <c:pt idx="830">
                  <c:v>4.2997586558462624</c:v>
                </c:pt>
                <c:pt idx="831">
                  <c:v>6.1484634932743178</c:v>
                </c:pt>
                <c:pt idx="832">
                  <c:v>3.9680768346002</c:v>
                </c:pt>
                <c:pt idx="833">
                  <c:v>5.3257576952591013</c:v>
                </c:pt>
                <c:pt idx="834">
                  <c:v>6.3887054239862611</c:v>
                </c:pt>
                <c:pt idx="835">
                  <c:v>6.0572583818630523</c:v>
                </c:pt>
                <c:pt idx="836">
                  <c:v>6.0454688385397501</c:v>
                </c:pt>
                <c:pt idx="837">
                  <c:v>2.7250451511334912</c:v>
                </c:pt>
                <c:pt idx="838">
                  <c:v>5.0762725378392703</c:v>
                </c:pt>
                <c:pt idx="839">
                  <c:v>6.0111859760305517</c:v>
                </c:pt>
                <c:pt idx="840">
                  <c:v>6.864500628361542</c:v>
                </c:pt>
                <c:pt idx="841">
                  <c:v>1.7299669041815171</c:v>
                </c:pt>
                <c:pt idx="842">
                  <c:v>6.5144134049707123</c:v>
                </c:pt>
                <c:pt idx="843">
                  <c:v>6.8320967050954824</c:v>
                </c:pt>
                <c:pt idx="844">
                  <c:v>4.360561044303501</c:v>
                </c:pt>
                <c:pt idx="845">
                  <c:v>3.8065178397541781</c:v>
                </c:pt>
                <c:pt idx="846">
                  <c:v>4.0690048659759199</c:v>
                </c:pt>
                <c:pt idx="847">
                  <c:v>4.1186777847996838</c:v>
                </c:pt>
                <c:pt idx="848">
                  <c:v>3.7158076966796738</c:v>
                </c:pt>
                <c:pt idx="849">
                  <c:v>6.3569965264815842</c:v>
                </c:pt>
                <c:pt idx="850">
                  <c:v>3.175683954956511</c:v>
                </c:pt>
                <c:pt idx="851">
                  <c:v>2.6206820154172452</c:v>
                </c:pt>
                <c:pt idx="852">
                  <c:v>3.7142796096645392</c:v>
                </c:pt>
                <c:pt idx="853">
                  <c:v>3.0723253472774248</c:v>
                </c:pt>
                <c:pt idx="854">
                  <c:v>5.7675329542364038</c:v>
                </c:pt>
                <c:pt idx="855">
                  <c:v>7.2128580693214603</c:v>
                </c:pt>
                <c:pt idx="856">
                  <c:v>3.05011139436747</c:v>
                </c:pt>
                <c:pt idx="857">
                  <c:v>2.9485317672488751</c:v>
                </c:pt>
                <c:pt idx="858">
                  <c:v>6.970569362505004</c:v>
                </c:pt>
                <c:pt idx="859">
                  <c:v>7.8891130230970754</c:v>
                </c:pt>
                <c:pt idx="860">
                  <c:v>4.8933583316216742</c:v>
                </c:pt>
                <c:pt idx="861">
                  <c:v>0.3227271867588889</c:v>
                </c:pt>
                <c:pt idx="862">
                  <c:v>1.863593056765666</c:v>
                </c:pt>
                <c:pt idx="863">
                  <c:v>7.4675102416701078</c:v>
                </c:pt>
                <c:pt idx="864">
                  <c:v>5.0854909235592656</c:v>
                </c:pt>
                <c:pt idx="865">
                  <c:v>4.2058704433652254</c:v>
                </c:pt>
                <c:pt idx="866">
                  <c:v>4.1809477556204051</c:v>
                </c:pt>
                <c:pt idx="867">
                  <c:v>6.1045730129332538</c:v>
                </c:pt>
                <c:pt idx="868">
                  <c:v>3.6713148048930369</c:v>
                </c:pt>
                <c:pt idx="869">
                  <c:v>7.6954303575717056</c:v>
                </c:pt>
                <c:pt idx="870">
                  <c:v>6.9297949037038213</c:v>
                </c:pt>
                <c:pt idx="871">
                  <c:v>3.3299530626241882</c:v>
                </c:pt>
                <c:pt idx="872">
                  <c:v>2.03178492890448</c:v>
                </c:pt>
                <c:pt idx="873">
                  <c:v>7.6323993479101251</c:v>
                </c:pt>
                <c:pt idx="874">
                  <c:v>5.8448326935663886</c:v>
                </c:pt>
                <c:pt idx="875">
                  <c:v>2.725234856941531</c:v>
                </c:pt>
                <c:pt idx="876">
                  <c:v>4.0451202037082314</c:v>
                </c:pt>
                <c:pt idx="877">
                  <c:v>5.3198130665163337</c:v>
                </c:pt>
                <c:pt idx="878">
                  <c:v>6.6589232285724433</c:v>
                </c:pt>
                <c:pt idx="879">
                  <c:v>7.8333267717088662</c:v>
                </c:pt>
                <c:pt idx="880">
                  <c:v>5.1286957541371452</c:v>
                </c:pt>
                <c:pt idx="881">
                  <c:v>3.0334713147327661</c:v>
                </c:pt>
                <c:pt idx="882">
                  <c:v>2.5702255663383529</c:v>
                </c:pt>
                <c:pt idx="883">
                  <c:v>5.0728661066858471</c:v>
                </c:pt>
                <c:pt idx="884">
                  <c:v>5.9856922186875794</c:v>
                </c:pt>
                <c:pt idx="885">
                  <c:v>6.9196264966526444</c:v>
                </c:pt>
                <c:pt idx="886">
                  <c:v>3.957268255844173</c:v>
                </c:pt>
                <c:pt idx="887">
                  <c:v>6.0654375510786798</c:v>
                </c:pt>
                <c:pt idx="888">
                  <c:v>4.1968002269714706</c:v>
                </c:pt>
                <c:pt idx="889">
                  <c:v>3.165438303036042</c:v>
                </c:pt>
                <c:pt idx="890">
                  <c:v>4.1901223836684443</c:v>
                </c:pt>
                <c:pt idx="891">
                  <c:v>2.9847097052571669</c:v>
                </c:pt>
                <c:pt idx="892">
                  <c:v>6.9726461053218971</c:v>
                </c:pt>
                <c:pt idx="893">
                  <c:v>5.8445769183172036</c:v>
                </c:pt>
                <c:pt idx="894">
                  <c:v>3.8295543085198438</c:v>
                </c:pt>
                <c:pt idx="895">
                  <c:v>2.7251658937146059</c:v>
                </c:pt>
                <c:pt idx="896">
                  <c:v>2.4985904683499549</c:v>
                </c:pt>
                <c:pt idx="897">
                  <c:v>5.7812209793329457</c:v>
                </c:pt>
                <c:pt idx="898">
                  <c:v>2.193913500759483</c:v>
                </c:pt>
                <c:pt idx="899">
                  <c:v>2.681556388841754</c:v>
                </c:pt>
                <c:pt idx="900">
                  <c:v>6.0165415096562223</c:v>
                </c:pt>
                <c:pt idx="901">
                  <c:v>1.875415642603024</c:v>
                </c:pt>
                <c:pt idx="902">
                  <c:v>7.1640642050388266</c:v>
                </c:pt>
                <c:pt idx="903">
                  <c:v>4.6063100859922308</c:v>
                </c:pt>
                <c:pt idx="904">
                  <c:v>0.7194674110205832</c:v>
                </c:pt>
                <c:pt idx="905">
                  <c:v>4.3658468380614668</c:v>
                </c:pt>
                <c:pt idx="906">
                  <c:v>3.4291334179482749</c:v>
                </c:pt>
                <c:pt idx="907">
                  <c:v>4.5308133554740531</c:v>
                </c:pt>
                <c:pt idx="908">
                  <c:v>6.3122362028794319</c:v>
                </c:pt>
                <c:pt idx="909">
                  <c:v>4.9708419981131842</c:v>
                </c:pt>
                <c:pt idx="910">
                  <c:v>6.2796458684007188</c:v>
                </c:pt>
                <c:pt idx="911">
                  <c:v>2.7250888234085928</c:v>
                </c:pt>
                <c:pt idx="912">
                  <c:v>6.9329866811713767</c:v>
                </c:pt>
                <c:pt idx="913">
                  <c:v>4.3638273927675959</c:v>
                </c:pt>
                <c:pt idx="914">
                  <c:v>3.8119537533491772</c:v>
                </c:pt>
                <c:pt idx="915">
                  <c:v>2.5364094464210698</c:v>
                </c:pt>
                <c:pt idx="916">
                  <c:v>4.3264435993198997</c:v>
                </c:pt>
                <c:pt idx="917">
                  <c:v>7.259900506520796</c:v>
                </c:pt>
                <c:pt idx="918">
                  <c:v>7.777863894745888</c:v>
                </c:pt>
                <c:pt idx="919">
                  <c:v>0.80369021914535033</c:v>
                </c:pt>
                <c:pt idx="920">
                  <c:v>3.8496502086590412</c:v>
                </c:pt>
                <c:pt idx="921">
                  <c:v>4.0383546367266723</c:v>
                </c:pt>
                <c:pt idx="922">
                  <c:v>2.882844893028591</c:v>
                </c:pt>
                <c:pt idx="923">
                  <c:v>5.0838236436079436</c:v>
                </c:pt>
                <c:pt idx="924">
                  <c:v>3.3830243149212862</c:v>
                </c:pt>
                <c:pt idx="925">
                  <c:v>5.4468937065688383</c:v>
                </c:pt>
                <c:pt idx="926">
                  <c:v>3.6834965984306511</c:v>
                </c:pt>
                <c:pt idx="927">
                  <c:v>3.849741233072498</c:v>
                </c:pt>
                <c:pt idx="928">
                  <c:v>5.6575098276672069</c:v>
                </c:pt>
                <c:pt idx="929">
                  <c:v>3.3400208010133681</c:v>
                </c:pt>
                <c:pt idx="930">
                  <c:v>4.0899815966906372</c:v>
                </c:pt>
                <c:pt idx="931">
                  <c:v>7.2431922975808574</c:v>
                </c:pt>
                <c:pt idx="932">
                  <c:v>4.0685533752581646</c:v>
                </c:pt>
                <c:pt idx="933">
                  <c:v>3.5698350787118729</c:v>
                </c:pt>
                <c:pt idx="934">
                  <c:v>0.48910740883450671</c:v>
                </c:pt>
                <c:pt idx="935">
                  <c:v>5.4946921496948864</c:v>
                </c:pt>
                <c:pt idx="936">
                  <c:v>9.2024800906815862</c:v>
                </c:pt>
                <c:pt idx="937">
                  <c:v>7.9363691006028958</c:v>
                </c:pt>
                <c:pt idx="938">
                  <c:v>1.4886916238814081</c:v>
                </c:pt>
                <c:pt idx="939">
                  <c:v>5.7969132871268556</c:v>
                </c:pt>
                <c:pt idx="940">
                  <c:v>7.0112624893898081</c:v>
                </c:pt>
                <c:pt idx="941">
                  <c:v>3.1732931750900151</c:v>
                </c:pt>
                <c:pt idx="942">
                  <c:v>8.9160630691286382</c:v>
                </c:pt>
                <c:pt idx="943">
                  <c:v>2.15086444422221</c:v>
                </c:pt>
                <c:pt idx="944">
                  <c:v>5.8114893589298333</c:v>
                </c:pt>
                <c:pt idx="945">
                  <c:v>4.0281626107586259</c:v>
                </c:pt>
                <c:pt idx="946">
                  <c:v>5.5536162917007799</c:v>
                </c:pt>
                <c:pt idx="947">
                  <c:v>2.6701079447111109</c:v>
                </c:pt>
                <c:pt idx="948">
                  <c:v>4.8196093692049606</c:v>
                </c:pt>
                <c:pt idx="949">
                  <c:v>3.8790744178752301</c:v>
                </c:pt>
                <c:pt idx="950">
                  <c:v>5.8477701641291837</c:v>
                </c:pt>
                <c:pt idx="951">
                  <c:v>2.724949727733049</c:v>
                </c:pt>
                <c:pt idx="952">
                  <c:v>3.4661125166876379</c:v>
                </c:pt>
                <c:pt idx="953">
                  <c:v>7.4864996982242422</c:v>
                </c:pt>
                <c:pt idx="954">
                  <c:v>1.6702711687101719</c:v>
                </c:pt>
                <c:pt idx="955">
                  <c:v>7.0901861311927554</c:v>
                </c:pt>
                <c:pt idx="956">
                  <c:v>4.0437805922317356</c:v>
                </c:pt>
                <c:pt idx="957">
                  <c:v>5.3366580105969899</c:v>
                </c:pt>
                <c:pt idx="958">
                  <c:v>7.8651421916471236</c:v>
                </c:pt>
                <c:pt idx="959">
                  <c:v>4.2695107221500619</c:v>
                </c:pt>
                <c:pt idx="960">
                  <c:v>6.3833627340318913</c:v>
                </c:pt>
                <c:pt idx="961">
                  <c:v>4.3826155499908577</c:v>
                </c:pt>
                <c:pt idx="962">
                  <c:v>4.7443659401149247</c:v>
                </c:pt>
                <c:pt idx="963">
                  <c:v>3.2005972909385281</c:v>
                </c:pt>
                <c:pt idx="964">
                  <c:v>4.2771829398171013</c:v>
                </c:pt>
                <c:pt idx="965">
                  <c:v>6.9112607337474579</c:v>
                </c:pt>
                <c:pt idx="966">
                  <c:v>5.6611488180844356</c:v>
                </c:pt>
                <c:pt idx="967">
                  <c:v>5.0546450102920977</c:v>
                </c:pt>
                <c:pt idx="968">
                  <c:v>5.9575355695258896</c:v>
                </c:pt>
                <c:pt idx="969">
                  <c:v>6.7882535811807516</c:v>
                </c:pt>
                <c:pt idx="970">
                  <c:v>2.948513457214478</c:v>
                </c:pt>
                <c:pt idx="971">
                  <c:v>4.3503733442748977</c:v>
                </c:pt>
                <c:pt idx="972">
                  <c:v>2.52492572555804</c:v>
                </c:pt>
                <c:pt idx="973">
                  <c:v>3.9196226949764479</c:v>
                </c:pt>
                <c:pt idx="974">
                  <c:v>6.5295125865425723</c:v>
                </c:pt>
                <c:pt idx="975">
                  <c:v>8.166108374116094</c:v>
                </c:pt>
                <c:pt idx="976">
                  <c:v>7.8803055308786556</c:v>
                </c:pt>
                <c:pt idx="977">
                  <c:v>5.4244008149420599</c:v>
                </c:pt>
                <c:pt idx="978">
                  <c:v>5.9925681803824506</c:v>
                </c:pt>
                <c:pt idx="979">
                  <c:v>1.0235656234678681</c:v>
                </c:pt>
                <c:pt idx="980">
                  <c:v>8.7258383537968545</c:v>
                </c:pt>
                <c:pt idx="981">
                  <c:v>6.7612035052397834</c:v>
                </c:pt>
                <c:pt idx="982">
                  <c:v>5.1101139598236669</c:v>
                </c:pt>
                <c:pt idx="983">
                  <c:v>5.2840077623500532</c:v>
                </c:pt>
                <c:pt idx="984">
                  <c:v>7.6718588727276007</c:v>
                </c:pt>
                <c:pt idx="985">
                  <c:v>5.786533025020792</c:v>
                </c:pt>
                <c:pt idx="986">
                  <c:v>5.1699325983632614</c:v>
                </c:pt>
                <c:pt idx="987">
                  <c:v>2.2750698628376251</c:v>
                </c:pt>
                <c:pt idx="988">
                  <c:v>1.924506699471173</c:v>
                </c:pt>
                <c:pt idx="989">
                  <c:v>2.2882170131347199</c:v>
                </c:pt>
                <c:pt idx="990">
                  <c:v>2.8257025013810488</c:v>
                </c:pt>
                <c:pt idx="991">
                  <c:v>5.0819266091885273</c:v>
                </c:pt>
                <c:pt idx="992">
                  <c:v>3.6901739269679021</c:v>
                </c:pt>
                <c:pt idx="993">
                  <c:v>5.0916140821124074</c:v>
                </c:pt>
                <c:pt idx="994">
                  <c:v>4.6148674758028108</c:v>
                </c:pt>
                <c:pt idx="995">
                  <c:v>6.6011035429986711</c:v>
                </c:pt>
                <c:pt idx="996">
                  <c:v>3.4789501560557521</c:v>
                </c:pt>
                <c:pt idx="997">
                  <c:v>4.5611894427025126</c:v>
                </c:pt>
                <c:pt idx="998">
                  <c:v>3.2149612340053291</c:v>
                </c:pt>
                <c:pt idx="999">
                  <c:v>7.2338782979673031</c:v>
                </c:pt>
                <c:pt idx="1000">
                  <c:v>2.7731643844310079</c:v>
                </c:pt>
                <c:pt idx="1001">
                  <c:v>5.7087562708392969</c:v>
                </c:pt>
                <c:pt idx="1002">
                  <c:v>5.131600548638934</c:v>
                </c:pt>
                <c:pt idx="1003">
                  <c:v>4.8821674331108191</c:v>
                </c:pt>
                <c:pt idx="1004">
                  <c:v>6.7065328170001974</c:v>
                </c:pt>
                <c:pt idx="1005">
                  <c:v>7.7924004912717093</c:v>
                </c:pt>
                <c:pt idx="1006">
                  <c:v>3.8163299092548679</c:v>
                </c:pt>
                <c:pt idx="1007">
                  <c:v>4.0894266647643436</c:v>
                </c:pt>
                <c:pt idx="1008">
                  <c:v>5.9700868307899553</c:v>
                </c:pt>
                <c:pt idx="1009">
                  <c:v>4.2789729388108686</c:v>
                </c:pt>
                <c:pt idx="1010">
                  <c:v>2.6924814648631008</c:v>
                </c:pt>
                <c:pt idx="1011">
                  <c:v>7.2403069945105676</c:v>
                </c:pt>
                <c:pt idx="1012">
                  <c:v>1.606323174614952</c:v>
                </c:pt>
                <c:pt idx="1013">
                  <c:v>5.4385502797791601</c:v>
                </c:pt>
                <c:pt idx="1014">
                  <c:v>7.6137517535788763</c:v>
                </c:pt>
                <c:pt idx="1015">
                  <c:v>6.086740977693081</c:v>
                </c:pt>
                <c:pt idx="1016">
                  <c:v>7.6374358864239689</c:v>
                </c:pt>
                <c:pt idx="1017">
                  <c:v>6.2939225028430421</c:v>
                </c:pt>
                <c:pt idx="1018">
                  <c:v>9.1626123060127771</c:v>
                </c:pt>
                <c:pt idx="1019">
                  <c:v>3.3908669172065702</c:v>
                </c:pt>
                <c:pt idx="1020">
                  <c:v>3.9212688320028741</c:v>
                </c:pt>
                <c:pt idx="1021">
                  <c:v>4.6828707215637122</c:v>
                </c:pt>
                <c:pt idx="1022">
                  <c:v>3.8104434657496209</c:v>
                </c:pt>
                <c:pt idx="1023">
                  <c:v>4.9274897868965679</c:v>
                </c:pt>
                <c:pt idx="1024">
                  <c:v>4.4079921350345703</c:v>
                </c:pt>
                <c:pt idx="1025">
                  <c:v>4.3884396613824004</c:v>
                </c:pt>
                <c:pt idx="1026">
                  <c:v>3.4025314034526501</c:v>
                </c:pt>
                <c:pt idx="1027">
                  <c:v>4.0939668242811829</c:v>
                </c:pt>
                <c:pt idx="1028">
                  <c:v>6.3221535691617197</c:v>
                </c:pt>
                <c:pt idx="1029">
                  <c:v>3.2834123675407971</c:v>
                </c:pt>
                <c:pt idx="1030">
                  <c:v>5.0803801354399214</c:v>
                </c:pt>
                <c:pt idx="1031">
                  <c:v>6.021380812734181</c:v>
                </c:pt>
                <c:pt idx="1032">
                  <c:v>4.0337147172754566</c:v>
                </c:pt>
                <c:pt idx="1033">
                  <c:v>6.3825840276232828</c:v>
                </c:pt>
                <c:pt idx="1034">
                  <c:v>2.582599373460106</c:v>
                </c:pt>
                <c:pt idx="1035">
                  <c:v>3.648766548868621</c:v>
                </c:pt>
                <c:pt idx="1036">
                  <c:v>4.5115693418207723</c:v>
                </c:pt>
                <c:pt idx="1037">
                  <c:v>4.5170435010032088</c:v>
                </c:pt>
                <c:pt idx="1038">
                  <c:v>5.6943661851329566</c:v>
                </c:pt>
                <c:pt idx="1039">
                  <c:v>3.828830609057662</c:v>
                </c:pt>
                <c:pt idx="1040">
                  <c:v>3.566684000299468</c:v>
                </c:pt>
                <c:pt idx="1041">
                  <c:v>5.7217623091346823</c:v>
                </c:pt>
                <c:pt idx="1042">
                  <c:v>4.1350319452078423</c:v>
                </c:pt>
                <c:pt idx="1043">
                  <c:v>5.6374044664720078</c:v>
                </c:pt>
                <c:pt idx="1044">
                  <c:v>0.86203271957567251</c:v>
                </c:pt>
                <c:pt idx="1045">
                  <c:v>5.458845293521553</c:v>
                </c:pt>
                <c:pt idx="1046">
                  <c:v>4.7964423105420568</c:v>
                </c:pt>
                <c:pt idx="1047">
                  <c:v>2.9737900462231139</c:v>
                </c:pt>
                <c:pt idx="1048">
                  <c:v>0.45041282362047491</c:v>
                </c:pt>
                <c:pt idx="1049">
                  <c:v>5.8430596815374596</c:v>
                </c:pt>
                <c:pt idx="1050">
                  <c:v>2.2625444400058261</c:v>
                </c:pt>
                <c:pt idx="1051">
                  <c:v>2.6698201989525159</c:v>
                </c:pt>
                <c:pt idx="1052">
                  <c:v>7.6035704363640191</c:v>
                </c:pt>
                <c:pt idx="1053">
                  <c:v>7.1622816651148877</c:v>
                </c:pt>
                <c:pt idx="1054">
                  <c:v>5.8275075373817824</c:v>
                </c:pt>
                <c:pt idx="1055">
                  <c:v>9.7271942348820843</c:v>
                </c:pt>
                <c:pt idx="1056">
                  <c:v>5.6325619330372101</c:v>
                </c:pt>
                <c:pt idx="1057">
                  <c:v>2.117339248184483</c:v>
                </c:pt>
                <c:pt idx="1058">
                  <c:v>4.7803450907621086</c:v>
                </c:pt>
                <c:pt idx="1059">
                  <c:v>6.7956086437018248</c:v>
                </c:pt>
                <c:pt idx="1060">
                  <c:v>3.4917782328886888</c:v>
                </c:pt>
                <c:pt idx="1061">
                  <c:v>2.8003828516098261</c:v>
                </c:pt>
                <c:pt idx="1062">
                  <c:v>4.2800817118712038</c:v>
                </c:pt>
                <c:pt idx="1063">
                  <c:v>2.1502942315695028</c:v>
                </c:pt>
                <c:pt idx="1064">
                  <c:v>2.7857312221216159</c:v>
                </c:pt>
                <c:pt idx="1065">
                  <c:v>1.5919440513172209</c:v>
                </c:pt>
                <c:pt idx="1066">
                  <c:v>7.989868139223633</c:v>
                </c:pt>
                <c:pt idx="1067">
                  <c:v>1.985090988444244</c:v>
                </c:pt>
                <c:pt idx="1068">
                  <c:v>3.1804165040599921</c:v>
                </c:pt>
                <c:pt idx="1069">
                  <c:v>3.9577146686320201</c:v>
                </c:pt>
                <c:pt idx="1070">
                  <c:v>5.3176862627045063</c:v>
                </c:pt>
                <c:pt idx="1071">
                  <c:v>6.7621486894705241</c:v>
                </c:pt>
                <c:pt idx="1072">
                  <c:v>8.5894793180047628</c:v>
                </c:pt>
                <c:pt idx="1073">
                  <c:v>6.3354829113465732</c:v>
                </c:pt>
                <c:pt idx="1074">
                  <c:v>1.5227600894466291</c:v>
                </c:pt>
                <c:pt idx="1075">
                  <c:v>2.4406059157262501</c:v>
                </c:pt>
                <c:pt idx="1076">
                  <c:v>6.9565264132114324</c:v>
                </c:pt>
                <c:pt idx="1077">
                  <c:v>6.7076112448448892</c:v>
                </c:pt>
                <c:pt idx="1078">
                  <c:v>6.2917653347839551</c:v>
                </c:pt>
                <c:pt idx="1079">
                  <c:v>5.5838738165447781</c:v>
                </c:pt>
                <c:pt idx="1080">
                  <c:v>8.1930401938654089</c:v>
                </c:pt>
                <c:pt idx="1081">
                  <c:v>3.3030020038596319</c:v>
                </c:pt>
                <c:pt idx="1082">
                  <c:v>3.3644903723051418</c:v>
                </c:pt>
                <c:pt idx="1083">
                  <c:v>4.075243859722697</c:v>
                </c:pt>
                <c:pt idx="1084">
                  <c:v>4.1229617512616858</c:v>
                </c:pt>
                <c:pt idx="1085">
                  <c:v>9.4328360557427935</c:v>
                </c:pt>
                <c:pt idx="1086">
                  <c:v>3.7090264409564129</c:v>
                </c:pt>
                <c:pt idx="1087">
                  <c:v>6.0757780450966363</c:v>
                </c:pt>
                <c:pt idx="1088">
                  <c:v>4.036169354442066</c:v>
                </c:pt>
                <c:pt idx="1089">
                  <c:v>4.9757662229046948</c:v>
                </c:pt>
                <c:pt idx="1090">
                  <c:v>5.7418388954096944</c:v>
                </c:pt>
                <c:pt idx="1091">
                  <c:v>6.8870576493569011</c:v>
                </c:pt>
                <c:pt idx="1092">
                  <c:v>7.5112902650765081</c:v>
                </c:pt>
                <c:pt idx="1093">
                  <c:v>4.49802475020679</c:v>
                </c:pt>
                <c:pt idx="1094">
                  <c:v>2.7598315987440252</c:v>
                </c:pt>
                <c:pt idx="1095">
                  <c:v>5.6028936943009393</c:v>
                </c:pt>
                <c:pt idx="1096">
                  <c:v>2.3792440399217689</c:v>
                </c:pt>
                <c:pt idx="1097">
                  <c:v>4.198970248560129</c:v>
                </c:pt>
                <c:pt idx="1098">
                  <c:v>4.2273621995707096</c:v>
                </c:pt>
                <c:pt idx="1099">
                  <c:v>6.439641483404996</c:v>
                </c:pt>
                <c:pt idx="1100">
                  <c:v>7.4664833670289523</c:v>
                </c:pt>
                <c:pt idx="1101">
                  <c:v>5.1154610493594479</c:v>
                </c:pt>
                <c:pt idx="1102">
                  <c:v>7.0649651788545063</c:v>
                </c:pt>
                <c:pt idx="1103">
                  <c:v>4.0958966290231968</c:v>
                </c:pt>
                <c:pt idx="1104">
                  <c:v>4.9789406190377354</c:v>
                </c:pt>
                <c:pt idx="1105">
                  <c:v>5.7247436869551294</c:v>
                </c:pt>
                <c:pt idx="1106">
                  <c:v>0.80466590730581322</c:v>
                </c:pt>
                <c:pt idx="1107">
                  <c:v>2.834023246229751</c:v>
                </c:pt>
                <c:pt idx="1108">
                  <c:v>5.0789349740755636</c:v>
                </c:pt>
                <c:pt idx="1109">
                  <c:v>6.2174719824333602</c:v>
                </c:pt>
                <c:pt idx="1110">
                  <c:v>5.3658412912705913</c:v>
                </c:pt>
                <c:pt idx="1111">
                  <c:v>4.2129801053205256</c:v>
                </c:pt>
                <c:pt idx="1112">
                  <c:v>2.4204624846171741</c:v>
                </c:pt>
                <c:pt idx="1113">
                  <c:v>4.32233365324291</c:v>
                </c:pt>
                <c:pt idx="1114">
                  <c:v>7.3907932983326088</c:v>
                </c:pt>
                <c:pt idx="1115">
                  <c:v>5.3870080763302122</c:v>
                </c:pt>
                <c:pt idx="1116">
                  <c:v>4.8665632248000756</c:v>
                </c:pt>
                <c:pt idx="1117">
                  <c:v>6.4955696995420391</c:v>
                </c:pt>
                <c:pt idx="1118">
                  <c:v>3.0144387826635182</c:v>
                </c:pt>
                <c:pt idx="1119">
                  <c:v>4.184032350171222</c:v>
                </c:pt>
                <c:pt idx="1120">
                  <c:v>7.5919410443857123</c:v>
                </c:pt>
                <c:pt idx="1121">
                  <c:v>7.6691258294172888</c:v>
                </c:pt>
                <c:pt idx="1122">
                  <c:v>0.45027858439128338</c:v>
                </c:pt>
                <c:pt idx="1123">
                  <c:v>6.4365463939464869</c:v>
                </c:pt>
                <c:pt idx="1124">
                  <c:v>7.1350123016819049</c:v>
                </c:pt>
                <c:pt idx="1125">
                  <c:v>6.5356180259689358</c:v>
                </c:pt>
                <c:pt idx="1126">
                  <c:v>3.364598296317725</c:v>
                </c:pt>
                <c:pt idx="1127">
                  <c:v>4.3906994229693126</c:v>
                </c:pt>
                <c:pt idx="1128">
                  <c:v>5.0221165771232483</c:v>
                </c:pt>
                <c:pt idx="1129">
                  <c:v>6.5885662641637328</c:v>
                </c:pt>
                <c:pt idx="1130">
                  <c:v>7.0337737414977974</c:v>
                </c:pt>
                <c:pt idx="1131">
                  <c:v>3.1805470343383568</c:v>
                </c:pt>
                <c:pt idx="1132">
                  <c:v>0.84998825184406279</c:v>
                </c:pt>
                <c:pt idx="1133">
                  <c:v>2.4944623548649201</c:v>
                </c:pt>
                <c:pt idx="1134">
                  <c:v>6.6628638211895073</c:v>
                </c:pt>
                <c:pt idx="1135">
                  <c:v>4.073625860486942</c:v>
                </c:pt>
                <c:pt idx="1136">
                  <c:v>2.2750375864249008</c:v>
                </c:pt>
                <c:pt idx="1137">
                  <c:v>3.2989162511098939</c:v>
                </c:pt>
                <c:pt idx="1138">
                  <c:v>8.3982655239641915</c:v>
                </c:pt>
                <c:pt idx="1139">
                  <c:v>3.569586721672724</c:v>
                </c:pt>
                <c:pt idx="1140">
                  <c:v>7.1691365803446088</c:v>
                </c:pt>
                <c:pt idx="1141">
                  <c:v>5.1917804407068671</c:v>
                </c:pt>
                <c:pt idx="1142">
                  <c:v>0.94795092166390016</c:v>
                </c:pt>
                <c:pt idx="1143">
                  <c:v>8.8859723532219039</c:v>
                </c:pt>
                <c:pt idx="1144">
                  <c:v>1.404135412253386</c:v>
                </c:pt>
                <c:pt idx="1145">
                  <c:v>2.8977090548782591</c:v>
                </c:pt>
                <c:pt idx="1146">
                  <c:v>3.0812769445156318</c:v>
                </c:pt>
                <c:pt idx="1147">
                  <c:v>3.8768632110530552</c:v>
                </c:pt>
                <c:pt idx="1148">
                  <c:v>5.4829193551095274</c:v>
                </c:pt>
                <c:pt idx="1149">
                  <c:v>5.408174462765059</c:v>
                </c:pt>
                <c:pt idx="1150">
                  <c:v>3.282238540562584</c:v>
                </c:pt>
                <c:pt idx="1151">
                  <c:v>4.6547489938538522</c:v>
                </c:pt>
                <c:pt idx="1152">
                  <c:v>6.2998853087205724</c:v>
                </c:pt>
                <c:pt idx="1153">
                  <c:v>0.60115356150182697</c:v>
                </c:pt>
                <c:pt idx="1154">
                  <c:v>0.60115356150182697</c:v>
                </c:pt>
                <c:pt idx="1155">
                  <c:v>7.9189181592999702</c:v>
                </c:pt>
                <c:pt idx="1156">
                  <c:v>2.523299381964152</c:v>
                </c:pt>
                <c:pt idx="1157">
                  <c:v>3.5593810235172132</c:v>
                </c:pt>
                <c:pt idx="1158">
                  <c:v>4.6030724656142503</c:v>
                </c:pt>
                <c:pt idx="1159">
                  <c:v>8.9949485021430355</c:v>
                </c:pt>
                <c:pt idx="1160">
                  <c:v>2.850101271796857</c:v>
                </c:pt>
                <c:pt idx="1161">
                  <c:v>3.9613573292941671</c:v>
                </c:pt>
                <c:pt idx="1162">
                  <c:v>0.85387993600612577</c:v>
                </c:pt>
                <c:pt idx="1163">
                  <c:v>2.9002213374694579</c:v>
                </c:pt>
                <c:pt idx="1164">
                  <c:v>3.14463102304645</c:v>
                </c:pt>
                <c:pt idx="1165">
                  <c:v>2.8883009944148599</c:v>
                </c:pt>
                <c:pt idx="1166">
                  <c:v>7.9668134276840483</c:v>
                </c:pt>
                <c:pt idx="1167">
                  <c:v>3.9373327706393542</c:v>
                </c:pt>
                <c:pt idx="1168">
                  <c:v>6.5194523716565822</c:v>
                </c:pt>
                <c:pt idx="1169">
                  <c:v>2.4031801046725669</c:v>
                </c:pt>
                <c:pt idx="1170">
                  <c:v>1.4530280394866739</c:v>
                </c:pt>
                <c:pt idx="1171">
                  <c:v>7.1854395047836261</c:v>
                </c:pt>
                <c:pt idx="1172">
                  <c:v>0.96253906104869336</c:v>
                </c:pt>
                <c:pt idx="1173">
                  <c:v>7.2772497582626796</c:v>
                </c:pt>
                <c:pt idx="1174">
                  <c:v>4.1280509484593351</c:v>
                </c:pt>
                <c:pt idx="1175">
                  <c:v>8.1418209297434334</c:v>
                </c:pt>
                <c:pt idx="1176">
                  <c:v>5.3768624866246704</c:v>
                </c:pt>
                <c:pt idx="1177">
                  <c:v>3.964240217861005</c:v>
                </c:pt>
                <c:pt idx="1178">
                  <c:v>2.9413027745639808</c:v>
                </c:pt>
                <c:pt idx="1179">
                  <c:v>2.9850622431832758</c:v>
                </c:pt>
                <c:pt idx="1180">
                  <c:v>6.9128368884689237</c:v>
                </c:pt>
                <c:pt idx="1181">
                  <c:v>6.5814697707176277</c:v>
                </c:pt>
                <c:pt idx="1182">
                  <c:v>6.1951660762818301</c:v>
                </c:pt>
                <c:pt idx="1183">
                  <c:v>2.2752759042860591</c:v>
                </c:pt>
                <c:pt idx="1184">
                  <c:v>6.7308175639995067</c:v>
                </c:pt>
                <c:pt idx="1185">
                  <c:v>8.6579459947232795</c:v>
                </c:pt>
                <c:pt idx="1186">
                  <c:v>8.6835389872233701</c:v>
                </c:pt>
                <c:pt idx="1187">
                  <c:v>6.034066051592486</c:v>
                </c:pt>
                <c:pt idx="1188">
                  <c:v>5.4086037908100026</c:v>
                </c:pt>
                <c:pt idx="1189">
                  <c:v>4.7164241572467089</c:v>
                </c:pt>
                <c:pt idx="1190">
                  <c:v>0.60049557622389749</c:v>
                </c:pt>
                <c:pt idx="1191">
                  <c:v>3.419613920772155</c:v>
                </c:pt>
                <c:pt idx="1192">
                  <c:v>3.767295568648064</c:v>
                </c:pt>
                <c:pt idx="1193">
                  <c:v>4.774482715533102</c:v>
                </c:pt>
                <c:pt idx="1194">
                  <c:v>5.746774719160852</c:v>
                </c:pt>
                <c:pt idx="1195">
                  <c:v>3.5589633308995792</c:v>
                </c:pt>
                <c:pt idx="1196">
                  <c:v>2.9954477961896648</c:v>
                </c:pt>
                <c:pt idx="1197">
                  <c:v>0.60049557622389749</c:v>
                </c:pt>
                <c:pt idx="1198">
                  <c:v>4.9693427108974166</c:v>
                </c:pt>
                <c:pt idx="1199">
                  <c:v>6.68764232181789</c:v>
                </c:pt>
                <c:pt idx="1200">
                  <c:v>3.1836177167893869</c:v>
                </c:pt>
                <c:pt idx="1201">
                  <c:v>4.0719718173462409</c:v>
                </c:pt>
                <c:pt idx="1202">
                  <c:v>1.3829025595666671</c:v>
                </c:pt>
                <c:pt idx="1203">
                  <c:v>9.0365746221451637</c:v>
                </c:pt>
                <c:pt idx="1204">
                  <c:v>3.7412360784277738</c:v>
                </c:pt>
                <c:pt idx="1205">
                  <c:v>3.560714006023407</c:v>
                </c:pt>
                <c:pt idx="1206">
                  <c:v>5.0478051980036556</c:v>
                </c:pt>
                <c:pt idx="1207">
                  <c:v>3.4419753854081012E-3</c:v>
                </c:pt>
                <c:pt idx="1208">
                  <c:v>9.0353490571756776</c:v>
                </c:pt>
                <c:pt idx="1209">
                  <c:v>3.629300490736985</c:v>
                </c:pt>
                <c:pt idx="1210">
                  <c:v>4.7441458786431996</c:v>
                </c:pt>
                <c:pt idx="1211">
                  <c:v>3.4419753854081012E-3</c:v>
                </c:pt>
                <c:pt idx="1212">
                  <c:v>3.4419753854081012E-3</c:v>
                </c:pt>
                <c:pt idx="1213">
                  <c:v>2.6209263279359218</c:v>
                </c:pt>
                <c:pt idx="1214">
                  <c:v>2.49880050664202</c:v>
                </c:pt>
                <c:pt idx="1215">
                  <c:v>7.196716588373536</c:v>
                </c:pt>
                <c:pt idx="1216">
                  <c:v>1.020775795581039</c:v>
                </c:pt>
                <c:pt idx="1217">
                  <c:v>4.3153625502550499</c:v>
                </c:pt>
                <c:pt idx="1218">
                  <c:v>5.0147711081587349</c:v>
                </c:pt>
                <c:pt idx="1219">
                  <c:v>7.2719295123713481</c:v>
                </c:pt>
                <c:pt idx="1220">
                  <c:v>7.2793176692213502</c:v>
                </c:pt>
                <c:pt idx="1221">
                  <c:v>3.3539412872363719</c:v>
                </c:pt>
                <c:pt idx="1222">
                  <c:v>6.0353843218018293</c:v>
                </c:pt>
                <c:pt idx="1223">
                  <c:v>1.925936907509449</c:v>
                </c:pt>
                <c:pt idx="1224">
                  <c:v>4.1626372434145997</c:v>
                </c:pt>
                <c:pt idx="1225">
                  <c:v>4.4639144302937623</c:v>
                </c:pt>
                <c:pt idx="1226">
                  <c:v>3.701475132006522</c:v>
                </c:pt>
                <c:pt idx="1227">
                  <c:v>8.5367440873387856</c:v>
                </c:pt>
                <c:pt idx="1228">
                  <c:v>3.2715267425430659</c:v>
                </c:pt>
                <c:pt idx="1229">
                  <c:v>6.0572482043878804</c:v>
                </c:pt>
                <c:pt idx="1230">
                  <c:v>6.19886950389317</c:v>
                </c:pt>
                <c:pt idx="1231">
                  <c:v>2.3040398061321219</c:v>
                </c:pt>
                <c:pt idx="1232">
                  <c:v>4.754864818761563</c:v>
                </c:pt>
                <c:pt idx="1233">
                  <c:v>2.844630600984297</c:v>
                </c:pt>
                <c:pt idx="1234">
                  <c:v>4.8643084282287106</c:v>
                </c:pt>
                <c:pt idx="1235">
                  <c:v>8.9757096980850353</c:v>
                </c:pt>
                <c:pt idx="1236">
                  <c:v>1.8046495349257861</c:v>
                </c:pt>
                <c:pt idx="1237">
                  <c:v>2.7249989971835529</c:v>
                </c:pt>
                <c:pt idx="1238">
                  <c:v>4.210630034877374</c:v>
                </c:pt>
                <c:pt idx="1239">
                  <c:v>5.6684399191699697</c:v>
                </c:pt>
                <c:pt idx="1240">
                  <c:v>6.3350952892582368</c:v>
                </c:pt>
                <c:pt idx="1241">
                  <c:v>7.0642003002910716</c:v>
                </c:pt>
                <c:pt idx="1242">
                  <c:v>2.39595746852891</c:v>
                </c:pt>
                <c:pt idx="1243">
                  <c:v>5.4980649439160292</c:v>
                </c:pt>
                <c:pt idx="1244">
                  <c:v>2.8811408195298842</c:v>
                </c:pt>
                <c:pt idx="1245">
                  <c:v>1.6191136491803659</c:v>
                </c:pt>
                <c:pt idx="1246">
                  <c:v>8.5689195054336516</c:v>
                </c:pt>
                <c:pt idx="1247">
                  <c:v>2.4241292851728562</c:v>
                </c:pt>
                <c:pt idx="1248">
                  <c:v>3.299375017893408</c:v>
                </c:pt>
                <c:pt idx="1249">
                  <c:v>3.5747085090310708</c:v>
                </c:pt>
                <c:pt idx="1250">
                  <c:v>3.633397515547494</c:v>
                </c:pt>
                <c:pt idx="1251">
                  <c:v>6.7093809523926948</c:v>
                </c:pt>
                <c:pt idx="1252">
                  <c:v>3.775112694437416</c:v>
                </c:pt>
                <c:pt idx="1253">
                  <c:v>2.965740395452205</c:v>
                </c:pt>
                <c:pt idx="1254">
                  <c:v>2.7093735406476478</c:v>
                </c:pt>
                <c:pt idx="1255">
                  <c:v>1.8485220712415471</c:v>
                </c:pt>
                <c:pt idx="1256">
                  <c:v>5.6675044940832198</c:v>
                </c:pt>
                <c:pt idx="1257">
                  <c:v>3.633397515547494</c:v>
                </c:pt>
                <c:pt idx="1258">
                  <c:v>6.8056167558478684</c:v>
                </c:pt>
                <c:pt idx="1259">
                  <c:v>5.9816098322050957</c:v>
                </c:pt>
                <c:pt idx="1260">
                  <c:v>6.51255223303761</c:v>
                </c:pt>
                <c:pt idx="1261">
                  <c:v>7.1168527014528724</c:v>
                </c:pt>
                <c:pt idx="1262">
                  <c:v>4.6796839890052526</c:v>
                </c:pt>
                <c:pt idx="1263">
                  <c:v>7.736820198226888</c:v>
                </c:pt>
                <c:pt idx="1264">
                  <c:v>7.7389136199399466</c:v>
                </c:pt>
                <c:pt idx="1265">
                  <c:v>6.0629721924659936</c:v>
                </c:pt>
                <c:pt idx="1266">
                  <c:v>5.1927268349976563</c:v>
                </c:pt>
                <c:pt idx="1267">
                  <c:v>1.3716343973538401</c:v>
                </c:pt>
                <c:pt idx="1268">
                  <c:v>5.025184879144633</c:v>
                </c:pt>
                <c:pt idx="1269">
                  <c:v>4.4358470170944964</c:v>
                </c:pt>
                <c:pt idx="1270">
                  <c:v>5.4442477598608177</c:v>
                </c:pt>
                <c:pt idx="1271">
                  <c:v>1.4480927960145431</c:v>
                </c:pt>
                <c:pt idx="1272">
                  <c:v>5.4242712027879039</c:v>
                </c:pt>
                <c:pt idx="1273">
                  <c:v>2.724776218428334</c:v>
                </c:pt>
                <c:pt idx="1274">
                  <c:v>6.8141440722918452</c:v>
                </c:pt>
                <c:pt idx="1275">
                  <c:v>3.495934219765648</c:v>
                </c:pt>
                <c:pt idx="1276">
                  <c:v>4.8688526159760741</c:v>
                </c:pt>
                <c:pt idx="1277">
                  <c:v>1.450491073911278</c:v>
                </c:pt>
                <c:pt idx="1278">
                  <c:v>4.5756011286419689</c:v>
                </c:pt>
                <c:pt idx="1279">
                  <c:v>7.2742200498548302</c:v>
                </c:pt>
                <c:pt idx="1280">
                  <c:v>2.9724509221815949</c:v>
                </c:pt>
                <c:pt idx="1281">
                  <c:v>4.0388688816951133</c:v>
                </c:pt>
                <c:pt idx="1282">
                  <c:v>3.4940339646726182</c:v>
                </c:pt>
                <c:pt idx="1283">
                  <c:v>4.0003127034538064</c:v>
                </c:pt>
                <c:pt idx="1284">
                  <c:v>2.911355905967445</c:v>
                </c:pt>
                <c:pt idx="1285">
                  <c:v>3.1845771989434701</c:v>
                </c:pt>
                <c:pt idx="1286">
                  <c:v>5.7919435214916977</c:v>
                </c:pt>
                <c:pt idx="1287">
                  <c:v>2.995013675523968</c:v>
                </c:pt>
                <c:pt idx="1288">
                  <c:v>5.6960979445249986</c:v>
                </c:pt>
                <c:pt idx="1289">
                  <c:v>3.1253309924410511</c:v>
                </c:pt>
                <c:pt idx="1290">
                  <c:v>8.9114529868600556</c:v>
                </c:pt>
                <c:pt idx="1291">
                  <c:v>3.1397435163327052</c:v>
                </c:pt>
                <c:pt idx="1292">
                  <c:v>4.000844380529367</c:v>
                </c:pt>
                <c:pt idx="1293">
                  <c:v>5.229675940363145</c:v>
                </c:pt>
                <c:pt idx="1294">
                  <c:v>6.483777430738705</c:v>
                </c:pt>
                <c:pt idx="1295">
                  <c:v>4.329058426998027</c:v>
                </c:pt>
                <c:pt idx="1296">
                  <c:v>5.9449891857026804</c:v>
                </c:pt>
                <c:pt idx="1297">
                  <c:v>0.93957496434524712</c:v>
                </c:pt>
                <c:pt idx="1298">
                  <c:v>2.2403152118189018</c:v>
                </c:pt>
                <c:pt idx="1299">
                  <c:v>3.771885038578668</c:v>
                </c:pt>
                <c:pt idx="1300">
                  <c:v>4.5570410589779842</c:v>
                </c:pt>
                <c:pt idx="1301">
                  <c:v>6.2405612705539664</c:v>
                </c:pt>
                <c:pt idx="1302">
                  <c:v>5.4952188903673038</c:v>
                </c:pt>
                <c:pt idx="1303">
                  <c:v>7.007658655191082</c:v>
                </c:pt>
                <c:pt idx="1304">
                  <c:v>5.4650206308865101</c:v>
                </c:pt>
                <c:pt idx="1305">
                  <c:v>4.7777598418100551</c:v>
                </c:pt>
                <c:pt idx="1306">
                  <c:v>4.3291206527245896</c:v>
                </c:pt>
                <c:pt idx="1307">
                  <c:v>4.4754473736536866</c:v>
                </c:pt>
                <c:pt idx="1308">
                  <c:v>6.2815185219584091</c:v>
                </c:pt>
                <c:pt idx="1309">
                  <c:v>9.4827175567451345</c:v>
                </c:pt>
                <c:pt idx="1310">
                  <c:v>7.3988724441031053</c:v>
                </c:pt>
                <c:pt idx="1311">
                  <c:v>5.1467369935030476</c:v>
                </c:pt>
                <c:pt idx="1312">
                  <c:v>2.724965762646141</c:v>
                </c:pt>
                <c:pt idx="1313">
                  <c:v>4.3229662604679788</c:v>
                </c:pt>
                <c:pt idx="1314">
                  <c:v>4.3613283928504609</c:v>
                </c:pt>
                <c:pt idx="1315">
                  <c:v>4.8525310896369778</c:v>
                </c:pt>
                <c:pt idx="1316">
                  <c:v>5.0404798134231932</c:v>
                </c:pt>
                <c:pt idx="1317">
                  <c:v>6.4079774448104034</c:v>
                </c:pt>
                <c:pt idx="1318">
                  <c:v>6.5823567847545217</c:v>
                </c:pt>
                <c:pt idx="1319">
                  <c:v>7.7557138853584728</c:v>
                </c:pt>
                <c:pt idx="1320">
                  <c:v>8.9584728992864129</c:v>
                </c:pt>
                <c:pt idx="1321">
                  <c:v>3.9889500404781071</c:v>
                </c:pt>
                <c:pt idx="1322">
                  <c:v>3.7601749361170249</c:v>
                </c:pt>
                <c:pt idx="1323">
                  <c:v>4.1870337963015656</c:v>
                </c:pt>
                <c:pt idx="1324">
                  <c:v>0.70527380526525874</c:v>
                </c:pt>
                <c:pt idx="1325">
                  <c:v>6.4347494060834336</c:v>
                </c:pt>
                <c:pt idx="1326">
                  <c:v>3.2805184718081741</c:v>
                </c:pt>
                <c:pt idx="1327">
                  <c:v>5.8720552730408144</c:v>
                </c:pt>
                <c:pt idx="1328">
                  <c:v>6.3087518304719143</c:v>
                </c:pt>
                <c:pt idx="1329">
                  <c:v>3.5045711268677731</c:v>
                </c:pt>
                <c:pt idx="1330">
                  <c:v>5.1854122009472716</c:v>
                </c:pt>
                <c:pt idx="1331">
                  <c:v>0.45021037773536682</c:v>
                </c:pt>
                <c:pt idx="1332">
                  <c:v>5.2403117217949982</c:v>
                </c:pt>
                <c:pt idx="1333">
                  <c:v>1.840168966784294</c:v>
                </c:pt>
                <c:pt idx="1334">
                  <c:v>6.7726752229152343</c:v>
                </c:pt>
                <c:pt idx="1335">
                  <c:v>7.3394908829012779</c:v>
                </c:pt>
                <c:pt idx="1336">
                  <c:v>2.7732109069117579</c:v>
                </c:pt>
                <c:pt idx="1337">
                  <c:v>2.9602755589422731</c:v>
                </c:pt>
                <c:pt idx="1338">
                  <c:v>4.0589220363620786</c:v>
                </c:pt>
                <c:pt idx="1339">
                  <c:v>2.7984167066889389</c:v>
                </c:pt>
                <c:pt idx="1340">
                  <c:v>3.9934480754821688</c:v>
                </c:pt>
                <c:pt idx="1341">
                  <c:v>1.471849464669414</c:v>
                </c:pt>
                <c:pt idx="1342">
                  <c:v>2.7160072629832608</c:v>
                </c:pt>
                <c:pt idx="1343">
                  <c:v>6.1855595286799234</c:v>
                </c:pt>
                <c:pt idx="1344">
                  <c:v>6.6778958786227696</c:v>
                </c:pt>
                <c:pt idx="1345">
                  <c:v>6.5639073000035886</c:v>
                </c:pt>
                <c:pt idx="1346">
                  <c:v>2.724807631690755</c:v>
                </c:pt>
                <c:pt idx="1347">
                  <c:v>2.2341772637902091</c:v>
                </c:pt>
                <c:pt idx="1348">
                  <c:v>7.040471971655144</c:v>
                </c:pt>
                <c:pt idx="1349">
                  <c:v>3.561593149745057</c:v>
                </c:pt>
                <c:pt idx="1350">
                  <c:v>6.6671077583560736</c:v>
                </c:pt>
                <c:pt idx="1351">
                  <c:v>2.2727901761158251</c:v>
                </c:pt>
                <c:pt idx="1352">
                  <c:v>3.049585973552833</c:v>
                </c:pt>
                <c:pt idx="1353">
                  <c:v>5.5980710744317346</c:v>
                </c:pt>
                <c:pt idx="1354">
                  <c:v>3.177540495461705</c:v>
                </c:pt>
                <c:pt idx="1355">
                  <c:v>8.2962983183283523</c:v>
                </c:pt>
                <c:pt idx="1356">
                  <c:v>5.5510883175862888</c:v>
                </c:pt>
                <c:pt idx="1357">
                  <c:v>6.3956063127256453</c:v>
                </c:pt>
                <c:pt idx="1358">
                  <c:v>4.003456020410316</c:v>
                </c:pt>
                <c:pt idx="1359">
                  <c:v>2.1362408449393788</c:v>
                </c:pt>
                <c:pt idx="1360">
                  <c:v>7.8702588582647977</c:v>
                </c:pt>
                <c:pt idx="1361">
                  <c:v>5.3816264738749684</c:v>
                </c:pt>
                <c:pt idx="1362">
                  <c:v>7.3752535820447527</c:v>
                </c:pt>
                <c:pt idx="1363">
                  <c:v>7.1680407587552732</c:v>
                </c:pt>
                <c:pt idx="1364">
                  <c:v>6.2425968193342269</c:v>
                </c:pt>
                <c:pt idx="1365">
                  <c:v>8.6034902735031444</c:v>
                </c:pt>
                <c:pt idx="1366">
                  <c:v>3.9424773080248721</c:v>
                </c:pt>
                <c:pt idx="1367">
                  <c:v>7.8623898155022864</c:v>
                </c:pt>
                <c:pt idx="1368">
                  <c:v>3.9516616458439029</c:v>
                </c:pt>
                <c:pt idx="1369">
                  <c:v>4.3680024688299843</c:v>
                </c:pt>
                <c:pt idx="1370">
                  <c:v>4.4268193781217979</c:v>
                </c:pt>
                <c:pt idx="1371">
                  <c:v>6.0548367643583516</c:v>
                </c:pt>
                <c:pt idx="1372">
                  <c:v>2.5504355871695958</c:v>
                </c:pt>
                <c:pt idx="1373">
                  <c:v>3.7478429153807009</c:v>
                </c:pt>
                <c:pt idx="1374">
                  <c:v>3.52386161123404</c:v>
                </c:pt>
                <c:pt idx="1375">
                  <c:v>8.3753409523950459</c:v>
                </c:pt>
                <c:pt idx="1376">
                  <c:v>6.4848270009543514</c:v>
                </c:pt>
                <c:pt idx="1377">
                  <c:v>5.3627511059791866</c:v>
                </c:pt>
                <c:pt idx="1378">
                  <c:v>0.45011881813762461</c:v>
                </c:pt>
                <c:pt idx="1379">
                  <c:v>0.33070856324593551</c:v>
                </c:pt>
                <c:pt idx="1380">
                  <c:v>1.863180527273492</c:v>
                </c:pt>
                <c:pt idx="1381">
                  <c:v>6.1240166595400174</c:v>
                </c:pt>
                <c:pt idx="1382">
                  <c:v>5.0944273717972388</c:v>
                </c:pt>
                <c:pt idx="1383">
                  <c:v>1.2800853576485089</c:v>
                </c:pt>
                <c:pt idx="1384">
                  <c:v>4.7487581246806014</c:v>
                </c:pt>
                <c:pt idx="1385">
                  <c:v>3.468869497518313</c:v>
                </c:pt>
                <c:pt idx="1386">
                  <c:v>4.9498789443367377</c:v>
                </c:pt>
                <c:pt idx="1387">
                  <c:v>2.1391124128738719</c:v>
                </c:pt>
                <c:pt idx="1388">
                  <c:v>5.7931765966545914</c:v>
                </c:pt>
                <c:pt idx="1389">
                  <c:v>5.0103063227197806</c:v>
                </c:pt>
                <c:pt idx="1390">
                  <c:v>6.0561111320687777</c:v>
                </c:pt>
                <c:pt idx="1391">
                  <c:v>4.761221317261648</c:v>
                </c:pt>
                <c:pt idx="1392">
                  <c:v>7.9683305610994424</c:v>
                </c:pt>
                <c:pt idx="1393">
                  <c:v>6.8042107178409603</c:v>
                </c:pt>
                <c:pt idx="1394">
                  <c:v>2.05058195614086</c:v>
                </c:pt>
                <c:pt idx="1395">
                  <c:v>8.0470206942303175</c:v>
                </c:pt>
                <c:pt idx="1396">
                  <c:v>4.294033207496545</c:v>
                </c:pt>
                <c:pt idx="1397">
                  <c:v>7.5512084877911656</c:v>
                </c:pt>
                <c:pt idx="1398">
                  <c:v>2.5910838210832972</c:v>
                </c:pt>
                <c:pt idx="1399">
                  <c:v>6.640305883098673</c:v>
                </c:pt>
                <c:pt idx="1400">
                  <c:v>3.9482598965241982</c:v>
                </c:pt>
                <c:pt idx="1401">
                  <c:v>5.0916159443919664</c:v>
                </c:pt>
                <c:pt idx="1402">
                  <c:v>4.295387539916848</c:v>
                </c:pt>
                <c:pt idx="1403">
                  <c:v>6.4876560067891287</c:v>
                </c:pt>
                <c:pt idx="1404">
                  <c:v>3.2203354969715932</c:v>
                </c:pt>
                <c:pt idx="1405">
                  <c:v>2.849623394792852</c:v>
                </c:pt>
                <c:pt idx="1406">
                  <c:v>1.9103321886744811</c:v>
                </c:pt>
                <c:pt idx="1407">
                  <c:v>7.3015308646526984</c:v>
                </c:pt>
                <c:pt idx="1408">
                  <c:v>9.8713878216061914</c:v>
                </c:pt>
                <c:pt idx="1409">
                  <c:v>1.9799546296410551</c:v>
                </c:pt>
                <c:pt idx="1410">
                  <c:v>6.7379289128586803</c:v>
                </c:pt>
                <c:pt idx="1411">
                  <c:v>3.1523411841761</c:v>
                </c:pt>
                <c:pt idx="1412">
                  <c:v>7.4618058240087963</c:v>
                </c:pt>
                <c:pt idx="1413">
                  <c:v>7.2774200923487182</c:v>
                </c:pt>
                <c:pt idx="1414">
                  <c:v>4.1549335789088309</c:v>
                </c:pt>
                <c:pt idx="1415">
                  <c:v>4.3223796323271539</c:v>
                </c:pt>
                <c:pt idx="1416">
                  <c:v>2.725182419706063</c:v>
                </c:pt>
                <c:pt idx="1417">
                  <c:v>2.249076020537836</c:v>
                </c:pt>
                <c:pt idx="1418">
                  <c:v>4.9081800752782101</c:v>
                </c:pt>
                <c:pt idx="1419">
                  <c:v>4.7963249171523792</c:v>
                </c:pt>
                <c:pt idx="1420">
                  <c:v>8.0764012503930953</c:v>
                </c:pt>
                <c:pt idx="1421">
                  <c:v>6.0048489881987734</c:v>
                </c:pt>
                <c:pt idx="1422">
                  <c:v>4.2781689374875</c:v>
                </c:pt>
                <c:pt idx="1423">
                  <c:v>4.7985298076453864</c:v>
                </c:pt>
                <c:pt idx="1424">
                  <c:v>5.953375882575064</c:v>
                </c:pt>
                <c:pt idx="1425">
                  <c:v>2.127498014422907</c:v>
                </c:pt>
                <c:pt idx="1426">
                  <c:v>8.2178323790979526</c:v>
                </c:pt>
                <c:pt idx="1427">
                  <c:v>8.0940461534755492</c:v>
                </c:pt>
                <c:pt idx="1428">
                  <c:v>8.0469907102321745</c:v>
                </c:pt>
                <c:pt idx="1429">
                  <c:v>5.1880087152823684</c:v>
                </c:pt>
                <c:pt idx="1430">
                  <c:v>6.2193252736032134</c:v>
                </c:pt>
                <c:pt idx="1431">
                  <c:v>2.7249627884127618</c:v>
                </c:pt>
                <c:pt idx="1432">
                  <c:v>4.5742077379732402</c:v>
                </c:pt>
                <c:pt idx="1433">
                  <c:v>6.5708781197118489</c:v>
                </c:pt>
                <c:pt idx="1434">
                  <c:v>2.8179127563399882</c:v>
                </c:pt>
                <c:pt idx="1435">
                  <c:v>7.3687299783981306</c:v>
                </c:pt>
                <c:pt idx="1436">
                  <c:v>2.3372207345203648</c:v>
                </c:pt>
                <c:pt idx="1437">
                  <c:v>7.4013642511329341</c:v>
                </c:pt>
                <c:pt idx="1438">
                  <c:v>6.4512550736500298</c:v>
                </c:pt>
                <c:pt idx="1439">
                  <c:v>6.5281394582687904</c:v>
                </c:pt>
                <c:pt idx="1440">
                  <c:v>5.8961009170201439</c:v>
                </c:pt>
                <c:pt idx="1441">
                  <c:v>3.027440486642837</c:v>
                </c:pt>
                <c:pt idx="1442">
                  <c:v>5.1858334512311908</c:v>
                </c:pt>
                <c:pt idx="1443">
                  <c:v>6.4385166848596196</c:v>
                </c:pt>
                <c:pt idx="1444">
                  <c:v>2.9487085160517932</c:v>
                </c:pt>
                <c:pt idx="1445">
                  <c:v>6.8608415543861057</c:v>
                </c:pt>
                <c:pt idx="1446">
                  <c:v>8.1029582592694656</c:v>
                </c:pt>
                <c:pt idx="1447">
                  <c:v>7.3449727169182681</c:v>
                </c:pt>
                <c:pt idx="1448">
                  <c:v>7.6183931863612662</c:v>
                </c:pt>
                <c:pt idx="1449">
                  <c:v>5.1759023049042092</c:v>
                </c:pt>
                <c:pt idx="1450">
                  <c:v>5.9940435525667279</c:v>
                </c:pt>
                <c:pt idx="1451">
                  <c:v>7.7322893352695541</c:v>
                </c:pt>
                <c:pt idx="1452">
                  <c:v>6.5490283092585084</c:v>
                </c:pt>
                <c:pt idx="1453">
                  <c:v>6.4162174863626769</c:v>
                </c:pt>
                <c:pt idx="1454">
                  <c:v>2.2881890992314369</c:v>
                </c:pt>
                <c:pt idx="1455">
                  <c:v>3.506807586531036</c:v>
                </c:pt>
                <c:pt idx="1456">
                  <c:v>8.1973995344653243</c:v>
                </c:pt>
                <c:pt idx="1457">
                  <c:v>7.7991306541690957</c:v>
                </c:pt>
                <c:pt idx="1458">
                  <c:v>4.9006176159393862</c:v>
                </c:pt>
                <c:pt idx="1459">
                  <c:v>7.3221280696538988</c:v>
                </c:pt>
                <c:pt idx="1460">
                  <c:v>3.7121862593502968</c:v>
                </c:pt>
                <c:pt idx="1461">
                  <c:v>4.9599847513981228</c:v>
                </c:pt>
                <c:pt idx="1462">
                  <c:v>6.4768064908097402</c:v>
                </c:pt>
                <c:pt idx="1463">
                  <c:v>5.3460254634700393</c:v>
                </c:pt>
                <c:pt idx="1464">
                  <c:v>2.847206153512563</c:v>
                </c:pt>
                <c:pt idx="1465">
                  <c:v>4.712661295544998</c:v>
                </c:pt>
                <c:pt idx="1466">
                  <c:v>6.6074965717637193</c:v>
                </c:pt>
                <c:pt idx="1467">
                  <c:v>5.092785203151176</c:v>
                </c:pt>
                <c:pt idx="1468">
                  <c:v>2.0255150721290218</c:v>
                </c:pt>
                <c:pt idx="1469">
                  <c:v>7.1420901664135332</c:v>
                </c:pt>
                <c:pt idx="1470">
                  <c:v>1.83209749073067</c:v>
                </c:pt>
                <c:pt idx="1471">
                  <c:v>5.001466613408434</c:v>
                </c:pt>
                <c:pt idx="1472">
                  <c:v>2.4724748685491891</c:v>
                </c:pt>
                <c:pt idx="1473">
                  <c:v>7.0782735588030041</c:v>
                </c:pt>
                <c:pt idx="1474">
                  <c:v>7.2003711728170519</c:v>
                </c:pt>
                <c:pt idx="1475">
                  <c:v>10.12030812817917</c:v>
                </c:pt>
                <c:pt idx="1476">
                  <c:v>7.571850794234888</c:v>
                </c:pt>
                <c:pt idx="1477">
                  <c:v>7.63974801032127</c:v>
                </c:pt>
                <c:pt idx="1478">
                  <c:v>5.9733721133013757</c:v>
                </c:pt>
                <c:pt idx="1479">
                  <c:v>5.0449067506398082</c:v>
                </c:pt>
                <c:pt idx="1480">
                  <c:v>2.6937510289498992</c:v>
                </c:pt>
                <c:pt idx="1481">
                  <c:v>2.2749854388255</c:v>
                </c:pt>
                <c:pt idx="1482">
                  <c:v>4.3029366073155701</c:v>
                </c:pt>
                <c:pt idx="1483">
                  <c:v>3.406694297180338</c:v>
                </c:pt>
                <c:pt idx="1484">
                  <c:v>3.0757457104123191</c:v>
                </c:pt>
                <c:pt idx="1485">
                  <c:v>3.3744939523261461</c:v>
                </c:pt>
                <c:pt idx="1486">
                  <c:v>7.0593986472803216</c:v>
                </c:pt>
                <c:pt idx="1487">
                  <c:v>6.5216007715398874</c:v>
                </c:pt>
                <c:pt idx="1488">
                  <c:v>8.9748943152847609</c:v>
                </c:pt>
                <c:pt idx="1489">
                  <c:v>4.7658964567791173</c:v>
                </c:pt>
                <c:pt idx="1490">
                  <c:v>6.1166095977245227</c:v>
                </c:pt>
                <c:pt idx="1491">
                  <c:v>2.7551260980425791</c:v>
                </c:pt>
                <c:pt idx="1492">
                  <c:v>4.2915401548472056</c:v>
                </c:pt>
                <c:pt idx="1493">
                  <c:v>8.6795019789711159</c:v>
                </c:pt>
                <c:pt idx="1494">
                  <c:v>1.1099295072538979</c:v>
                </c:pt>
                <c:pt idx="1495">
                  <c:v>3.3027830993575691</c:v>
                </c:pt>
                <c:pt idx="1496">
                  <c:v>7.2496545697120629</c:v>
                </c:pt>
                <c:pt idx="1497">
                  <c:v>4.1688408586318282</c:v>
                </c:pt>
                <c:pt idx="1498">
                  <c:v>3.638072926373324</c:v>
                </c:pt>
                <c:pt idx="1499">
                  <c:v>5.8837703848002132</c:v>
                </c:pt>
                <c:pt idx="1500">
                  <c:v>1.537817602791419</c:v>
                </c:pt>
                <c:pt idx="1501">
                  <c:v>3.7255261613207158</c:v>
                </c:pt>
                <c:pt idx="1502">
                  <c:v>4.6873472903293392</c:v>
                </c:pt>
                <c:pt idx="1503">
                  <c:v>6.8936870817835674</c:v>
                </c:pt>
                <c:pt idx="1504">
                  <c:v>6.6221373876891461</c:v>
                </c:pt>
                <c:pt idx="1505">
                  <c:v>4.5208521562057049</c:v>
                </c:pt>
                <c:pt idx="1506">
                  <c:v>8.8276357651496316</c:v>
                </c:pt>
                <c:pt idx="1507">
                  <c:v>6.3235389764363656</c:v>
                </c:pt>
                <c:pt idx="1508">
                  <c:v>1.7766045132133359</c:v>
                </c:pt>
                <c:pt idx="1509">
                  <c:v>8.0262500084614743</c:v>
                </c:pt>
                <c:pt idx="1510">
                  <c:v>5.552431079888275</c:v>
                </c:pt>
                <c:pt idx="1511">
                  <c:v>4.6490484611699916</c:v>
                </c:pt>
                <c:pt idx="1512">
                  <c:v>2.2750536113103461</c:v>
                </c:pt>
                <c:pt idx="1513">
                  <c:v>5.8435844157930976</c:v>
                </c:pt>
                <c:pt idx="1514">
                  <c:v>5.2882343791020094</c:v>
                </c:pt>
                <c:pt idx="1515">
                  <c:v>4.2190745385073489</c:v>
                </c:pt>
                <c:pt idx="1516">
                  <c:v>2.3111526354035199</c:v>
                </c:pt>
                <c:pt idx="1517">
                  <c:v>6.4488706710019246</c:v>
                </c:pt>
                <c:pt idx="1518">
                  <c:v>3.6153184648599468</c:v>
                </c:pt>
                <c:pt idx="1519">
                  <c:v>2.5307793362764759</c:v>
                </c:pt>
                <c:pt idx="1520">
                  <c:v>2.7249327844772702</c:v>
                </c:pt>
                <c:pt idx="1521">
                  <c:v>5.0272782178520012</c:v>
                </c:pt>
                <c:pt idx="1522">
                  <c:v>6.000508140134194</c:v>
                </c:pt>
                <c:pt idx="1523">
                  <c:v>2.81455572267304</c:v>
                </c:pt>
                <c:pt idx="1524">
                  <c:v>4.2495443931837391</c:v>
                </c:pt>
                <c:pt idx="1525">
                  <c:v>5.1297320677599307</c:v>
                </c:pt>
                <c:pt idx="1526">
                  <c:v>3.04062162540666</c:v>
                </c:pt>
                <c:pt idx="1527">
                  <c:v>3.7082291120196662</c:v>
                </c:pt>
                <c:pt idx="1528">
                  <c:v>3.504973573134087</c:v>
                </c:pt>
                <c:pt idx="1529">
                  <c:v>2.7230008493319899</c:v>
                </c:pt>
                <c:pt idx="1530">
                  <c:v>2.425948371231113</c:v>
                </c:pt>
                <c:pt idx="1531">
                  <c:v>3.1747697913958191</c:v>
                </c:pt>
                <c:pt idx="1532">
                  <c:v>2.625319600847118</c:v>
                </c:pt>
                <c:pt idx="1533">
                  <c:v>5.4557448076664894</c:v>
                </c:pt>
                <c:pt idx="1534">
                  <c:v>3.6121644131524562</c:v>
                </c:pt>
                <c:pt idx="1535">
                  <c:v>1.308378816066238</c:v>
                </c:pt>
                <c:pt idx="1536">
                  <c:v>4.4952449039483273</c:v>
                </c:pt>
                <c:pt idx="1537">
                  <c:v>4.7661312325140557</c:v>
                </c:pt>
                <c:pt idx="1538">
                  <c:v>3.7850744481647278</c:v>
                </c:pt>
                <c:pt idx="1539">
                  <c:v>6.4397572730591319</c:v>
                </c:pt>
                <c:pt idx="1540">
                  <c:v>4.5836189017507767</c:v>
                </c:pt>
                <c:pt idx="1541">
                  <c:v>7.8341294005543709</c:v>
                </c:pt>
                <c:pt idx="1542">
                  <c:v>5.888134601063423</c:v>
                </c:pt>
                <c:pt idx="1543">
                  <c:v>9.140311259654073</c:v>
                </c:pt>
                <c:pt idx="1544">
                  <c:v>2.2583737763245368</c:v>
                </c:pt>
                <c:pt idx="1545">
                  <c:v>2.7558179590377092</c:v>
                </c:pt>
                <c:pt idx="1546">
                  <c:v>4.3753085073289562</c:v>
                </c:pt>
                <c:pt idx="1547">
                  <c:v>2.835271446021272</c:v>
                </c:pt>
                <c:pt idx="1548">
                  <c:v>3.9872044170404179</c:v>
                </c:pt>
                <c:pt idx="1549">
                  <c:v>5.1501457642307944</c:v>
                </c:pt>
                <c:pt idx="1550">
                  <c:v>3.4787907644827718</c:v>
                </c:pt>
                <c:pt idx="1551">
                  <c:v>7.3730272518886846</c:v>
                </c:pt>
                <c:pt idx="1552">
                  <c:v>2.72501495965026</c:v>
                </c:pt>
                <c:pt idx="1553">
                  <c:v>6.3016693105936241</c:v>
                </c:pt>
                <c:pt idx="1554">
                  <c:v>6.0301723121508779</c:v>
                </c:pt>
                <c:pt idx="1555">
                  <c:v>5.8661114113119011</c:v>
                </c:pt>
                <c:pt idx="1556">
                  <c:v>1.6149523170774189</c:v>
                </c:pt>
                <c:pt idx="1557">
                  <c:v>8.2845235011654363</c:v>
                </c:pt>
                <c:pt idx="1558">
                  <c:v>6.4733314992872693</c:v>
                </c:pt>
                <c:pt idx="1559">
                  <c:v>4.9940763815288456</c:v>
                </c:pt>
                <c:pt idx="1560">
                  <c:v>7.1254270620109592</c:v>
                </c:pt>
                <c:pt idx="1561">
                  <c:v>2.4924571984953978</c:v>
                </c:pt>
                <c:pt idx="1562">
                  <c:v>5.9320532803671204</c:v>
                </c:pt>
                <c:pt idx="1563">
                  <c:v>8.903482470400089</c:v>
                </c:pt>
                <c:pt idx="1564">
                  <c:v>6.6237855498607203</c:v>
                </c:pt>
                <c:pt idx="1565">
                  <c:v>3.3908531565862821</c:v>
                </c:pt>
                <c:pt idx="1566">
                  <c:v>5.4250482539922018</c:v>
                </c:pt>
                <c:pt idx="1567">
                  <c:v>5.3210610648840388</c:v>
                </c:pt>
                <c:pt idx="1568">
                  <c:v>3.5725765783852248</c:v>
                </c:pt>
                <c:pt idx="1569">
                  <c:v>7.1774000200877373</c:v>
                </c:pt>
                <c:pt idx="1570">
                  <c:v>5.5686415919145658</c:v>
                </c:pt>
                <c:pt idx="1571">
                  <c:v>3.7216130269741519</c:v>
                </c:pt>
                <c:pt idx="1572">
                  <c:v>6.2971186980645486</c:v>
                </c:pt>
                <c:pt idx="1573">
                  <c:v>6.5122057329153966</c:v>
                </c:pt>
                <c:pt idx="1574">
                  <c:v>3.984965389621566</c:v>
                </c:pt>
                <c:pt idx="1575">
                  <c:v>6.0152727805138531</c:v>
                </c:pt>
                <c:pt idx="1576">
                  <c:v>3.63947076043531</c:v>
                </c:pt>
                <c:pt idx="1577">
                  <c:v>3.8898626099103319</c:v>
                </c:pt>
                <c:pt idx="1578">
                  <c:v>4.8085650930894106</c:v>
                </c:pt>
                <c:pt idx="1579">
                  <c:v>3.8864014393720971</c:v>
                </c:pt>
                <c:pt idx="1580">
                  <c:v>0.93735051926346724</c:v>
                </c:pt>
                <c:pt idx="1581">
                  <c:v>6.7408200959053177</c:v>
                </c:pt>
                <c:pt idx="1582">
                  <c:v>3.7897046644965551</c:v>
                </c:pt>
                <c:pt idx="1583">
                  <c:v>6.7172243411399544</c:v>
                </c:pt>
                <c:pt idx="1584">
                  <c:v>4.9991695959847036</c:v>
                </c:pt>
                <c:pt idx="1585">
                  <c:v>6.2892912876720857</c:v>
                </c:pt>
                <c:pt idx="1586">
                  <c:v>7.6830197778512543</c:v>
                </c:pt>
                <c:pt idx="1587">
                  <c:v>5.717570364262782</c:v>
                </c:pt>
                <c:pt idx="1588">
                  <c:v>2.389413611527178</c:v>
                </c:pt>
                <c:pt idx="1589">
                  <c:v>5.5125130817449026</c:v>
                </c:pt>
                <c:pt idx="1590">
                  <c:v>2.057815959207085</c:v>
                </c:pt>
                <c:pt idx="1591">
                  <c:v>2.3641252698013231</c:v>
                </c:pt>
                <c:pt idx="1592">
                  <c:v>4.7128960084778084</c:v>
                </c:pt>
                <c:pt idx="1593">
                  <c:v>4.3696193487606667</c:v>
                </c:pt>
                <c:pt idx="1594">
                  <c:v>4.5647985235415804</c:v>
                </c:pt>
                <c:pt idx="1595">
                  <c:v>4.5489662283694523</c:v>
                </c:pt>
                <c:pt idx="1596">
                  <c:v>7.8251007247065196</c:v>
                </c:pt>
                <c:pt idx="1597">
                  <c:v>6.8820470257539643</c:v>
                </c:pt>
                <c:pt idx="1598">
                  <c:v>9.3883844744538596</c:v>
                </c:pt>
                <c:pt idx="1599">
                  <c:v>1.8182494122916659</c:v>
                </c:pt>
                <c:pt idx="1600">
                  <c:v>9.232373877762031</c:v>
                </c:pt>
                <c:pt idx="1601">
                  <c:v>5.730078241411503</c:v>
                </c:pt>
                <c:pt idx="1602">
                  <c:v>4.5489662283694523</c:v>
                </c:pt>
                <c:pt idx="1603">
                  <c:v>4.5489662283694523</c:v>
                </c:pt>
                <c:pt idx="1604">
                  <c:v>2.905495075579593</c:v>
                </c:pt>
                <c:pt idx="1605">
                  <c:v>4.1157904328727959</c:v>
                </c:pt>
                <c:pt idx="1606">
                  <c:v>7.3571314896383804</c:v>
                </c:pt>
                <c:pt idx="1607">
                  <c:v>5.4382061749210449</c:v>
                </c:pt>
                <c:pt idx="1608">
                  <c:v>4.3641728664968147</c:v>
                </c:pt>
                <c:pt idx="1609">
                  <c:v>5.5045687149016658</c:v>
                </c:pt>
                <c:pt idx="1610">
                  <c:v>4.8151551493905904</c:v>
                </c:pt>
                <c:pt idx="1611">
                  <c:v>5.7492095909040728</c:v>
                </c:pt>
                <c:pt idx="1612">
                  <c:v>6.6692523057873787</c:v>
                </c:pt>
                <c:pt idx="1613">
                  <c:v>4.1568753358578574</c:v>
                </c:pt>
                <c:pt idx="1614">
                  <c:v>6.9718126424789011</c:v>
                </c:pt>
                <c:pt idx="1615">
                  <c:v>4.0418533022325436</c:v>
                </c:pt>
                <c:pt idx="1616">
                  <c:v>5.4570786785984771</c:v>
                </c:pt>
                <c:pt idx="1617">
                  <c:v>1.6902296886078569</c:v>
                </c:pt>
                <c:pt idx="1618">
                  <c:v>2.724989233918595</c:v>
                </c:pt>
                <c:pt idx="1619">
                  <c:v>6.7941915879765382</c:v>
                </c:pt>
                <c:pt idx="1620">
                  <c:v>6.2414505177823987</c:v>
                </c:pt>
                <c:pt idx="1621">
                  <c:v>0.82360180495129154</c:v>
                </c:pt>
                <c:pt idx="1622">
                  <c:v>4.8934296902175127</c:v>
                </c:pt>
                <c:pt idx="1623">
                  <c:v>5.779267041667719</c:v>
                </c:pt>
                <c:pt idx="1624">
                  <c:v>1.770644782085451</c:v>
                </c:pt>
                <c:pt idx="1625">
                  <c:v>2.7250547380996681</c:v>
                </c:pt>
                <c:pt idx="1626">
                  <c:v>2.3258085337506218</c:v>
                </c:pt>
                <c:pt idx="1627">
                  <c:v>5.2511381740208511</c:v>
                </c:pt>
                <c:pt idx="1628">
                  <c:v>5.5153717109732021</c:v>
                </c:pt>
                <c:pt idx="1629">
                  <c:v>6.3864141242083958</c:v>
                </c:pt>
                <c:pt idx="1630">
                  <c:v>7.4609561141862102</c:v>
                </c:pt>
                <c:pt idx="1631">
                  <c:v>6.7466950370511132</c:v>
                </c:pt>
                <c:pt idx="1632">
                  <c:v>8.0136632499026419</c:v>
                </c:pt>
                <c:pt idx="1633">
                  <c:v>3.489517043824383</c:v>
                </c:pt>
                <c:pt idx="1634">
                  <c:v>9.704722601551536</c:v>
                </c:pt>
                <c:pt idx="1635">
                  <c:v>2.1860351951781878</c:v>
                </c:pt>
                <c:pt idx="1636">
                  <c:v>7.8774109630368683</c:v>
                </c:pt>
                <c:pt idx="1637">
                  <c:v>5.7256471960727913</c:v>
                </c:pt>
                <c:pt idx="1638">
                  <c:v>7.6226142154002998</c:v>
                </c:pt>
                <c:pt idx="1639">
                  <c:v>0.54151384610080022</c:v>
                </c:pt>
                <c:pt idx="1640">
                  <c:v>8.3000788706935609</c:v>
                </c:pt>
                <c:pt idx="1641">
                  <c:v>3.17040104663235</c:v>
                </c:pt>
                <c:pt idx="1642">
                  <c:v>7.8446385941951284</c:v>
                </c:pt>
                <c:pt idx="1643">
                  <c:v>9.3875551700707973</c:v>
                </c:pt>
                <c:pt idx="1644">
                  <c:v>6.9485209744425944</c:v>
                </c:pt>
                <c:pt idx="1645">
                  <c:v>6.1219456708120266</c:v>
                </c:pt>
                <c:pt idx="1646">
                  <c:v>6.6608403879943721</c:v>
                </c:pt>
                <c:pt idx="1647">
                  <c:v>3.331163485475007</c:v>
                </c:pt>
                <c:pt idx="1648">
                  <c:v>4.9287193202267581</c:v>
                </c:pt>
                <c:pt idx="1649">
                  <c:v>4.557253795318875</c:v>
                </c:pt>
                <c:pt idx="1650">
                  <c:v>4.1953829591338536</c:v>
                </c:pt>
                <c:pt idx="1651">
                  <c:v>4.1447603144627267</c:v>
                </c:pt>
                <c:pt idx="1652">
                  <c:v>8.3181783761148846</c:v>
                </c:pt>
                <c:pt idx="1653">
                  <c:v>8.0404588967542185</c:v>
                </c:pt>
                <c:pt idx="1654">
                  <c:v>7.2160887574775714</c:v>
                </c:pt>
                <c:pt idx="1655">
                  <c:v>6.8977612455981197</c:v>
                </c:pt>
                <c:pt idx="1656">
                  <c:v>5.2190670821965544</c:v>
                </c:pt>
                <c:pt idx="1657">
                  <c:v>2.9835983137946451</c:v>
                </c:pt>
                <c:pt idx="1658">
                  <c:v>8.6413503189947782</c:v>
                </c:pt>
                <c:pt idx="1659">
                  <c:v>5.5289350471923786</c:v>
                </c:pt>
                <c:pt idx="1660">
                  <c:v>4.9183275427054349</c:v>
                </c:pt>
                <c:pt idx="1661">
                  <c:v>6.9656417234139703</c:v>
                </c:pt>
                <c:pt idx="1662">
                  <c:v>3.3753711063593119</c:v>
                </c:pt>
                <c:pt idx="1663">
                  <c:v>2.1894287035145421</c:v>
                </c:pt>
                <c:pt idx="1664">
                  <c:v>3.698769171992021</c:v>
                </c:pt>
                <c:pt idx="1665">
                  <c:v>3.9555157137084951</c:v>
                </c:pt>
                <c:pt idx="1666">
                  <c:v>6.318599362251919</c:v>
                </c:pt>
                <c:pt idx="1667">
                  <c:v>3.999248449531835</c:v>
                </c:pt>
                <c:pt idx="1668">
                  <c:v>3.7517987806738979</c:v>
                </c:pt>
                <c:pt idx="1669">
                  <c:v>2.6105122979141022</c:v>
                </c:pt>
                <c:pt idx="1670">
                  <c:v>4.8160039813851183</c:v>
                </c:pt>
                <c:pt idx="1671">
                  <c:v>7.3237188964873194</c:v>
                </c:pt>
                <c:pt idx="1672">
                  <c:v>1.1783433030606001</c:v>
                </c:pt>
                <c:pt idx="1673">
                  <c:v>3.7961633202737848</c:v>
                </c:pt>
                <c:pt idx="1674">
                  <c:v>6.1106264075397032</c:v>
                </c:pt>
                <c:pt idx="1675">
                  <c:v>2.1754241332592841</c:v>
                </c:pt>
                <c:pt idx="1676">
                  <c:v>2.149605468559372</c:v>
                </c:pt>
                <c:pt idx="1677">
                  <c:v>2.8649026850790951</c:v>
                </c:pt>
                <c:pt idx="1678">
                  <c:v>6.7547584108860894</c:v>
                </c:pt>
                <c:pt idx="1679">
                  <c:v>4.0496030733022588</c:v>
                </c:pt>
                <c:pt idx="1680">
                  <c:v>3.1191609277241672</c:v>
                </c:pt>
                <c:pt idx="1681">
                  <c:v>0.53131884088831494</c:v>
                </c:pt>
                <c:pt idx="1682">
                  <c:v>2.5560605522645119</c:v>
                </c:pt>
                <c:pt idx="1683">
                  <c:v>6.2593631021070513</c:v>
                </c:pt>
                <c:pt idx="1684">
                  <c:v>6.1616367300249131</c:v>
                </c:pt>
                <c:pt idx="1685">
                  <c:v>2.7455100038386191</c:v>
                </c:pt>
                <c:pt idx="1686">
                  <c:v>3.9523482058867332</c:v>
                </c:pt>
                <c:pt idx="1687">
                  <c:v>6.0122705164492443</c:v>
                </c:pt>
                <c:pt idx="1688">
                  <c:v>7.6268192493885767</c:v>
                </c:pt>
                <c:pt idx="1689">
                  <c:v>5.4085952576835297</c:v>
                </c:pt>
                <c:pt idx="1690">
                  <c:v>5.1779648177656519</c:v>
                </c:pt>
                <c:pt idx="1691">
                  <c:v>7.9593704491258794</c:v>
                </c:pt>
                <c:pt idx="1692">
                  <c:v>5.4911689168423674</c:v>
                </c:pt>
                <c:pt idx="1693">
                  <c:v>5.8525630785406682</c:v>
                </c:pt>
                <c:pt idx="1694">
                  <c:v>2.780569312271945</c:v>
                </c:pt>
                <c:pt idx="1695">
                  <c:v>2.9683285595494961</c:v>
                </c:pt>
                <c:pt idx="1696">
                  <c:v>4.0535708068874232</c:v>
                </c:pt>
                <c:pt idx="1697">
                  <c:v>8.1172490989077204</c:v>
                </c:pt>
                <c:pt idx="1698">
                  <c:v>3.5455517177797882</c:v>
                </c:pt>
                <c:pt idx="1699">
                  <c:v>7.0775535065817481</c:v>
                </c:pt>
                <c:pt idx="1700">
                  <c:v>4.5718369905202714</c:v>
                </c:pt>
                <c:pt idx="1701">
                  <c:v>1.1424337949142089</c:v>
                </c:pt>
                <c:pt idx="1702">
                  <c:v>3.799505098483523</c:v>
                </c:pt>
                <c:pt idx="1703">
                  <c:v>2.383409770442813</c:v>
                </c:pt>
                <c:pt idx="1704">
                  <c:v>4.6609986883738506</c:v>
                </c:pt>
                <c:pt idx="1705">
                  <c:v>3.2070413555796282</c:v>
                </c:pt>
                <c:pt idx="1706">
                  <c:v>4.5737710801482327</c:v>
                </c:pt>
                <c:pt idx="1707">
                  <c:v>7.9487993012209328</c:v>
                </c:pt>
                <c:pt idx="1708">
                  <c:v>9.6254269946628153</c:v>
                </c:pt>
                <c:pt idx="1709">
                  <c:v>4.6702899758192107</c:v>
                </c:pt>
                <c:pt idx="1710">
                  <c:v>7.2630374374862132</c:v>
                </c:pt>
                <c:pt idx="1711">
                  <c:v>2.8187480854999221</c:v>
                </c:pt>
                <c:pt idx="1712">
                  <c:v>8.5751453905484389</c:v>
                </c:pt>
                <c:pt idx="1713">
                  <c:v>9.3515051171704791</c:v>
                </c:pt>
                <c:pt idx="1714">
                  <c:v>9.0424369188676668</c:v>
                </c:pt>
                <c:pt idx="1715">
                  <c:v>6.4374280590759616</c:v>
                </c:pt>
                <c:pt idx="1716">
                  <c:v>6.6736725630865514</c:v>
                </c:pt>
                <c:pt idx="1717">
                  <c:v>4.780299191945101</c:v>
                </c:pt>
                <c:pt idx="1718">
                  <c:v>6.8685279477900032</c:v>
                </c:pt>
                <c:pt idx="1719">
                  <c:v>5.9949866311447302</c:v>
                </c:pt>
                <c:pt idx="1720">
                  <c:v>5.2631227305415944</c:v>
                </c:pt>
                <c:pt idx="1721">
                  <c:v>7.0452072258236784</c:v>
                </c:pt>
                <c:pt idx="1722">
                  <c:v>4.8269124909646619</c:v>
                </c:pt>
                <c:pt idx="1723">
                  <c:v>5.8533143124037821</c:v>
                </c:pt>
                <c:pt idx="1724">
                  <c:v>2.5611027953316481</c:v>
                </c:pt>
                <c:pt idx="1725">
                  <c:v>6.5324544046745601</c:v>
                </c:pt>
                <c:pt idx="1726">
                  <c:v>3.6318299872595738</c:v>
                </c:pt>
                <c:pt idx="1727">
                  <c:v>3.055050259061233</c:v>
                </c:pt>
                <c:pt idx="1728">
                  <c:v>4.4185465990674864</c:v>
                </c:pt>
                <c:pt idx="1729">
                  <c:v>7.3394702111265797</c:v>
                </c:pt>
                <c:pt idx="1730">
                  <c:v>5.8770150683705777</c:v>
                </c:pt>
                <c:pt idx="1731">
                  <c:v>4.4105783070676488</c:v>
                </c:pt>
                <c:pt idx="1732">
                  <c:v>6.3380953241201823</c:v>
                </c:pt>
                <c:pt idx="1733">
                  <c:v>2.1480103489348852</c:v>
                </c:pt>
                <c:pt idx="1734">
                  <c:v>8.0752421493887176</c:v>
                </c:pt>
                <c:pt idx="1735">
                  <c:v>2.725046328213788</c:v>
                </c:pt>
                <c:pt idx="1736">
                  <c:v>8.9614738022808265</c:v>
                </c:pt>
                <c:pt idx="1737">
                  <c:v>2.6106241755833062</c:v>
                </c:pt>
                <c:pt idx="1738">
                  <c:v>8.118974936421484</c:v>
                </c:pt>
                <c:pt idx="1739">
                  <c:v>3.156157772161464</c:v>
                </c:pt>
                <c:pt idx="1740">
                  <c:v>6.1961196315858462</c:v>
                </c:pt>
                <c:pt idx="1741">
                  <c:v>2.2825756588810222</c:v>
                </c:pt>
                <c:pt idx="1742">
                  <c:v>2.0071196728297709</c:v>
                </c:pt>
                <c:pt idx="1743">
                  <c:v>7.9871798988734781</c:v>
                </c:pt>
                <c:pt idx="1744">
                  <c:v>3.8341491571249611</c:v>
                </c:pt>
                <c:pt idx="1745">
                  <c:v>8.9435235989559434</c:v>
                </c:pt>
                <c:pt idx="1746">
                  <c:v>7.4896807742876943</c:v>
                </c:pt>
                <c:pt idx="1747">
                  <c:v>5.5562561235278514</c:v>
                </c:pt>
                <c:pt idx="1748">
                  <c:v>9.0342121520986876</c:v>
                </c:pt>
                <c:pt idx="1749">
                  <c:v>4.4786727420757497</c:v>
                </c:pt>
                <c:pt idx="1750">
                  <c:v>3.4529336315564731</c:v>
                </c:pt>
                <c:pt idx="1751">
                  <c:v>4.0076395898710242</c:v>
                </c:pt>
                <c:pt idx="1752">
                  <c:v>2.275075400598781</c:v>
                </c:pt>
                <c:pt idx="1753">
                  <c:v>7.7366781303094836</c:v>
                </c:pt>
                <c:pt idx="1754">
                  <c:v>6.6010402640345562</c:v>
                </c:pt>
                <c:pt idx="1755">
                  <c:v>4.6871503833050374</c:v>
                </c:pt>
                <c:pt idx="1756">
                  <c:v>1.548674234921559</c:v>
                </c:pt>
                <c:pt idx="1757">
                  <c:v>2.3403370467604558</c:v>
                </c:pt>
                <c:pt idx="1758">
                  <c:v>4.0278797179582533</c:v>
                </c:pt>
                <c:pt idx="1759">
                  <c:v>1.794140124303679</c:v>
                </c:pt>
                <c:pt idx="1760">
                  <c:v>3.6120492397975492</c:v>
                </c:pt>
                <c:pt idx="1761">
                  <c:v>5.3839561414731714</c:v>
                </c:pt>
                <c:pt idx="1762">
                  <c:v>2.8469476199645021</c:v>
                </c:pt>
                <c:pt idx="1763">
                  <c:v>3.2980096883769372</c:v>
                </c:pt>
                <c:pt idx="1764">
                  <c:v>3.033439237498603</c:v>
                </c:pt>
                <c:pt idx="1765">
                  <c:v>8.0949202350362093</c:v>
                </c:pt>
                <c:pt idx="1766">
                  <c:v>3.033439237498603</c:v>
                </c:pt>
                <c:pt idx="1767">
                  <c:v>4.9285690648573146</c:v>
                </c:pt>
                <c:pt idx="1768">
                  <c:v>6.4105848727870471</c:v>
                </c:pt>
                <c:pt idx="1769">
                  <c:v>7.5749474477491443</c:v>
                </c:pt>
                <c:pt idx="1770">
                  <c:v>4.8073503422837618</c:v>
                </c:pt>
                <c:pt idx="1771">
                  <c:v>9.308446192307704</c:v>
                </c:pt>
                <c:pt idx="1772">
                  <c:v>0.25954012527744752</c:v>
                </c:pt>
                <c:pt idx="1773">
                  <c:v>7.5357089162335518</c:v>
                </c:pt>
                <c:pt idx="1774">
                  <c:v>7.3659570212447623</c:v>
                </c:pt>
                <c:pt idx="1775">
                  <c:v>4.2280604592727808</c:v>
                </c:pt>
                <c:pt idx="1776">
                  <c:v>5.3406002472789824</c:v>
                </c:pt>
                <c:pt idx="1777">
                  <c:v>5.4735388746719158</c:v>
                </c:pt>
                <c:pt idx="1778">
                  <c:v>5.3421197884074569</c:v>
                </c:pt>
                <c:pt idx="1779">
                  <c:v>5.6250256509312102</c:v>
                </c:pt>
                <c:pt idx="1780">
                  <c:v>4.5842903813164488</c:v>
                </c:pt>
                <c:pt idx="1781">
                  <c:v>7.1941909968416429</c:v>
                </c:pt>
                <c:pt idx="1782">
                  <c:v>4.6690834850253697</c:v>
                </c:pt>
                <c:pt idx="1783">
                  <c:v>4.9849148909376249</c:v>
                </c:pt>
                <c:pt idx="1784">
                  <c:v>5.6091783786910288</c:v>
                </c:pt>
                <c:pt idx="1785">
                  <c:v>5.5841585065388024</c:v>
                </c:pt>
                <c:pt idx="1786">
                  <c:v>2.8908765640637979</c:v>
                </c:pt>
                <c:pt idx="1787">
                  <c:v>0.55658113904173578</c:v>
                </c:pt>
                <c:pt idx="1788">
                  <c:v>4.1096771905932981</c:v>
                </c:pt>
                <c:pt idx="1789">
                  <c:v>0.21509969005310789</c:v>
                </c:pt>
                <c:pt idx="1790">
                  <c:v>5.5768972366431599</c:v>
                </c:pt>
                <c:pt idx="1791">
                  <c:v>2.5089875055900541</c:v>
                </c:pt>
                <c:pt idx="1792">
                  <c:v>6.5865882924905019</c:v>
                </c:pt>
                <c:pt idx="1793">
                  <c:v>4.6230255133082574</c:v>
                </c:pt>
                <c:pt idx="1794">
                  <c:v>5.9687451628520751</c:v>
                </c:pt>
                <c:pt idx="1795">
                  <c:v>1.9592149426567711</c:v>
                </c:pt>
                <c:pt idx="1796">
                  <c:v>4.2585222683445298</c:v>
                </c:pt>
                <c:pt idx="1797">
                  <c:v>6.6523447400927953</c:v>
                </c:pt>
                <c:pt idx="1798">
                  <c:v>2.2750676253577651</c:v>
                </c:pt>
                <c:pt idx="1799">
                  <c:v>6.8913669742058659</c:v>
                </c:pt>
                <c:pt idx="1800">
                  <c:v>2.4500541788714401</c:v>
                </c:pt>
                <c:pt idx="1801">
                  <c:v>5.9303085843778867</c:v>
                </c:pt>
                <c:pt idx="1802">
                  <c:v>4.4695573628614769</c:v>
                </c:pt>
                <c:pt idx="1803">
                  <c:v>1.1858377425641951</c:v>
                </c:pt>
                <c:pt idx="1804">
                  <c:v>2.2175604529055399</c:v>
                </c:pt>
                <c:pt idx="1805">
                  <c:v>1.352501632220616</c:v>
                </c:pt>
                <c:pt idx="1806">
                  <c:v>4.9652155547915697</c:v>
                </c:pt>
                <c:pt idx="1807">
                  <c:v>7.2646662313475092</c:v>
                </c:pt>
                <c:pt idx="1808">
                  <c:v>4.5997270522917084</c:v>
                </c:pt>
                <c:pt idx="1809">
                  <c:v>4.1093061575289731</c:v>
                </c:pt>
                <c:pt idx="1810">
                  <c:v>6.0459221525683047</c:v>
                </c:pt>
                <c:pt idx="1811">
                  <c:v>7.0326663645207441</c:v>
                </c:pt>
                <c:pt idx="1812">
                  <c:v>2.139347376210158</c:v>
                </c:pt>
                <c:pt idx="1813">
                  <c:v>4.2386812720994627</c:v>
                </c:pt>
                <c:pt idx="1814">
                  <c:v>9.1723938357574966</c:v>
                </c:pt>
                <c:pt idx="1815">
                  <c:v>5.5899760963241807</c:v>
                </c:pt>
                <c:pt idx="1816">
                  <c:v>4.5555163872115569</c:v>
                </c:pt>
                <c:pt idx="1817">
                  <c:v>2.811744007032309</c:v>
                </c:pt>
                <c:pt idx="1818">
                  <c:v>6.069001255291341</c:v>
                </c:pt>
                <c:pt idx="1819">
                  <c:v>5.2246808075059166</c:v>
                </c:pt>
                <c:pt idx="1820">
                  <c:v>5.6510045818529111</c:v>
                </c:pt>
                <c:pt idx="1821">
                  <c:v>5.0675449412530913</c:v>
                </c:pt>
                <c:pt idx="1822">
                  <c:v>2.800032053372477</c:v>
                </c:pt>
                <c:pt idx="1823">
                  <c:v>5.0919613775893477</c:v>
                </c:pt>
                <c:pt idx="1824">
                  <c:v>6.9645447713673088</c:v>
                </c:pt>
                <c:pt idx="1825">
                  <c:v>2.1917652239795662</c:v>
                </c:pt>
                <c:pt idx="1826">
                  <c:v>8.2745915677025277</c:v>
                </c:pt>
                <c:pt idx="1827">
                  <c:v>3.050511683645051</c:v>
                </c:pt>
                <c:pt idx="1828">
                  <c:v>5.4662298080992953</c:v>
                </c:pt>
                <c:pt idx="1829">
                  <c:v>6.5320462734818054</c:v>
                </c:pt>
                <c:pt idx="1830">
                  <c:v>6.5983524888931804</c:v>
                </c:pt>
                <c:pt idx="1831">
                  <c:v>5.8871547487708167</c:v>
                </c:pt>
                <c:pt idx="1832">
                  <c:v>2.9368939264070222</c:v>
                </c:pt>
                <c:pt idx="1833">
                  <c:v>7.9924744016288276</c:v>
                </c:pt>
                <c:pt idx="1834">
                  <c:v>4.989397526843586</c:v>
                </c:pt>
                <c:pt idx="1835">
                  <c:v>2.316468032303713</c:v>
                </c:pt>
                <c:pt idx="1836">
                  <c:v>8.3480683061915819</c:v>
                </c:pt>
                <c:pt idx="1837">
                  <c:v>7.1160741284368907</c:v>
                </c:pt>
                <c:pt idx="1838">
                  <c:v>7.2385229916521583</c:v>
                </c:pt>
                <c:pt idx="1839">
                  <c:v>8.2555921182957199</c:v>
                </c:pt>
                <c:pt idx="1840">
                  <c:v>3.459647539035184</c:v>
                </c:pt>
                <c:pt idx="1841">
                  <c:v>5.6387951159580236</c:v>
                </c:pt>
                <c:pt idx="1842">
                  <c:v>2.0785392227355448</c:v>
                </c:pt>
                <c:pt idx="1843">
                  <c:v>5.3267289324224532</c:v>
                </c:pt>
                <c:pt idx="1844">
                  <c:v>5.1110782096484089</c:v>
                </c:pt>
                <c:pt idx="1845">
                  <c:v>6.8665313378822246</c:v>
                </c:pt>
                <c:pt idx="1846">
                  <c:v>6.6843457475781651</c:v>
                </c:pt>
                <c:pt idx="1847">
                  <c:v>6.9402677285288608</c:v>
                </c:pt>
                <c:pt idx="1848">
                  <c:v>1.3894860181901849</c:v>
                </c:pt>
                <c:pt idx="1849">
                  <c:v>6.3748017323115489</c:v>
                </c:pt>
                <c:pt idx="1850">
                  <c:v>2.0225756339617891</c:v>
                </c:pt>
                <c:pt idx="1851">
                  <c:v>7.0219781807520922</c:v>
                </c:pt>
                <c:pt idx="1852">
                  <c:v>3.6165181703372911</c:v>
                </c:pt>
                <c:pt idx="1853">
                  <c:v>5.3291022898469613</c:v>
                </c:pt>
                <c:pt idx="1854">
                  <c:v>1.6794525155650659</c:v>
                </c:pt>
                <c:pt idx="1855">
                  <c:v>6.9690555059456596</c:v>
                </c:pt>
                <c:pt idx="1856">
                  <c:v>2.3009372998822659</c:v>
                </c:pt>
                <c:pt idx="1857">
                  <c:v>5.7148589250977126</c:v>
                </c:pt>
                <c:pt idx="1858">
                  <c:v>0.45069699831052612</c:v>
                </c:pt>
                <c:pt idx="1859">
                  <c:v>4.4028752145687067</c:v>
                </c:pt>
                <c:pt idx="1860">
                  <c:v>6.5552839527491837</c:v>
                </c:pt>
                <c:pt idx="1861">
                  <c:v>6.768014092941125</c:v>
                </c:pt>
                <c:pt idx="1862">
                  <c:v>4.6369048129292256</c:v>
                </c:pt>
                <c:pt idx="1863">
                  <c:v>4.4259682617682943</c:v>
                </c:pt>
                <c:pt idx="1864">
                  <c:v>6.9591647523180882</c:v>
                </c:pt>
                <c:pt idx="1865">
                  <c:v>5.3532815989741094</c:v>
                </c:pt>
                <c:pt idx="1866">
                  <c:v>4.9742764670593909</c:v>
                </c:pt>
                <c:pt idx="1867">
                  <c:v>5.4673919280727343</c:v>
                </c:pt>
                <c:pt idx="1868">
                  <c:v>2.7205130598512759</c:v>
                </c:pt>
                <c:pt idx="1869">
                  <c:v>1.4211444727012841</c:v>
                </c:pt>
                <c:pt idx="1870">
                  <c:v>2.3454297730200691</c:v>
                </c:pt>
                <c:pt idx="1871">
                  <c:v>2.9829669175781022</c:v>
                </c:pt>
                <c:pt idx="1872">
                  <c:v>8.1231272261181715</c:v>
                </c:pt>
                <c:pt idx="1873">
                  <c:v>2.2750892729704129</c:v>
                </c:pt>
                <c:pt idx="1874">
                  <c:v>3.758137093750165</c:v>
                </c:pt>
                <c:pt idx="1875">
                  <c:v>5.5440957007484108</c:v>
                </c:pt>
                <c:pt idx="1876">
                  <c:v>7.5921460736723434</c:v>
                </c:pt>
                <c:pt idx="1877">
                  <c:v>6.6373984046182937</c:v>
                </c:pt>
                <c:pt idx="1878">
                  <c:v>7.3823219640908091</c:v>
                </c:pt>
                <c:pt idx="1879">
                  <c:v>5.7592784556419101</c:v>
                </c:pt>
                <c:pt idx="1880">
                  <c:v>6.0521663858317103</c:v>
                </c:pt>
                <c:pt idx="1881">
                  <c:v>2.725154644597414</c:v>
                </c:pt>
                <c:pt idx="1882">
                  <c:v>2.9154253494115099</c:v>
                </c:pt>
                <c:pt idx="1883">
                  <c:v>7.6197782565802514</c:v>
                </c:pt>
                <c:pt idx="1884">
                  <c:v>4.7681086751408461</c:v>
                </c:pt>
                <c:pt idx="1885">
                  <c:v>6.3890014782925757</c:v>
                </c:pt>
                <c:pt idx="1886">
                  <c:v>5.5820513119610951</c:v>
                </c:pt>
                <c:pt idx="1887">
                  <c:v>2.2511071596877201</c:v>
                </c:pt>
                <c:pt idx="1888">
                  <c:v>7.1976445111253442</c:v>
                </c:pt>
                <c:pt idx="1889">
                  <c:v>3.3536136934416101</c:v>
                </c:pt>
                <c:pt idx="1890">
                  <c:v>6.2443708390183792</c:v>
                </c:pt>
                <c:pt idx="1891">
                  <c:v>4.288584131861322</c:v>
                </c:pt>
                <c:pt idx="1892">
                  <c:v>4.1642418851531158</c:v>
                </c:pt>
                <c:pt idx="1893">
                  <c:v>1.2053216575624659</c:v>
                </c:pt>
                <c:pt idx="1894">
                  <c:v>5.1927451321315514</c:v>
                </c:pt>
                <c:pt idx="1895">
                  <c:v>2.4072238071882839</c:v>
                </c:pt>
                <c:pt idx="1896">
                  <c:v>6.5000661964549877</c:v>
                </c:pt>
                <c:pt idx="1897">
                  <c:v>2.111786420209254</c:v>
                </c:pt>
                <c:pt idx="1898">
                  <c:v>2.1003341830747599</c:v>
                </c:pt>
                <c:pt idx="1899">
                  <c:v>7.628669328478483</c:v>
                </c:pt>
                <c:pt idx="1900">
                  <c:v>2.451683893263251</c:v>
                </c:pt>
                <c:pt idx="1901">
                  <c:v>5.8394920330774092</c:v>
                </c:pt>
                <c:pt idx="1902">
                  <c:v>6.8151994542102976</c:v>
                </c:pt>
                <c:pt idx="1903">
                  <c:v>5.6157520102686416</c:v>
                </c:pt>
                <c:pt idx="1904">
                  <c:v>8.2552339222311542</c:v>
                </c:pt>
                <c:pt idx="1905">
                  <c:v>2.5239577668748261</c:v>
                </c:pt>
                <c:pt idx="1906">
                  <c:v>2.745493498866352</c:v>
                </c:pt>
                <c:pt idx="1907">
                  <c:v>8.0117426192374115</c:v>
                </c:pt>
                <c:pt idx="1908">
                  <c:v>3.7001500702964618</c:v>
                </c:pt>
                <c:pt idx="1909">
                  <c:v>8.046118731461819</c:v>
                </c:pt>
                <c:pt idx="1910">
                  <c:v>3.646978059735865</c:v>
                </c:pt>
                <c:pt idx="1911">
                  <c:v>6.1995577296171938</c:v>
                </c:pt>
                <c:pt idx="1912">
                  <c:v>7.1105851229849861</c:v>
                </c:pt>
                <c:pt idx="1913">
                  <c:v>6.1693093523356746</c:v>
                </c:pt>
                <c:pt idx="1914">
                  <c:v>2.2075948391713451</c:v>
                </c:pt>
                <c:pt idx="1915">
                  <c:v>3.6632582633851691</c:v>
                </c:pt>
                <c:pt idx="1916">
                  <c:v>4.9346752985375684</c:v>
                </c:pt>
                <c:pt idx="1917">
                  <c:v>4.8842523014469608</c:v>
                </c:pt>
                <c:pt idx="1918">
                  <c:v>5.4808538257185964</c:v>
                </c:pt>
                <c:pt idx="1919">
                  <c:v>8.2781258582313431</c:v>
                </c:pt>
                <c:pt idx="1920">
                  <c:v>5.9023217161511834</c:v>
                </c:pt>
                <c:pt idx="1921">
                  <c:v>4.6907632948487139</c:v>
                </c:pt>
                <c:pt idx="1922">
                  <c:v>3.6976964739890188</c:v>
                </c:pt>
                <c:pt idx="1923">
                  <c:v>5.3914115251553518</c:v>
                </c:pt>
                <c:pt idx="1924">
                  <c:v>1.556156410782132</c:v>
                </c:pt>
                <c:pt idx="1925">
                  <c:v>5.0643542497729186</c:v>
                </c:pt>
                <c:pt idx="1926">
                  <c:v>6.4403812558291849</c:v>
                </c:pt>
                <c:pt idx="1927">
                  <c:v>4.2687911604447484</c:v>
                </c:pt>
                <c:pt idx="1928">
                  <c:v>6.7421160089775176</c:v>
                </c:pt>
                <c:pt idx="1929">
                  <c:v>6.3368651010899786</c:v>
                </c:pt>
                <c:pt idx="1930">
                  <c:v>4.6770033905664699</c:v>
                </c:pt>
                <c:pt idx="1931">
                  <c:v>5.2987597830978777</c:v>
                </c:pt>
                <c:pt idx="1932">
                  <c:v>7.9718328242374863</c:v>
                </c:pt>
                <c:pt idx="1933">
                  <c:v>6.1209412913343302</c:v>
                </c:pt>
                <c:pt idx="1934">
                  <c:v>7.9604395150502709</c:v>
                </c:pt>
                <c:pt idx="1935">
                  <c:v>2.1542531741155719</c:v>
                </c:pt>
                <c:pt idx="1936">
                  <c:v>7.2141669361453813</c:v>
                </c:pt>
                <c:pt idx="1937">
                  <c:v>8.9967425802506327</c:v>
                </c:pt>
                <c:pt idx="1938">
                  <c:v>4.8618627398413032</c:v>
                </c:pt>
                <c:pt idx="1939">
                  <c:v>8.3936248855893325</c:v>
                </c:pt>
                <c:pt idx="1940">
                  <c:v>5.1062819798043586</c:v>
                </c:pt>
                <c:pt idx="1941">
                  <c:v>3.109210725761316</c:v>
                </c:pt>
                <c:pt idx="1942">
                  <c:v>1.22805119948948</c:v>
                </c:pt>
                <c:pt idx="1943">
                  <c:v>2.5092281849215641</c:v>
                </c:pt>
                <c:pt idx="1944">
                  <c:v>2.6840921696048539</c:v>
                </c:pt>
                <c:pt idx="1945">
                  <c:v>6.985449641619498</c:v>
                </c:pt>
                <c:pt idx="1946">
                  <c:v>5.6743735285042929</c:v>
                </c:pt>
                <c:pt idx="1947">
                  <c:v>7.9579331716169319</c:v>
                </c:pt>
                <c:pt idx="1948">
                  <c:v>8.6804359290337114</c:v>
                </c:pt>
                <c:pt idx="1949">
                  <c:v>8.4270970646397672</c:v>
                </c:pt>
                <c:pt idx="1950">
                  <c:v>2.0995338500522389</c:v>
                </c:pt>
                <c:pt idx="1951">
                  <c:v>4.0486983229082174</c:v>
                </c:pt>
                <c:pt idx="1952">
                  <c:v>6.2837168631667133</c:v>
                </c:pt>
                <c:pt idx="1953">
                  <c:v>1.340632018807508</c:v>
                </c:pt>
                <c:pt idx="1954">
                  <c:v>6.8198959377675674</c:v>
                </c:pt>
                <c:pt idx="1955">
                  <c:v>4.8316618312499946</c:v>
                </c:pt>
                <c:pt idx="1956">
                  <c:v>5.24194003904348</c:v>
                </c:pt>
                <c:pt idx="1957">
                  <c:v>2.6759518950441179</c:v>
                </c:pt>
                <c:pt idx="1958">
                  <c:v>6.5560570187480547</c:v>
                </c:pt>
                <c:pt idx="1959">
                  <c:v>5.8050684299022093</c:v>
                </c:pt>
                <c:pt idx="1960">
                  <c:v>3.3203172810581911</c:v>
                </c:pt>
                <c:pt idx="1961">
                  <c:v>5.462919999383927</c:v>
                </c:pt>
                <c:pt idx="1962">
                  <c:v>5.1934895489318258</c:v>
                </c:pt>
                <c:pt idx="1963">
                  <c:v>5.607208434866009</c:v>
                </c:pt>
                <c:pt idx="1964">
                  <c:v>5.42753563825221</c:v>
                </c:pt>
                <c:pt idx="1965">
                  <c:v>4.2915819302165863</c:v>
                </c:pt>
                <c:pt idx="1966">
                  <c:v>2.4068773482463119</c:v>
                </c:pt>
                <c:pt idx="1967">
                  <c:v>5.1763695187681664</c:v>
                </c:pt>
                <c:pt idx="1968">
                  <c:v>8.1784457274441689</c:v>
                </c:pt>
                <c:pt idx="1969">
                  <c:v>3.486942897352971</c:v>
                </c:pt>
                <c:pt idx="1970">
                  <c:v>4.9757262393077797</c:v>
                </c:pt>
                <c:pt idx="1971">
                  <c:v>5.2218004783702874</c:v>
                </c:pt>
                <c:pt idx="1972">
                  <c:v>2.1504791598591142</c:v>
                </c:pt>
                <c:pt idx="1973">
                  <c:v>6.2089038353489316</c:v>
                </c:pt>
                <c:pt idx="1974">
                  <c:v>7.3218941155481696</c:v>
                </c:pt>
                <c:pt idx="1975">
                  <c:v>4.848898790436647</c:v>
                </c:pt>
                <c:pt idx="1976">
                  <c:v>5.4166926001164386</c:v>
                </c:pt>
                <c:pt idx="1977">
                  <c:v>5.415691599665208</c:v>
                </c:pt>
                <c:pt idx="1978">
                  <c:v>4.1707749524780606</c:v>
                </c:pt>
                <c:pt idx="1979">
                  <c:v>5.7835985853369474</c:v>
                </c:pt>
                <c:pt idx="1980">
                  <c:v>2.951340077483005</c:v>
                </c:pt>
                <c:pt idx="1981">
                  <c:v>8.1442555314515204</c:v>
                </c:pt>
                <c:pt idx="1982">
                  <c:v>7.2258736585378056</c:v>
                </c:pt>
                <c:pt idx="1983">
                  <c:v>4.6187694654186799</c:v>
                </c:pt>
                <c:pt idx="1984">
                  <c:v>3.011229000729744</c:v>
                </c:pt>
                <c:pt idx="1985">
                  <c:v>0.44527420332712492</c:v>
                </c:pt>
                <c:pt idx="1986">
                  <c:v>7.3500081210680612</c:v>
                </c:pt>
                <c:pt idx="1987">
                  <c:v>7.4098776308560437</c:v>
                </c:pt>
                <c:pt idx="1988">
                  <c:v>5.8928813747284581</c:v>
                </c:pt>
                <c:pt idx="1989">
                  <c:v>8.3219211728187172</c:v>
                </c:pt>
                <c:pt idx="1990">
                  <c:v>6.6977791448792781</c:v>
                </c:pt>
                <c:pt idx="1991">
                  <c:v>4.5774183154633574</c:v>
                </c:pt>
                <c:pt idx="1992">
                  <c:v>4.4167383793215729</c:v>
                </c:pt>
                <c:pt idx="1993">
                  <c:v>2.21672569256067</c:v>
                </c:pt>
                <c:pt idx="1994">
                  <c:v>3.3370971544184092</c:v>
                </c:pt>
                <c:pt idx="1995">
                  <c:v>3.5210296721177872</c:v>
                </c:pt>
                <c:pt idx="1996">
                  <c:v>8.1805572420154622</c:v>
                </c:pt>
                <c:pt idx="1997">
                  <c:v>2.1665640874841339</c:v>
                </c:pt>
                <c:pt idx="1998">
                  <c:v>6.5231805033800736</c:v>
                </c:pt>
                <c:pt idx="1999">
                  <c:v>6.4637128638071992</c:v>
                </c:pt>
                <c:pt idx="2000">
                  <c:v>8.7873085229127206</c:v>
                </c:pt>
                <c:pt idx="2001">
                  <c:v>3.9210963969383319</c:v>
                </c:pt>
                <c:pt idx="2002">
                  <c:v>2.2959217248821311</c:v>
                </c:pt>
                <c:pt idx="2003">
                  <c:v>3.4166551027272418</c:v>
                </c:pt>
                <c:pt idx="2004">
                  <c:v>6.5022492327321544</c:v>
                </c:pt>
                <c:pt idx="2005">
                  <c:v>5.0239531444517613</c:v>
                </c:pt>
                <c:pt idx="2006">
                  <c:v>3.9815629853353491</c:v>
                </c:pt>
                <c:pt idx="2007">
                  <c:v>6.1362723422633918</c:v>
                </c:pt>
                <c:pt idx="2008">
                  <c:v>3.2890825721941548</c:v>
                </c:pt>
                <c:pt idx="2009">
                  <c:v>2.7251163656168309</c:v>
                </c:pt>
                <c:pt idx="2010">
                  <c:v>2.2127679676631939</c:v>
                </c:pt>
                <c:pt idx="2011">
                  <c:v>6.8412419253992027</c:v>
                </c:pt>
                <c:pt idx="2012">
                  <c:v>3.7444498611390058</c:v>
                </c:pt>
                <c:pt idx="2013">
                  <c:v>2.220686611289723</c:v>
                </c:pt>
                <c:pt idx="2014">
                  <c:v>4.0514945644723506</c:v>
                </c:pt>
                <c:pt idx="2015">
                  <c:v>6.2421078986162373</c:v>
                </c:pt>
                <c:pt idx="2016">
                  <c:v>4.9406209567228929</c:v>
                </c:pt>
                <c:pt idx="2017">
                  <c:v>4.9119675437940344</c:v>
                </c:pt>
                <c:pt idx="2018">
                  <c:v>1.9221730707183751</c:v>
                </c:pt>
                <c:pt idx="2019">
                  <c:v>2.4524989022968979</c:v>
                </c:pt>
                <c:pt idx="2020">
                  <c:v>8.3609192793159242</c:v>
                </c:pt>
                <c:pt idx="2021">
                  <c:v>4.0801798612934927</c:v>
                </c:pt>
                <c:pt idx="2022">
                  <c:v>5.077061757854513</c:v>
                </c:pt>
                <c:pt idx="2023">
                  <c:v>6.0968295413748761</c:v>
                </c:pt>
                <c:pt idx="2024">
                  <c:v>2.739570970943868</c:v>
                </c:pt>
                <c:pt idx="2025">
                  <c:v>2.419164848121222</c:v>
                </c:pt>
                <c:pt idx="2026">
                  <c:v>2.9946600523577001</c:v>
                </c:pt>
                <c:pt idx="2027">
                  <c:v>4.377136607304779</c:v>
                </c:pt>
                <c:pt idx="2028">
                  <c:v>8.0082728846443505</c:v>
                </c:pt>
                <c:pt idx="2029">
                  <c:v>5.1181397045221839</c:v>
                </c:pt>
                <c:pt idx="2030">
                  <c:v>4.1620201158135259</c:v>
                </c:pt>
                <c:pt idx="2031">
                  <c:v>3.1955858597252451</c:v>
                </c:pt>
                <c:pt idx="2032">
                  <c:v>5.9093931501381816</c:v>
                </c:pt>
                <c:pt idx="2033">
                  <c:v>7.4977246536684712</c:v>
                </c:pt>
                <c:pt idx="2034">
                  <c:v>2.72491933249899</c:v>
                </c:pt>
                <c:pt idx="2035">
                  <c:v>6.0294660961937838</c:v>
                </c:pt>
                <c:pt idx="2036">
                  <c:v>6.0520265927603054</c:v>
                </c:pt>
                <c:pt idx="2037">
                  <c:v>5.5914702611948934</c:v>
                </c:pt>
                <c:pt idx="2038">
                  <c:v>5.8771198403349656</c:v>
                </c:pt>
                <c:pt idx="2039">
                  <c:v>7.5303588873940246</c:v>
                </c:pt>
                <c:pt idx="2040">
                  <c:v>1.96923267108624</c:v>
                </c:pt>
                <c:pt idx="2041">
                  <c:v>7.4115597637702662</c:v>
                </c:pt>
                <c:pt idx="2042">
                  <c:v>7.1471382461012114</c:v>
                </c:pt>
                <c:pt idx="2043">
                  <c:v>4.4198343116137107</c:v>
                </c:pt>
                <c:pt idx="2044">
                  <c:v>2.0643686647135331</c:v>
                </c:pt>
                <c:pt idx="2045">
                  <c:v>6.1597695841846978</c:v>
                </c:pt>
                <c:pt idx="2046">
                  <c:v>6.3764747647574556</c:v>
                </c:pt>
                <c:pt idx="2047">
                  <c:v>2.926550359047587</c:v>
                </c:pt>
                <c:pt idx="2048">
                  <c:v>6.278993799575475</c:v>
                </c:pt>
                <c:pt idx="2049">
                  <c:v>7.6794105846611069</c:v>
                </c:pt>
                <c:pt idx="2050">
                  <c:v>3.0494094416755551</c:v>
                </c:pt>
                <c:pt idx="2051">
                  <c:v>4.3713554951928559</c:v>
                </c:pt>
                <c:pt idx="2052">
                  <c:v>7.0050609056817938</c:v>
                </c:pt>
                <c:pt idx="2053">
                  <c:v>5.5034451208881183</c:v>
                </c:pt>
                <c:pt idx="2054">
                  <c:v>5.0369804506471683</c:v>
                </c:pt>
                <c:pt idx="2055">
                  <c:v>2.1046160556987341</c:v>
                </c:pt>
                <c:pt idx="2056">
                  <c:v>3.0802406344722888</c:v>
                </c:pt>
                <c:pt idx="2057">
                  <c:v>3.97522545642861</c:v>
                </c:pt>
                <c:pt idx="2058">
                  <c:v>5.1087108607935248</c:v>
                </c:pt>
                <c:pt idx="2059">
                  <c:v>4.0705085454874741</c:v>
                </c:pt>
                <c:pt idx="2060">
                  <c:v>6.4987537482207474</c:v>
                </c:pt>
                <c:pt idx="2061">
                  <c:v>2.2374451434442251</c:v>
                </c:pt>
                <c:pt idx="2062">
                  <c:v>3.8550167176826688</c:v>
                </c:pt>
                <c:pt idx="2063">
                  <c:v>7.2090998477083197</c:v>
                </c:pt>
                <c:pt idx="2064">
                  <c:v>2.3458906858382629</c:v>
                </c:pt>
                <c:pt idx="2065">
                  <c:v>6.797245530328488</c:v>
                </c:pt>
                <c:pt idx="2066">
                  <c:v>5.8574751273660111</c:v>
                </c:pt>
                <c:pt idx="2067">
                  <c:v>4.4443951898004874</c:v>
                </c:pt>
                <c:pt idx="2068">
                  <c:v>2.581993129100117</c:v>
                </c:pt>
                <c:pt idx="2069">
                  <c:v>5.0546276407979827</c:v>
                </c:pt>
                <c:pt idx="2070">
                  <c:v>6.0165240977462338</c:v>
                </c:pt>
                <c:pt idx="2071">
                  <c:v>3.0330738672982052</c:v>
                </c:pt>
                <c:pt idx="2072">
                  <c:v>8.5790699793719476</c:v>
                </c:pt>
                <c:pt idx="2073">
                  <c:v>7.4969111776811452</c:v>
                </c:pt>
                <c:pt idx="2074">
                  <c:v>1.7890317519584491</c:v>
                </c:pt>
                <c:pt idx="2075">
                  <c:v>4.4017103326220912</c:v>
                </c:pt>
                <c:pt idx="2076">
                  <c:v>3.8559772305997471</c:v>
                </c:pt>
                <c:pt idx="2077">
                  <c:v>6.1852124468559033</c:v>
                </c:pt>
                <c:pt idx="2078">
                  <c:v>5.488794879563379</c:v>
                </c:pt>
                <c:pt idx="2079">
                  <c:v>6.5696717340531103</c:v>
                </c:pt>
                <c:pt idx="2080">
                  <c:v>6.0535047529646651</c:v>
                </c:pt>
                <c:pt idx="2081">
                  <c:v>3.0165055039951021</c:v>
                </c:pt>
                <c:pt idx="2082">
                  <c:v>2.6864623287058209</c:v>
                </c:pt>
                <c:pt idx="2083">
                  <c:v>4.4813881768734412</c:v>
                </c:pt>
                <c:pt idx="2084">
                  <c:v>3.4167687158093791</c:v>
                </c:pt>
                <c:pt idx="2085">
                  <c:v>3.9249936478339049</c:v>
                </c:pt>
                <c:pt idx="2086">
                  <c:v>6.849196100284292</c:v>
                </c:pt>
                <c:pt idx="2087">
                  <c:v>8.9972038242496666</c:v>
                </c:pt>
                <c:pt idx="2088">
                  <c:v>1.1498527912603269</c:v>
                </c:pt>
                <c:pt idx="2089">
                  <c:v>1.1573267804342531</c:v>
                </c:pt>
                <c:pt idx="2090">
                  <c:v>6.1308071553555141</c:v>
                </c:pt>
                <c:pt idx="2091">
                  <c:v>5.0415395904508449</c:v>
                </c:pt>
                <c:pt idx="2092">
                  <c:v>5.6468906332357767</c:v>
                </c:pt>
                <c:pt idx="2093">
                  <c:v>2.7752637080955429</c:v>
                </c:pt>
                <c:pt idx="2094">
                  <c:v>6.7943127665145848</c:v>
                </c:pt>
                <c:pt idx="2095">
                  <c:v>5.8986151831004552</c:v>
                </c:pt>
                <c:pt idx="2096">
                  <c:v>8.5586227127110313</c:v>
                </c:pt>
                <c:pt idx="2097">
                  <c:v>3.1727112682871592</c:v>
                </c:pt>
                <c:pt idx="2098">
                  <c:v>6.3868312524019109</c:v>
                </c:pt>
                <c:pt idx="2099">
                  <c:v>2.878529548221207</c:v>
                </c:pt>
                <c:pt idx="2100">
                  <c:v>3.5664482333497118</c:v>
                </c:pt>
                <c:pt idx="2101">
                  <c:v>4.1435251174925964</c:v>
                </c:pt>
                <c:pt idx="2102">
                  <c:v>3.1275107741159869</c:v>
                </c:pt>
                <c:pt idx="2103">
                  <c:v>1.272422149414443</c:v>
                </c:pt>
                <c:pt idx="2104">
                  <c:v>3.2531705029885312</c:v>
                </c:pt>
                <c:pt idx="2105">
                  <c:v>8.7912054121247643</c:v>
                </c:pt>
                <c:pt idx="2106">
                  <c:v>5.7376010795962644</c:v>
                </c:pt>
                <c:pt idx="2107">
                  <c:v>6.2988435381738634</c:v>
                </c:pt>
                <c:pt idx="2108">
                  <c:v>3.4748667982373691</c:v>
                </c:pt>
                <c:pt idx="2109">
                  <c:v>5.0857322295752372</c:v>
                </c:pt>
                <c:pt idx="2110">
                  <c:v>5.5530817132744454</c:v>
                </c:pt>
                <c:pt idx="2111">
                  <c:v>3.564067821310994</c:v>
                </c:pt>
                <c:pt idx="2112">
                  <c:v>5.6997037097805583</c:v>
                </c:pt>
                <c:pt idx="2113">
                  <c:v>2.2751981836869328</c:v>
                </c:pt>
                <c:pt idx="2114">
                  <c:v>6.8456021623873307</c:v>
                </c:pt>
                <c:pt idx="2115">
                  <c:v>2.5509902999453899</c:v>
                </c:pt>
                <c:pt idx="2116">
                  <c:v>2.9461259254137548</c:v>
                </c:pt>
                <c:pt idx="2117">
                  <c:v>8.3453310211063947</c:v>
                </c:pt>
                <c:pt idx="2118">
                  <c:v>0.92898685097034384</c:v>
                </c:pt>
                <c:pt idx="2119">
                  <c:v>5.7723215558550374</c:v>
                </c:pt>
                <c:pt idx="2120">
                  <c:v>3.381015153142148</c:v>
                </c:pt>
                <c:pt idx="2121">
                  <c:v>6.0104334730996971</c:v>
                </c:pt>
                <c:pt idx="2122">
                  <c:v>6.6208212054600919</c:v>
                </c:pt>
                <c:pt idx="2123">
                  <c:v>7.309527657493244</c:v>
                </c:pt>
                <c:pt idx="2124">
                  <c:v>5.8284930466298466</c:v>
                </c:pt>
                <c:pt idx="2125">
                  <c:v>6.0818558325505254</c:v>
                </c:pt>
                <c:pt idx="2126">
                  <c:v>4.7061361910883344</c:v>
                </c:pt>
                <c:pt idx="2127">
                  <c:v>2.275002530524155</c:v>
                </c:pt>
                <c:pt idx="2128">
                  <c:v>6.1886242498314781</c:v>
                </c:pt>
                <c:pt idx="2129">
                  <c:v>8.3301527995341189</c:v>
                </c:pt>
                <c:pt idx="2130">
                  <c:v>5.7360118544578116</c:v>
                </c:pt>
                <c:pt idx="2131">
                  <c:v>6.9643533315106021</c:v>
                </c:pt>
                <c:pt idx="2132">
                  <c:v>6.6606026552155226</c:v>
                </c:pt>
                <c:pt idx="2133">
                  <c:v>5.2491500761494709</c:v>
                </c:pt>
                <c:pt idx="2134">
                  <c:v>4.0547928457730906</c:v>
                </c:pt>
                <c:pt idx="2135">
                  <c:v>8.954341729349407</c:v>
                </c:pt>
                <c:pt idx="2136">
                  <c:v>4.5087246498254583</c:v>
                </c:pt>
                <c:pt idx="2137">
                  <c:v>3.1722078363976149</c:v>
                </c:pt>
                <c:pt idx="2138">
                  <c:v>8.1182912975223029</c:v>
                </c:pt>
                <c:pt idx="2139">
                  <c:v>6.3520558973506542</c:v>
                </c:pt>
                <c:pt idx="2140">
                  <c:v>3.442547299801999</c:v>
                </c:pt>
                <c:pt idx="2141">
                  <c:v>1.260710106833892</c:v>
                </c:pt>
                <c:pt idx="2142">
                  <c:v>7.5061453319653282</c:v>
                </c:pt>
                <c:pt idx="2143">
                  <c:v>5.6615366013914539</c:v>
                </c:pt>
                <c:pt idx="2144">
                  <c:v>4.6563875659969076</c:v>
                </c:pt>
                <c:pt idx="2145">
                  <c:v>7.23944336653269</c:v>
                </c:pt>
                <c:pt idx="2146">
                  <c:v>2.0421723234429572</c:v>
                </c:pt>
                <c:pt idx="2147">
                  <c:v>4.5475019279807478</c:v>
                </c:pt>
                <c:pt idx="2148">
                  <c:v>8.2829942751242598</c:v>
                </c:pt>
                <c:pt idx="2149">
                  <c:v>6.9073420077212209</c:v>
                </c:pt>
                <c:pt idx="2150">
                  <c:v>2.6664350755975068</c:v>
                </c:pt>
                <c:pt idx="2151">
                  <c:v>7.3124026496683134</c:v>
                </c:pt>
                <c:pt idx="2152">
                  <c:v>2.2467563424025689</c:v>
                </c:pt>
                <c:pt idx="2153">
                  <c:v>2.744069285807639</c:v>
                </c:pt>
                <c:pt idx="2154">
                  <c:v>5.0437628743029794</c:v>
                </c:pt>
                <c:pt idx="2155">
                  <c:v>3.0449088994961881</c:v>
                </c:pt>
                <c:pt idx="2156">
                  <c:v>5.949804225258287</c:v>
                </c:pt>
                <c:pt idx="2157">
                  <c:v>4.969998804473744</c:v>
                </c:pt>
                <c:pt idx="2158">
                  <c:v>4.6839262270829849</c:v>
                </c:pt>
                <c:pt idx="2159">
                  <c:v>2.9907952943049509</c:v>
                </c:pt>
                <c:pt idx="2160">
                  <c:v>8.3040162144632212</c:v>
                </c:pt>
                <c:pt idx="2161">
                  <c:v>5.966606985055126</c:v>
                </c:pt>
                <c:pt idx="2162">
                  <c:v>5.5659135234686774</c:v>
                </c:pt>
                <c:pt idx="2163">
                  <c:v>7.9794210141230302</c:v>
                </c:pt>
                <c:pt idx="2164">
                  <c:v>3.74074225211525</c:v>
                </c:pt>
                <c:pt idx="2165">
                  <c:v>5.2318193806603324</c:v>
                </c:pt>
                <c:pt idx="2166">
                  <c:v>2.8584302480439319</c:v>
                </c:pt>
                <c:pt idx="2167">
                  <c:v>4.1000271338609826</c:v>
                </c:pt>
                <c:pt idx="2168">
                  <c:v>8.2701753740239905</c:v>
                </c:pt>
                <c:pt idx="2169">
                  <c:v>6.0001952884375962</c:v>
                </c:pt>
                <c:pt idx="2170">
                  <c:v>6.5320209142457077</c:v>
                </c:pt>
                <c:pt idx="2171">
                  <c:v>5.7565360886023296</c:v>
                </c:pt>
                <c:pt idx="2172">
                  <c:v>6.0167614435365513</c:v>
                </c:pt>
                <c:pt idx="2173">
                  <c:v>5.2462845449635784</c:v>
                </c:pt>
                <c:pt idx="2174">
                  <c:v>7.6041061411439106</c:v>
                </c:pt>
                <c:pt idx="2175">
                  <c:v>4.6384904688575164</c:v>
                </c:pt>
                <c:pt idx="2176">
                  <c:v>4.3305670308427793</c:v>
                </c:pt>
                <c:pt idx="2177">
                  <c:v>3.201805971764665</c:v>
                </c:pt>
                <c:pt idx="2178">
                  <c:v>7.786422853713864</c:v>
                </c:pt>
                <c:pt idx="2179">
                  <c:v>4.2209186902411879</c:v>
                </c:pt>
                <c:pt idx="2180">
                  <c:v>4.128062843099122</c:v>
                </c:pt>
                <c:pt idx="2181">
                  <c:v>2.646979422586055</c:v>
                </c:pt>
                <c:pt idx="2182">
                  <c:v>3.9358376720915609</c:v>
                </c:pt>
                <c:pt idx="2183">
                  <c:v>5.9123247325578108</c:v>
                </c:pt>
                <c:pt idx="2184">
                  <c:v>2.7248630547552888</c:v>
                </c:pt>
                <c:pt idx="2185">
                  <c:v>8.1528869469060332</c:v>
                </c:pt>
                <c:pt idx="2186">
                  <c:v>6.284742908269247</c:v>
                </c:pt>
                <c:pt idx="2187">
                  <c:v>7.3080926714912628</c:v>
                </c:pt>
                <c:pt idx="2188">
                  <c:v>2.4639871263363311</c:v>
                </c:pt>
                <c:pt idx="2189">
                  <c:v>8.5534228554518119</c:v>
                </c:pt>
                <c:pt idx="2190">
                  <c:v>2.6897824061320388</c:v>
                </c:pt>
                <c:pt idx="2191">
                  <c:v>5.2039656098987068</c:v>
                </c:pt>
                <c:pt idx="2192">
                  <c:v>4.3476802583122502</c:v>
                </c:pt>
                <c:pt idx="2193">
                  <c:v>4.2836481791908794</c:v>
                </c:pt>
                <c:pt idx="2194">
                  <c:v>2.7249404836699682</c:v>
                </c:pt>
                <c:pt idx="2195">
                  <c:v>4.9465784536728812</c:v>
                </c:pt>
                <c:pt idx="2196">
                  <c:v>2.8418546393564128</c:v>
                </c:pt>
                <c:pt idx="2197">
                  <c:v>6.3317658186733494</c:v>
                </c:pt>
                <c:pt idx="2198">
                  <c:v>4.7617795509849543</c:v>
                </c:pt>
                <c:pt idx="2199">
                  <c:v>6.8862913157291947</c:v>
                </c:pt>
                <c:pt idx="2200">
                  <c:v>5.2818319031008638</c:v>
                </c:pt>
                <c:pt idx="2201">
                  <c:v>1.870841570855408</c:v>
                </c:pt>
                <c:pt idx="2202">
                  <c:v>5.86882484904549</c:v>
                </c:pt>
                <c:pt idx="2203">
                  <c:v>7.2679389003708668</c:v>
                </c:pt>
                <c:pt idx="2204">
                  <c:v>5.9014535231896286</c:v>
                </c:pt>
                <c:pt idx="2205">
                  <c:v>3.325975931906354</c:v>
                </c:pt>
                <c:pt idx="2206">
                  <c:v>5.0520353569652086</c:v>
                </c:pt>
                <c:pt idx="2207">
                  <c:v>7.1081639114966917</c:v>
                </c:pt>
                <c:pt idx="2208">
                  <c:v>3.9529212151960178</c:v>
                </c:pt>
                <c:pt idx="2209">
                  <c:v>4.9860585463625231</c:v>
                </c:pt>
                <c:pt idx="2210">
                  <c:v>3.0330797054591652</c:v>
                </c:pt>
                <c:pt idx="2211">
                  <c:v>3.8651868348952259</c:v>
                </c:pt>
                <c:pt idx="2212">
                  <c:v>4.9755913680311954</c:v>
                </c:pt>
                <c:pt idx="2213">
                  <c:v>4.9140968091444783</c:v>
                </c:pt>
                <c:pt idx="2214">
                  <c:v>5.5915036977472976</c:v>
                </c:pt>
                <c:pt idx="2215">
                  <c:v>1.453718277504128</c:v>
                </c:pt>
                <c:pt idx="2216">
                  <c:v>3.0330797054591652</c:v>
                </c:pt>
                <c:pt idx="2217">
                  <c:v>6.1610199870294906</c:v>
                </c:pt>
                <c:pt idx="2218">
                  <c:v>3.615242758916771</c:v>
                </c:pt>
                <c:pt idx="2219">
                  <c:v>3.2071703122131079</c:v>
                </c:pt>
                <c:pt idx="2220">
                  <c:v>4.3198482733717078</c:v>
                </c:pt>
                <c:pt idx="2221">
                  <c:v>7.2098032465312434</c:v>
                </c:pt>
                <c:pt idx="2222">
                  <c:v>2.8547824795839771</c:v>
                </c:pt>
                <c:pt idx="2223">
                  <c:v>3.3063150362356239</c:v>
                </c:pt>
                <c:pt idx="2224">
                  <c:v>3.2859685555100948</c:v>
                </c:pt>
                <c:pt idx="2225">
                  <c:v>2.6794090762755691</c:v>
                </c:pt>
                <c:pt idx="2226">
                  <c:v>6.3779341623858583</c:v>
                </c:pt>
                <c:pt idx="2227">
                  <c:v>2.430043017950271</c:v>
                </c:pt>
                <c:pt idx="2228">
                  <c:v>3.1613162764997669</c:v>
                </c:pt>
                <c:pt idx="2229">
                  <c:v>6.0378819044467411</c:v>
                </c:pt>
                <c:pt idx="2230">
                  <c:v>6.2999881776992908</c:v>
                </c:pt>
                <c:pt idx="2231">
                  <c:v>1.8083388678784349</c:v>
                </c:pt>
                <c:pt idx="2232">
                  <c:v>6.0511527276954729</c:v>
                </c:pt>
                <c:pt idx="2233">
                  <c:v>2.0467422249310721</c:v>
                </c:pt>
                <c:pt idx="2234">
                  <c:v>8.1470835927900911</c:v>
                </c:pt>
                <c:pt idx="2235">
                  <c:v>8.1137842223057159</c:v>
                </c:pt>
                <c:pt idx="2236">
                  <c:v>5.460511106199065</c:v>
                </c:pt>
                <c:pt idx="2237">
                  <c:v>4.9913465756128099</c:v>
                </c:pt>
                <c:pt idx="2238">
                  <c:v>5.1524620662480647</c:v>
                </c:pt>
                <c:pt idx="2239">
                  <c:v>9.3809287003516832</c:v>
                </c:pt>
                <c:pt idx="2240">
                  <c:v>1.6980418414153191</c:v>
                </c:pt>
                <c:pt idx="2241">
                  <c:v>4.1531884930876179</c:v>
                </c:pt>
                <c:pt idx="2242">
                  <c:v>2.858847385932469</c:v>
                </c:pt>
                <c:pt idx="2243">
                  <c:v>3.154944558192351</c:v>
                </c:pt>
                <c:pt idx="2244">
                  <c:v>8.0580277001078162</c:v>
                </c:pt>
                <c:pt idx="2245">
                  <c:v>2.6132697208561839</c:v>
                </c:pt>
                <c:pt idx="2246">
                  <c:v>0.4504847633132627</c:v>
                </c:pt>
                <c:pt idx="2247">
                  <c:v>5.6950990491025548</c:v>
                </c:pt>
                <c:pt idx="2248">
                  <c:v>5.3908774696717536</c:v>
                </c:pt>
                <c:pt idx="2249">
                  <c:v>4.6160181187822102</c:v>
                </c:pt>
                <c:pt idx="2250">
                  <c:v>6.7179242915661641</c:v>
                </c:pt>
                <c:pt idx="2251">
                  <c:v>3.6082825219389361</c:v>
                </c:pt>
                <c:pt idx="2252">
                  <c:v>-1.953879661906183E-2</c:v>
                </c:pt>
                <c:pt idx="2253">
                  <c:v>2.906290293821546</c:v>
                </c:pt>
                <c:pt idx="2254">
                  <c:v>5.7929440937993757</c:v>
                </c:pt>
                <c:pt idx="2255">
                  <c:v>2.563670346032783</c:v>
                </c:pt>
                <c:pt idx="2256">
                  <c:v>1.9039569401283361</c:v>
                </c:pt>
                <c:pt idx="2257">
                  <c:v>4.8589208547402878</c:v>
                </c:pt>
                <c:pt idx="2258">
                  <c:v>1.8506726018786299</c:v>
                </c:pt>
                <c:pt idx="2259">
                  <c:v>6.1720832972145541</c:v>
                </c:pt>
                <c:pt idx="2260">
                  <c:v>2.1388065974903432</c:v>
                </c:pt>
                <c:pt idx="2261">
                  <c:v>4.7590281337784797</c:v>
                </c:pt>
                <c:pt idx="2262">
                  <c:v>4.116803518222687</c:v>
                </c:pt>
                <c:pt idx="2263">
                  <c:v>6.0028558368550922</c:v>
                </c:pt>
                <c:pt idx="2264">
                  <c:v>3.4671013873125629</c:v>
                </c:pt>
                <c:pt idx="2265">
                  <c:v>6.744540669212844</c:v>
                </c:pt>
                <c:pt idx="2266">
                  <c:v>3.801489138484996</c:v>
                </c:pt>
                <c:pt idx="2267">
                  <c:v>3.986216592803713</c:v>
                </c:pt>
                <c:pt idx="2268">
                  <c:v>5.6493862128547612</c:v>
                </c:pt>
                <c:pt idx="2269">
                  <c:v>4.5033175269060708</c:v>
                </c:pt>
                <c:pt idx="2270">
                  <c:v>6.5519130475451686</c:v>
                </c:pt>
                <c:pt idx="2271">
                  <c:v>3.5762798010521122</c:v>
                </c:pt>
                <c:pt idx="2272">
                  <c:v>2.6337663907344622</c:v>
                </c:pt>
                <c:pt idx="2273">
                  <c:v>4.8621515387684209</c:v>
                </c:pt>
                <c:pt idx="2274">
                  <c:v>1.5335553312719239</c:v>
                </c:pt>
                <c:pt idx="2275">
                  <c:v>6.5784679766525587</c:v>
                </c:pt>
                <c:pt idx="2276">
                  <c:v>5.1383341538277101</c:v>
                </c:pt>
                <c:pt idx="2277">
                  <c:v>3.8943022241909149</c:v>
                </c:pt>
                <c:pt idx="2278">
                  <c:v>4.3015661524849378</c:v>
                </c:pt>
                <c:pt idx="2279">
                  <c:v>6.4567810953480942</c:v>
                </c:pt>
                <c:pt idx="2280">
                  <c:v>6.5459288764972667</c:v>
                </c:pt>
                <c:pt idx="2281">
                  <c:v>3.3398314518787431</c:v>
                </c:pt>
                <c:pt idx="2282">
                  <c:v>7.2437319829062661</c:v>
                </c:pt>
                <c:pt idx="2283">
                  <c:v>2.9746040185620308</c:v>
                </c:pt>
                <c:pt idx="2284">
                  <c:v>5.7400895975801234</c:v>
                </c:pt>
                <c:pt idx="2285">
                  <c:v>1.9650178834889209</c:v>
                </c:pt>
                <c:pt idx="2286">
                  <c:v>4.9083626077892886</c:v>
                </c:pt>
                <c:pt idx="2287">
                  <c:v>6.1814821545812793</c:v>
                </c:pt>
                <c:pt idx="2288">
                  <c:v>4.2734918593571738</c:v>
                </c:pt>
                <c:pt idx="2289">
                  <c:v>3.785800905003514</c:v>
                </c:pt>
                <c:pt idx="2290">
                  <c:v>0.60105159731170954</c:v>
                </c:pt>
                <c:pt idx="2291">
                  <c:v>0.60105159731170954</c:v>
                </c:pt>
                <c:pt idx="2292">
                  <c:v>5.918492459555611</c:v>
                </c:pt>
                <c:pt idx="2293">
                  <c:v>3.9759893625336198</c:v>
                </c:pt>
                <c:pt idx="2294">
                  <c:v>4.5321660493505478</c:v>
                </c:pt>
                <c:pt idx="2295">
                  <c:v>8.0620468917008061</c:v>
                </c:pt>
                <c:pt idx="2296">
                  <c:v>4.7947080580464032</c:v>
                </c:pt>
                <c:pt idx="2297">
                  <c:v>7.2158095605969814</c:v>
                </c:pt>
                <c:pt idx="2298">
                  <c:v>6.4509999302616334</c:v>
                </c:pt>
                <c:pt idx="2299">
                  <c:v>3.706418375049767</c:v>
                </c:pt>
                <c:pt idx="2300">
                  <c:v>4.5715275873756172</c:v>
                </c:pt>
                <c:pt idx="2301">
                  <c:v>4.8510510123314976</c:v>
                </c:pt>
                <c:pt idx="2302">
                  <c:v>2.1162635446306139</c:v>
                </c:pt>
                <c:pt idx="2303">
                  <c:v>5.5343804353925421</c:v>
                </c:pt>
                <c:pt idx="2304">
                  <c:v>4.9234303400618176</c:v>
                </c:pt>
                <c:pt idx="2305">
                  <c:v>8.1411033398186436</c:v>
                </c:pt>
                <c:pt idx="2306">
                  <c:v>7.4059221049615198</c:v>
                </c:pt>
                <c:pt idx="2307">
                  <c:v>9.3897530779999094</c:v>
                </c:pt>
                <c:pt idx="2308">
                  <c:v>3.7027518433300761</c:v>
                </c:pt>
                <c:pt idx="2309">
                  <c:v>3.0062290851110252</c:v>
                </c:pt>
                <c:pt idx="2310">
                  <c:v>6.5757341464553551</c:v>
                </c:pt>
                <c:pt idx="2311">
                  <c:v>7.4532542383879177</c:v>
                </c:pt>
                <c:pt idx="2312">
                  <c:v>7.0535454637825952</c:v>
                </c:pt>
                <c:pt idx="2313">
                  <c:v>7.4556349331464524</c:v>
                </c:pt>
                <c:pt idx="2314">
                  <c:v>7.202761347260676</c:v>
                </c:pt>
                <c:pt idx="2315">
                  <c:v>4.7418294429141987</c:v>
                </c:pt>
                <c:pt idx="2316">
                  <c:v>5.2613883471758749</c:v>
                </c:pt>
                <c:pt idx="2317">
                  <c:v>5.4013686830963614</c:v>
                </c:pt>
                <c:pt idx="2318">
                  <c:v>6.8575005620656437</c:v>
                </c:pt>
                <c:pt idx="2319">
                  <c:v>6.7175971920579212</c:v>
                </c:pt>
                <c:pt idx="2320">
                  <c:v>4.7462488110697993</c:v>
                </c:pt>
                <c:pt idx="2321">
                  <c:v>4.1957844028681466</c:v>
                </c:pt>
                <c:pt idx="2322">
                  <c:v>4.3284828814754626</c:v>
                </c:pt>
                <c:pt idx="2323">
                  <c:v>6.5910117330490072</c:v>
                </c:pt>
                <c:pt idx="2324">
                  <c:v>9.2832209759759774</c:v>
                </c:pt>
                <c:pt idx="2325">
                  <c:v>8.9040896358531292</c:v>
                </c:pt>
                <c:pt idx="2326">
                  <c:v>8.1873025805031876</c:v>
                </c:pt>
                <c:pt idx="2327">
                  <c:v>3.4155413955378529</c:v>
                </c:pt>
                <c:pt idx="2328">
                  <c:v>4.096419863112799</c:v>
                </c:pt>
                <c:pt idx="2329">
                  <c:v>3.0404281830900541</c:v>
                </c:pt>
                <c:pt idx="2330">
                  <c:v>3.8448939069632901</c:v>
                </c:pt>
                <c:pt idx="2331">
                  <c:v>5.0513635096377367</c:v>
                </c:pt>
                <c:pt idx="2332">
                  <c:v>1.185524676739319</c:v>
                </c:pt>
                <c:pt idx="2333">
                  <c:v>3.4413817084296952</c:v>
                </c:pt>
                <c:pt idx="2334">
                  <c:v>2.3416736395358062</c:v>
                </c:pt>
                <c:pt idx="2335">
                  <c:v>8.5274843023458953</c:v>
                </c:pt>
                <c:pt idx="2336">
                  <c:v>5.5314581929112396</c:v>
                </c:pt>
                <c:pt idx="2337">
                  <c:v>8.719300208913122</c:v>
                </c:pt>
                <c:pt idx="2338">
                  <c:v>-1.2331610341969571E-2</c:v>
                </c:pt>
                <c:pt idx="2339">
                  <c:v>3.2094479760444319</c:v>
                </c:pt>
                <c:pt idx="2340">
                  <c:v>2.2516265646384221</c:v>
                </c:pt>
                <c:pt idx="2341">
                  <c:v>5.9617986040531559</c:v>
                </c:pt>
                <c:pt idx="2342">
                  <c:v>5.164785408457961</c:v>
                </c:pt>
                <c:pt idx="2343">
                  <c:v>6.0748685953142454</c:v>
                </c:pt>
                <c:pt idx="2344">
                  <c:v>4.8257406019922868</c:v>
                </c:pt>
                <c:pt idx="2345">
                  <c:v>4.3701557646394722</c:v>
                </c:pt>
                <c:pt idx="2346">
                  <c:v>4.5788391554344834</c:v>
                </c:pt>
                <c:pt idx="2347">
                  <c:v>1.6507172562501391</c:v>
                </c:pt>
                <c:pt idx="2348">
                  <c:v>6.1947991315084803</c:v>
                </c:pt>
                <c:pt idx="2349">
                  <c:v>7.915841999525794</c:v>
                </c:pt>
                <c:pt idx="2350">
                  <c:v>3.793406037444778</c:v>
                </c:pt>
                <c:pt idx="2351">
                  <c:v>5.228092653862225</c:v>
                </c:pt>
                <c:pt idx="2352">
                  <c:v>5.5038179206891744</c:v>
                </c:pt>
                <c:pt idx="2353">
                  <c:v>7.3512757434468758</c:v>
                </c:pt>
                <c:pt idx="2354">
                  <c:v>7.3676318056397392</c:v>
                </c:pt>
                <c:pt idx="2355">
                  <c:v>3.0604372204716741</c:v>
                </c:pt>
                <c:pt idx="2356">
                  <c:v>3.690642128681902</c:v>
                </c:pt>
                <c:pt idx="2357">
                  <c:v>6.557601559343615</c:v>
                </c:pt>
                <c:pt idx="2358">
                  <c:v>3.176680944129143</c:v>
                </c:pt>
                <c:pt idx="2359">
                  <c:v>6.9307704379028641</c:v>
                </c:pt>
                <c:pt idx="2360">
                  <c:v>7.4280746594596474</c:v>
                </c:pt>
                <c:pt idx="2361">
                  <c:v>4.1785038262976242</c:v>
                </c:pt>
                <c:pt idx="2362">
                  <c:v>4.8826319254679964</c:v>
                </c:pt>
                <c:pt idx="2363">
                  <c:v>5.6249202114587362</c:v>
                </c:pt>
                <c:pt idx="2364">
                  <c:v>5.2576605347031009</c:v>
                </c:pt>
                <c:pt idx="2365">
                  <c:v>6.5343175446225539</c:v>
                </c:pt>
                <c:pt idx="2366">
                  <c:v>8.7873646525877138</c:v>
                </c:pt>
                <c:pt idx="2367">
                  <c:v>7.6176722736644011</c:v>
                </c:pt>
                <c:pt idx="2368">
                  <c:v>3.813733941055224</c:v>
                </c:pt>
                <c:pt idx="2369">
                  <c:v>9.3282164072796796</c:v>
                </c:pt>
                <c:pt idx="2370">
                  <c:v>8.4879755027781627</c:v>
                </c:pt>
                <c:pt idx="2371">
                  <c:v>3.7437057005004348</c:v>
                </c:pt>
                <c:pt idx="2372">
                  <c:v>3.7526562298125201</c:v>
                </c:pt>
                <c:pt idx="2373">
                  <c:v>6.5206718655728659</c:v>
                </c:pt>
                <c:pt idx="2374">
                  <c:v>5.4297315887901618</c:v>
                </c:pt>
                <c:pt idx="2375">
                  <c:v>3.3108965798659291</c:v>
                </c:pt>
                <c:pt idx="2376">
                  <c:v>6.872049181711918</c:v>
                </c:pt>
                <c:pt idx="2377">
                  <c:v>3.2808460833261899</c:v>
                </c:pt>
                <c:pt idx="2378">
                  <c:v>5.3526120230227576</c:v>
                </c:pt>
                <c:pt idx="2379">
                  <c:v>8.8007232845559056</c:v>
                </c:pt>
                <c:pt idx="2380">
                  <c:v>7.5691608555355661</c:v>
                </c:pt>
                <c:pt idx="2381">
                  <c:v>5.984325916364142</c:v>
                </c:pt>
                <c:pt idx="2382">
                  <c:v>2.1140447909340661</c:v>
                </c:pt>
                <c:pt idx="2383">
                  <c:v>7.1942852984696701</c:v>
                </c:pt>
                <c:pt idx="2384">
                  <c:v>3.108551712777254</c:v>
                </c:pt>
                <c:pt idx="2385">
                  <c:v>2.3623985498757061</c:v>
                </c:pt>
                <c:pt idx="2386">
                  <c:v>7.9930597605475144</c:v>
                </c:pt>
                <c:pt idx="2387">
                  <c:v>8.3681813535394074</c:v>
                </c:pt>
                <c:pt idx="2388">
                  <c:v>3.9079729828003291</c:v>
                </c:pt>
                <c:pt idx="2389">
                  <c:v>7.3906854609300554</c:v>
                </c:pt>
                <c:pt idx="2390">
                  <c:v>8.4196441506918394</c:v>
                </c:pt>
                <c:pt idx="2391">
                  <c:v>5.0427018829791166</c:v>
                </c:pt>
                <c:pt idx="2392">
                  <c:v>7.0970753704676994</c:v>
                </c:pt>
                <c:pt idx="2393">
                  <c:v>5.7205903458913356</c:v>
                </c:pt>
                <c:pt idx="2394">
                  <c:v>7.3481428036522596</c:v>
                </c:pt>
                <c:pt idx="2395">
                  <c:v>2.7249952669883828</c:v>
                </c:pt>
                <c:pt idx="2396">
                  <c:v>6.1384156249743311</c:v>
                </c:pt>
                <c:pt idx="2397">
                  <c:v>7.2914463730436454</c:v>
                </c:pt>
                <c:pt idx="2398">
                  <c:v>5.9275677256683883</c:v>
                </c:pt>
                <c:pt idx="2399">
                  <c:v>6.9994627274833956</c:v>
                </c:pt>
                <c:pt idx="2400">
                  <c:v>3.983482443602393</c:v>
                </c:pt>
                <c:pt idx="2401">
                  <c:v>4.2142278673880007</c:v>
                </c:pt>
                <c:pt idx="2402">
                  <c:v>4.011536718778709</c:v>
                </c:pt>
                <c:pt idx="2403">
                  <c:v>5.0956806207887633</c:v>
                </c:pt>
                <c:pt idx="2404">
                  <c:v>3.470632785931727</c:v>
                </c:pt>
                <c:pt idx="2405">
                  <c:v>5.3525321631250629</c:v>
                </c:pt>
                <c:pt idx="2406">
                  <c:v>2.8130536475236099</c:v>
                </c:pt>
                <c:pt idx="2407">
                  <c:v>4.2906408048738234</c:v>
                </c:pt>
                <c:pt idx="2408">
                  <c:v>5.8008157795529591</c:v>
                </c:pt>
                <c:pt idx="2409">
                  <c:v>7.9353967366160356</c:v>
                </c:pt>
                <c:pt idx="2410">
                  <c:v>5.7392447847440673</c:v>
                </c:pt>
                <c:pt idx="2411">
                  <c:v>5.4740981786654137</c:v>
                </c:pt>
                <c:pt idx="2412">
                  <c:v>4.9517536777917464</c:v>
                </c:pt>
                <c:pt idx="2413">
                  <c:v>2.0941819448075361</c:v>
                </c:pt>
                <c:pt idx="2414">
                  <c:v>6.3209398534246741</c:v>
                </c:pt>
                <c:pt idx="2415">
                  <c:v>5.7142037995845518</c:v>
                </c:pt>
                <c:pt idx="2416">
                  <c:v>2.6614885403105739</c:v>
                </c:pt>
                <c:pt idx="2417">
                  <c:v>1.96081637638936</c:v>
                </c:pt>
                <c:pt idx="2418">
                  <c:v>7.2781449394260704</c:v>
                </c:pt>
                <c:pt idx="2419">
                  <c:v>4.2934370416803649</c:v>
                </c:pt>
                <c:pt idx="2420">
                  <c:v>9.292819639345101</c:v>
                </c:pt>
                <c:pt idx="2421">
                  <c:v>2.745468970124632</c:v>
                </c:pt>
                <c:pt idx="2422">
                  <c:v>7.2269065155689427</c:v>
                </c:pt>
                <c:pt idx="2423">
                  <c:v>1.8122687849928141</c:v>
                </c:pt>
                <c:pt idx="2424">
                  <c:v>6.4649816693386777</c:v>
                </c:pt>
                <c:pt idx="2425">
                  <c:v>4.9364163827728449</c:v>
                </c:pt>
                <c:pt idx="2426">
                  <c:v>6.7092058776859087</c:v>
                </c:pt>
                <c:pt idx="2427">
                  <c:v>6.2622644316847653</c:v>
                </c:pt>
                <c:pt idx="2428">
                  <c:v>3.9022131264877551</c:v>
                </c:pt>
                <c:pt idx="2429">
                  <c:v>6.3673573309004867</c:v>
                </c:pt>
                <c:pt idx="2430">
                  <c:v>8.7216390068793999</c:v>
                </c:pt>
                <c:pt idx="2431">
                  <c:v>1.675910753194165</c:v>
                </c:pt>
                <c:pt idx="2432">
                  <c:v>3.8465505029115068</c:v>
                </c:pt>
                <c:pt idx="2433">
                  <c:v>8.1741407002671718</c:v>
                </c:pt>
                <c:pt idx="2434">
                  <c:v>8.6672527610326373</c:v>
                </c:pt>
                <c:pt idx="2435">
                  <c:v>5.7420478469974539</c:v>
                </c:pt>
                <c:pt idx="2436">
                  <c:v>2.5210978579031358</c:v>
                </c:pt>
                <c:pt idx="2437">
                  <c:v>7.0161101346734203</c:v>
                </c:pt>
                <c:pt idx="2438">
                  <c:v>5.2620771228048868</c:v>
                </c:pt>
                <c:pt idx="2439">
                  <c:v>5.5168338144816182</c:v>
                </c:pt>
                <c:pt idx="2440">
                  <c:v>5.7406681819522474</c:v>
                </c:pt>
                <c:pt idx="2441">
                  <c:v>5.2222661844373146</c:v>
                </c:pt>
                <c:pt idx="2442">
                  <c:v>3.865035566131295</c:v>
                </c:pt>
                <c:pt idx="2443">
                  <c:v>5.261243771610042</c:v>
                </c:pt>
                <c:pt idx="2444">
                  <c:v>6.29782446025947</c:v>
                </c:pt>
                <c:pt idx="2445">
                  <c:v>8.2504815663920787</c:v>
                </c:pt>
                <c:pt idx="2446">
                  <c:v>8.1696838635975695</c:v>
                </c:pt>
                <c:pt idx="2447">
                  <c:v>4.4238824684252656</c:v>
                </c:pt>
                <c:pt idx="2448">
                  <c:v>3.6345657466015728</c:v>
                </c:pt>
                <c:pt idx="2449">
                  <c:v>6.028592256499878</c:v>
                </c:pt>
                <c:pt idx="2450">
                  <c:v>5.0586394144308722</c:v>
                </c:pt>
                <c:pt idx="2451">
                  <c:v>5.4138028002681464</c:v>
                </c:pt>
                <c:pt idx="2452">
                  <c:v>4.9062580542175578</c:v>
                </c:pt>
                <c:pt idx="2453">
                  <c:v>3.892427404559426</c:v>
                </c:pt>
                <c:pt idx="2454">
                  <c:v>5.4080917573659164</c:v>
                </c:pt>
                <c:pt idx="2455">
                  <c:v>5.2505244473064359</c:v>
                </c:pt>
                <c:pt idx="2456">
                  <c:v>1.5537780521587909</c:v>
                </c:pt>
                <c:pt idx="2457">
                  <c:v>5.845034754841981</c:v>
                </c:pt>
                <c:pt idx="2458">
                  <c:v>4.1240551515508006</c:v>
                </c:pt>
                <c:pt idx="2459">
                  <c:v>3.3758933535564899</c:v>
                </c:pt>
                <c:pt idx="2460">
                  <c:v>3.8762763654223038</c:v>
                </c:pt>
                <c:pt idx="2461">
                  <c:v>8.3955943576321275</c:v>
                </c:pt>
                <c:pt idx="2462">
                  <c:v>3.3696535426597221</c:v>
                </c:pt>
                <c:pt idx="2463">
                  <c:v>8.4870925191335704</c:v>
                </c:pt>
                <c:pt idx="2464">
                  <c:v>7.1531891582054294</c:v>
                </c:pt>
                <c:pt idx="2465">
                  <c:v>5.7760385430827368</c:v>
                </c:pt>
                <c:pt idx="2466">
                  <c:v>3.5274808657470968</c:v>
                </c:pt>
                <c:pt idx="2467">
                  <c:v>4.320378600921436</c:v>
                </c:pt>
                <c:pt idx="2468">
                  <c:v>4.0550160851532286</c:v>
                </c:pt>
                <c:pt idx="2469">
                  <c:v>5.9587232764345339</c:v>
                </c:pt>
                <c:pt idx="2470">
                  <c:v>5.760808807308595</c:v>
                </c:pt>
                <c:pt idx="2471">
                  <c:v>8.3181896810366975</c:v>
                </c:pt>
                <c:pt idx="2472">
                  <c:v>2.966592616319184</c:v>
                </c:pt>
                <c:pt idx="2473">
                  <c:v>5.7884578970019831</c:v>
                </c:pt>
                <c:pt idx="2474">
                  <c:v>5.117929314221068</c:v>
                </c:pt>
                <c:pt idx="2475">
                  <c:v>9.2341300010264948</c:v>
                </c:pt>
                <c:pt idx="2476">
                  <c:v>2.0721844473494588</c:v>
                </c:pt>
                <c:pt idx="2477">
                  <c:v>6.2806365816835834</c:v>
                </c:pt>
                <c:pt idx="2478">
                  <c:v>5.1496359447632383</c:v>
                </c:pt>
                <c:pt idx="2479">
                  <c:v>4.6101820540074678</c:v>
                </c:pt>
                <c:pt idx="2480">
                  <c:v>2.240865169602583</c:v>
                </c:pt>
                <c:pt idx="2481">
                  <c:v>2.5787357577283569</c:v>
                </c:pt>
                <c:pt idx="2482">
                  <c:v>2.7250468656961262</c:v>
                </c:pt>
                <c:pt idx="2483">
                  <c:v>3.7392091642808141</c:v>
                </c:pt>
                <c:pt idx="2484">
                  <c:v>2.902921829183625</c:v>
                </c:pt>
                <c:pt idx="2485">
                  <c:v>1.9326010057087371</c:v>
                </c:pt>
                <c:pt idx="2486">
                  <c:v>7.7794086460235414</c:v>
                </c:pt>
                <c:pt idx="2487">
                  <c:v>2.6200081663431289</c:v>
                </c:pt>
                <c:pt idx="2488">
                  <c:v>3.4252377355694579</c:v>
                </c:pt>
                <c:pt idx="2489">
                  <c:v>4.6013136240679042</c:v>
                </c:pt>
                <c:pt idx="2490">
                  <c:v>8.1979033165599375</c:v>
                </c:pt>
                <c:pt idx="2491">
                  <c:v>2.083358203802737</c:v>
                </c:pt>
                <c:pt idx="2492">
                  <c:v>3.0233181691782378</c:v>
                </c:pt>
                <c:pt idx="2493">
                  <c:v>3.084134247979033</c:v>
                </c:pt>
                <c:pt idx="2494">
                  <c:v>4.5767448169669613</c:v>
                </c:pt>
                <c:pt idx="2495">
                  <c:v>3.8119644068590399</c:v>
                </c:pt>
                <c:pt idx="2496">
                  <c:v>6.7507512447142526</c:v>
                </c:pt>
                <c:pt idx="2497">
                  <c:v>3.5544660572269402</c:v>
                </c:pt>
                <c:pt idx="2498">
                  <c:v>2.435997496950157</c:v>
                </c:pt>
                <c:pt idx="2499">
                  <c:v>5.5085969400513912</c:v>
                </c:pt>
                <c:pt idx="2500">
                  <c:v>3.6560428981520632</c:v>
                </c:pt>
                <c:pt idx="2501">
                  <c:v>3.7789870502934102</c:v>
                </c:pt>
                <c:pt idx="2502">
                  <c:v>2.2750416514954619</c:v>
                </c:pt>
                <c:pt idx="2503">
                  <c:v>6.8381786701074114</c:v>
                </c:pt>
                <c:pt idx="2504">
                  <c:v>3.5338520363567478</c:v>
                </c:pt>
                <c:pt idx="2505">
                  <c:v>3.0517359607888568</c:v>
                </c:pt>
                <c:pt idx="2506">
                  <c:v>8.5404210505358762</c:v>
                </c:pt>
                <c:pt idx="2507">
                  <c:v>5.4200203570427652</c:v>
                </c:pt>
                <c:pt idx="2508">
                  <c:v>4.5485220837814371</c:v>
                </c:pt>
                <c:pt idx="2509">
                  <c:v>5.5179839934970776</c:v>
                </c:pt>
                <c:pt idx="2510">
                  <c:v>9.347495791688619</c:v>
                </c:pt>
                <c:pt idx="2511">
                  <c:v>4.8725270052444811</c:v>
                </c:pt>
                <c:pt idx="2512">
                  <c:v>4.4701012578896346</c:v>
                </c:pt>
                <c:pt idx="2513">
                  <c:v>7.1214224080401776</c:v>
                </c:pt>
                <c:pt idx="2514">
                  <c:v>3.067687593341704</c:v>
                </c:pt>
                <c:pt idx="2515">
                  <c:v>1.7849721286542599</c:v>
                </c:pt>
                <c:pt idx="2516">
                  <c:v>5.7113080580811406</c:v>
                </c:pt>
                <c:pt idx="2517">
                  <c:v>5.9109604244057934</c:v>
                </c:pt>
                <c:pt idx="2518">
                  <c:v>3.4636416067522999</c:v>
                </c:pt>
                <c:pt idx="2519">
                  <c:v>5.8139937385314537</c:v>
                </c:pt>
                <c:pt idx="2520">
                  <c:v>5.349909806579741</c:v>
                </c:pt>
                <c:pt idx="2521">
                  <c:v>4.8780463478442977</c:v>
                </c:pt>
                <c:pt idx="2522">
                  <c:v>7.2503713701461736</c:v>
                </c:pt>
                <c:pt idx="2523">
                  <c:v>3.2580107960528899</c:v>
                </c:pt>
                <c:pt idx="2524">
                  <c:v>1.047431916092832</c:v>
                </c:pt>
                <c:pt idx="2525">
                  <c:v>6.0316100755803594</c:v>
                </c:pt>
                <c:pt idx="2526">
                  <c:v>2.4268255092205191</c:v>
                </c:pt>
                <c:pt idx="2527">
                  <c:v>3.209548047806646</c:v>
                </c:pt>
                <c:pt idx="2528">
                  <c:v>0.6193578241937745</c:v>
                </c:pt>
                <c:pt idx="2529">
                  <c:v>5.2816913196910598</c:v>
                </c:pt>
                <c:pt idx="2530">
                  <c:v>6.679600521893188</c:v>
                </c:pt>
                <c:pt idx="2531">
                  <c:v>5.8638369966009432</c:v>
                </c:pt>
                <c:pt idx="2532">
                  <c:v>6.4095167700928277</c:v>
                </c:pt>
                <c:pt idx="2533">
                  <c:v>4.9904682156475726</c:v>
                </c:pt>
                <c:pt idx="2534">
                  <c:v>7.3739915572855397</c:v>
                </c:pt>
                <c:pt idx="2535">
                  <c:v>6.6941097383056736</c:v>
                </c:pt>
                <c:pt idx="2536">
                  <c:v>6.168826327409298</c:v>
                </c:pt>
                <c:pt idx="2537">
                  <c:v>6.7424100751165108</c:v>
                </c:pt>
                <c:pt idx="2538">
                  <c:v>2.1943000052809438</c:v>
                </c:pt>
                <c:pt idx="2539">
                  <c:v>5.1886668179072606</c:v>
                </c:pt>
                <c:pt idx="2540">
                  <c:v>2.2306882064245541</c:v>
                </c:pt>
                <c:pt idx="2541">
                  <c:v>1.6284714062732319</c:v>
                </c:pt>
                <c:pt idx="2542">
                  <c:v>2.1470083303124841</c:v>
                </c:pt>
                <c:pt idx="2543">
                  <c:v>3.7250196325889351</c:v>
                </c:pt>
                <c:pt idx="2544">
                  <c:v>1.536615663038049</c:v>
                </c:pt>
                <c:pt idx="2545">
                  <c:v>2.3441196280416432</c:v>
                </c:pt>
                <c:pt idx="2546">
                  <c:v>1.826310355607496</c:v>
                </c:pt>
                <c:pt idx="2547">
                  <c:v>2.3200772232001139</c:v>
                </c:pt>
                <c:pt idx="2548">
                  <c:v>2.4039278559451791</c:v>
                </c:pt>
                <c:pt idx="2549">
                  <c:v>7.8424801498355139</c:v>
                </c:pt>
                <c:pt idx="2550">
                  <c:v>1.3102048272517439</c:v>
                </c:pt>
                <c:pt idx="2551">
                  <c:v>5.6387744998013716</c:v>
                </c:pt>
                <c:pt idx="2552">
                  <c:v>5.5690792655076642</c:v>
                </c:pt>
                <c:pt idx="2553">
                  <c:v>6.6925109948663728</c:v>
                </c:pt>
                <c:pt idx="2554">
                  <c:v>7.0003535843387938</c:v>
                </c:pt>
                <c:pt idx="2555">
                  <c:v>7.0207968940644454</c:v>
                </c:pt>
                <c:pt idx="2556">
                  <c:v>5.2251893649595242</c:v>
                </c:pt>
                <c:pt idx="2557">
                  <c:v>5.6332208841478071</c:v>
                </c:pt>
                <c:pt idx="2558">
                  <c:v>5.767424312575085</c:v>
                </c:pt>
                <c:pt idx="2559">
                  <c:v>4.3338023555091016</c:v>
                </c:pt>
                <c:pt idx="2560">
                  <c:v>5.7286533801633794</c:v>
                </c:pt>
                <c:pt idx="2561">
                  <c:v>6.1154794685226319</c:v>
                </c:pt>
                <c:pt idx="2562">
                  <c:v>5.5058638993761502</c:v>
                </c:pt>
                <c:pt idx="2563">
                  <c:v>2.7250654638109681</c:v>
                </c:pt>
                <c:pt idx="2564">
                  <c:v>7.5058103220177763</c:v>
                </c:pt>
                <c:pt idx="2565">
                  <c:v>6.7208841409407976</c:v>
                </c:pt>
                <c:pt idx="2566">
                  <c:v>7.3498937684547787</c:v>
                </c:pt>
                <c:pt idx="2567">
                  <c:v>5.3768528204045163</c:v>
                </c:pt>
                <c:pt idx="2568">
                  <c:v>5.5362276524179093</c:v>
                </c:pt>
                <c:pt idx="2569">
                  <c:v>6.7861008735000787</c:v>
                </c:pt>
                <c:pt idx="2570">
                  <c:v>3.3948566375398892</c:v>
                </c:pt>
                <c:pt idx="2571">
                  <c:v>5.130536396669287</c:v>
                </c:pt>
                <c:pt idx="2572">
                  <c:v>0.67865961782832906</c:v>
                </c:pt>
                <c:pt idx="2573">
                  <c:v>1.9520518158988449</c:v>
                </c:pt>
                <c:pt idx="2574">
                  <c:v>4.7717532278163572</c:v>
                </c:pt>
                <c:pt idx="2575">
                  <c:v>10.17720750942142</c:v>
                </c:pt>
                <c:pt idx="2576">
                  <c:v>6.8898219912302476</c:v>
                </c:pt>
                <c:pt idx="2577">
                  <c:v>6.7014873486805318</c:v>
                </c:pt>
                <c:pt idx="2578">
                  <c:v>8.0959115212562889</c:v>
                </c:pt>
                <c:pt idx="2579">
                  <c:v>3.1912076081976188</c:v>
                </c:pt>
                <c:pt idx="2580">
                  <c:v>7.0088729696161733</c:v>
                </c:pt>
                <c:pt idx="2581">
                  <c:v>5.2792798279920179</c:v>
                </c:pt>
                <c:pt idx="2582">
                  <c:v>4.0655017603521646</c:v>
                </c:pt>
                <c:pt idx="2583">
                  <c:v>7.903600627873641</c:v>
                </c:pt>
                <c:pt idx="2584">
                  <c:v>2.842051009002331</c:v>
                </c:pt>
                <c:pt idx="2585">
                  <c:v>7.157932284767333</c:v>
                </c:pt>
                <c:pt idx="2586">
                  <c:v>7.4676408002883026</c:v>
                </c:pt>
                <c:pt idx="2587">
                  <c:v>3.3089878907071339</c:v>
                </c:pt>
                <c:pt idx="2588">
                  <c:v>4.4869400600866456</c:v>
                </c:pt>
                <c:pt idx="2589">
                  <c:v>3.9258070505949418</c:v>
                </c:pt>
                <c:pt idx="2590">
                  <c:v>4.5870580846135942</c:v>
                </c:pt>
                <c:pt idx="2591">
                  <c:v>2.28099589265473</c:v>
                </c:pt>
                <c:pt idx="2592">
                  <c:v>4.8591354201696531</c:v>
                </c:pt>
                <c:pt idx="2593">
                  <c:v>7.6651689704560582</c:v>
                </c:pt>
                <c:pt idx="2594">
                  <c:v>2.5434027822868859</c:v>
                </c:pt>
                <c:pt idx="2595">
                  <c:v>2.7246859281433928</c:v>
                </c:pt>
                <c:pt idx="2596">
                  <c:v>3.0714025901317119</c:v>
                </c:pt>
                <c:pt idx="2597">
                  <c:v>3.1081769973622402</c:v>
                </c:pt>
                <c:pt idx="2598">
                  <c:v>6.3024822626095478</c:v>
                </c:pt>
                <c:pt idx="2599">
                  <c:v>4.6858860084725098</c:v>
                </c:pt>
                <c:pt idx="2600">
                  <c:v>3.5285224917771578</c:v>
                </c:pt>
                <c:pt idx="2601">
                  <c:v>3.8884357229466531</c:v>
                </c:pt>
                <c:pt idx="2602">
                  <c:v>8.3108053126806087</c:v>
                </c:pt>
                <c:pt idx="2603">
                  <c:v>5.6820738632406762</c:v>
                </c:pt>
                <c:pt idx="2604">
                  <c:v>7.2089848941820511</c:v>
                </c:pt>
                <c:pt idx="2605">
                  <c:v>0.30833953168346961</c:v>
                </c:pt>
                <c:pt idx="2606">
                  <c:v>3.2232878782736099</c:v>
                </c:pt>
                <c:pt idx="2607">
                  <c:v>7.3653449209657076</c:v>
                </c:pt>
                <c:pt idx="2608">
                  <c:v>0.45034387150594379</c:v>
                </c:pt>
                <c:pt idx="2609">
                  <c:v>5.9136616073934194</c:v>
                </c:pt>
                <c:pt idx="2610">
                  <c:v>7.4018042495747602</c:v>
                </c:pt>
                <c:pt idx="2611">
                  <c:v>5.1883115630475256</c:v>
                </c:pt>
                <c:pt idx="2612">
                  <c:v>5.5633624279805316</c:v>
                </c:pt>
                <c:pt idx="2613">
                  <c:v>8.0403984569510563</c:v>
                </c:pt>
                <c:pt idx="2614">
                  <c:v>5.614340493906413</c:v>
                </c:pt>
                <c:pt idx="2615">
                  <c:v>3.0941902293260841</c:v>
                </c:pt>
                <c:pt idx="2616">
                  <c:v>6.8264343511735541</c:v>
                </c:pt>
                <c:pt idx="2617">
                  <c:v>2.9752590463549371</c:v>
                </c:pt>
                <c:pt idx="2618">
                  <c:v>7.5932342674200024</c:v>
                </c:pt>
                <c:pt idx="2619">
                  <c:v>4.7536540201305044</c:v>
                </c:pt>
                <c:pt idx="2620">
                  <c:v>5.5213135292329882</c:v>
                </c:pt>
                <c:pt idx="2621">
                  <c:v>9.0323484555271687</c:v>
                </c:pt>
                <c:pt idx="2622">
                  <c:v>5.0617382215072331</c:v>
                </c:pt>
                <c:pt idx="2623">
                  <c:v>2.9048419419675651</c:v>
                </c:pt>
                <c:pt idx="2624">
                  <c:v>7.8715809213686612</c:v>
                </c:pt>
                <c:pt idx="2625">
                  <c:v>4.7116563747101274</c:v>
                </c:pt>
                <c:pt idx="2626">
                  <c:v>7.5315744950549837</c:v>
                </c:pt>
                <c:pt idx="2627">
                  <c:v>3.6090460535714768</c:v>
                </c:pt>
                <c:pt idx="2628">
                  <c:v>2.3681055871607368</c:v>
                </c:pt>
                <c:pt idx="2629">
                  <c:v>3.8469794695512198</c:v>
                </c:pt>
                <c:pt idx="2630">
                  <c:v>7.3669613211305469</c:v>
                </c:pt>
                <c:pt idx="2631">
                  <c:v>4.7436361295076743</c:v>
                </c:pt>
                <c:pt idx="2632">
                  <c:v>6.1210412948205164</c:v>
                </c:pt>
                <c:pt idx="2633">
                  <c:v>5.6706186566750842</c:v>
                </c:pt>
                <c:pt idx="2634">
                  <c:v>5.9521607634770817</c:v>
                </c:pt>
                <c:pt idx="2635">
                  <c:v>1.9073785056100589</c:v>
                </c:pt>
                <c:pt idx="2636">
                  <c:v>6.2122250548852982</c:v>
                </c:pt>
                <c:pt idx="2637">
                  <c:v>5.7150973476339404</c:v>
                </c:pt>
                <c:pt idx="2638">
                  <c:v>7.8685028673792461</c:v>
                </c:pt>
                <c:pt idx="2639">
                  <c:v>3.9821211586512919</c:v>
                </c:pt>
                <c:pt idx="2640">
                  <c:v>7.0121815592316166</c:v>
                </c:pt>
                <c:pt idx="2641">
                  <c:v>5.5064542837667938</c:v>
                </c:pt>
                <c:pt idx="2642">
                  <c:v>4.7589113768709099</c:v>
                </c:pt>
                <c:pt idx="2643">
                  <c:v>7.4191761240865981</c:v>
                </c:pt>
                <c:pt idx="2644">
                  <c:v>5.1117133470383296</c:v>
                </c:pt>
                <c:pt idx="2645">
                  <c:v>3.0252062045478509</c:v>
                </c:pt>
                <c:pt idx="2646">
                  <c:v>6.5840724168340206</c:v>
                </c:pt>
                <c:pt idx="2647">
                  <c:v>3.832045582428663</c:v>
                </c:pt>
                <c:pt idx="2648">
                  <c:v>6.3624558429252946</c:v>
                </c:pt>
                <c:pt idx="2649">
                  <c:v>2.2750357816817082</c:v>
                </c:pt>
                <c:pt idx="2650">
                  <c:v>4.9926578577019276</c:v>
                </c:pt>
                <c:pt idx="2651">
                  <c:v>8.11356716054995</c:v>
                </c:pt>
                <c:pt idx="2652">
                  <c:v>4.7793104790640246</c:v>
                </c:pt>
                <c:pt idx="2653">
                  <c:v>5.820974235619806</c:v>
                </c:pt>
                <c:pt idx="2654">
                  <c:v>2.7099699573245042</c:v>
                </c:pt>
                <c:pt idx="2655">
                  <c:v>8.2301969356803486</c:v>
                </c:pt>
                <c:pt idx="2656">
                  <c:v>3.7463934259023368</c:v>
                </c:pt>
                <c:pt idx="2657">
                  <c:v>9.234276461770909</c:v>
                </c:pt>
                <c:pt idx="2658">
                  <c:v>5.7409675121096928</c:v>
                </c:pt>
                <c:pt idx="2659">
                  <c:v>7.7656203984599381</c:v>
                </c:pt>
                <c:pt idx="2660">
                  <c:v>4.1269269493800209</c:v>
                </c:pt>
                <c:pt idx="2661">
                  <c:v>5.2183219260600433</c:v>
                </c:pt>
                <c:pt idx="2662">
                  <c:v>6.6870891897728466</c:v>
                </c:pt>
                <c:pt idx="2663">
                  <c:v>5.9818398956333851</c:v>
                </c:pt>
                <c:pt idx="2664">
                  <c:v>8.164699756814187</c:v>
                </c:pt>
                <c:pt idx="2665">
                  <c:v>3.954969413533278</c:v>
                </c:pt>
                <c:pt idx="2666">
                  <c:v>8.7253544034017203</c:v>
                </c:pt>
                <c:pt idx="2667">
                  <c:v>5.1682152012457498</c:v>
                </c:pt>
                <c:pt idx="2668">
                  <c:v>5.6234075231050022</c:v>
                </c:pt>
                <c:pt idx="2669">
                  <c:v>3.6489462810193691</c:v>
                </c:pt>
                <c:pt idx="2670">
                  <c:v>2.5400739421817611</c:v>
                </c:pt>
                <c:pt idx="2671">
                  <c:v>2.1834754120931219</c:v>
                </c:pt>
                <c:pt idx="2672">
                  <c:v>3.8118765783731479</c:v>
                </c:pt>
                <c:pt idx="2673">
                  <c:v>2.0302904393157042</c:v>
                </c:pt>
                <c:pt idx="2674">
                  <c:v>7.6425576015087593</c:v>
                </c:pt>
                <c:pt idx="2675">
                  <c:v>6.6457826377054783</c:v>
                </c:pt>
                <c:pt idx="2676">
                  <c:v>2.6568478748719069</c:v>
                </c:pt>
                <c:pt idx="2677">
                  <c:v>4.7220144784006957</c:v>
                </c:pt>
                <c:pt idx="2678">
                  <c:v>5.2578390989370911</c:v>
                </c:pt>
                <c:pt idx="2679">
                  <c:v>9.2744524132370891</c:v>
                </c:pt>
                <c:pt idx="2680">
                  <c:v>2.335147212084268</c:v>
                </c:pt>
                <c:pt idx="2681">
                  <c:v>3.1105175500193969</c:v>
                </c:pt>
                <c:pt idx="2682">
                  <c:v>5.7802955830200426</c:v>
                </c:pt>
                <c:pt idx="2683">
                  <c:v>2.140900413122639</c:v>
                </c:pt>
                <c:pt idx="2684">
                  <c:v>10.027143066183431</c:v>
                </c:pt>
                <c:pt idx="2685">
                  <c:v>7.5540999453912816</c:v>
                </c:pt>
                <c:pt idx="2686">
                  <c:v>5.7584430795692088</c:v>
                </c:pt>
                <c:pt idx="2687">
                  <c:v>5.7560101334010936</c:v>
                </c:pt>
                <c:pt idx="2688">
                  <c:v>8.1956215018764365</c:v>
                </c:pt>
                <c:pt idx="2689">
                  <c:v>4.4934398942921927</c:v>
                </c:pt>
                <c:pt idx="2690">
                  <c:v>2.2384010098937339</c:v>
                </c:pt>
                <c:pt idx="2691">
                  <c:v>2.4445624655838958</c:v>
                </c:pt>
                <c:pt idx="2692">
                  <c:v>6.8071874237317456</c:v>
                </c:pt>
                <c:pt idx="2693">
                  <c:v>7.6339735711309071</c:v>
                </c:pt>
                <c:pt idx="2694">
                  <c:v>5.3065302798645932</c:v>
                </c:pt>
                <c:pt idx="2695">
                  <c:v>2.193453885443589</c:v>
                </c:pt>
                <c:pt idx="2696">
                  <c:v>6.9480903853056528</c:v>
                </c:pt>
                <c:pt idx="2697">
                  <c:v>7.7230491514723072</c:v>
                </c:pt>
                <c:pt idx="2698">
                  <c:v>3.4291891110309889</c:v>
                </c:pt>
                <c:pt idx="2699">
                  <c:v>7.6324546816018524</c:v>
                </c:pt>
                <c:pt idx="2700">
                  <c:v>0.87783712582725881</c:v>
                </c:pt>
                <c:pt idx="2701">
                  <c:v>3.3255021448085449</c:v>
                </c:pt>
                <c:pt idx="2702">
                  <c:v>7.6754210760582042</c:v>
                </c:pt>
                <c:pt idx="2703">
                  <c:v>1.9560648826306199</c:v>
                </c:pt>
                <c:pt idx="2704">
                  <c:v>6.1034738756561531</c:v>
                </c:pt>
                <c:pt idx="2705">
                  <c:v>6.7474336503230399</c:v>
                </c:pt>
                <c:pt idx="2706">
                  <c:v>2.3109941902582789</c:v>
                </c:pt>
                <c:pt idx="2707">
                  <c:v>7.7337503055016068</c:v>
                </c:pt>
                <c:pt idx="2708">
                  <c:v>6.1958287025437828</c:v>
                </c:pt>
                <c:pt idx="2709">
                  <c:v>5.7656853931941869</c:v>
                </c:pt>
                <c:pt idx="2710">
                  <c:v>4.0043831363321587</c:v>
                </c:pt>
                <c:pt idx="2711">
                  <c:v>6.1108142314885816</c:v>
                </c:pt>
                <c:pt idx="2712">
                  <c:v>6.2577607346595903</c:v>
                </c:pt>
                <c:pt idx="2713">
                  <c:v>4.2269339885744941</c:v>
                </c:pt>
                <c:pt idx="2714">
                  <c:v>4.3991414273935616</c:v>
                </c:pt>
                <c:pt idx="2715">
                  <c:v>8.9547983920329841</c:v>
                </c:pt>
                <c:pt idx="2716">
                  <c:v>3.1082047077990782</c:v>
                </c:pt>
                <c:pt idx="2717">
                  <c:v>2.992523127267035</c:v>
                </c:pt>
                <c:pt idx="2718">
                  <c:v>6.9472987090384342</c:v>
                </c:pt>
                <c:pt idx="2719">
                  <c:v>6.0093466092045613</c:v>
                </c:pt>
                <c:pt idx="2720">
                  <c:v>3.2448094229304179</c:v>
                </c:pt>
                <c:pt idx="2721">
                  <c:v>5.1043931133504374</c:v>
                </c:pt>
                <c:pt idx="2722">
                  <c:v>6.8785300004501178</c:v>
                </c:pt>
                <c:pt idx="2723">
                  <c:v>2.086262876365625</c:v>
                </c:pt>
                <c:pt idx="2724">
                  <c:v>5.193145081555981</c:v>
                </c:pt>
                <c:pt idx="2725">
                  <c:v>6.2788747465076016</c:v>
                </c:pt>
                <c:pt idx="2726">
                  <c:v>0.45030914247787929</c:v>
                </c:pt>
                <c:pt idx="2727">
                  <c:v>6.2339277172015883</c:v>
                </c:pt>
                <c:pt idx="2728">
                  <c:v>4.285372770639893</c:v>
                </c:pt>
                <c:pt idx="2729">
                  <c:v>4.3803355352901372</c:v>
                </c:pt>
                <c:pt idx="2730">
                  <c:v>6.1002669819664987</c:v>
                </c:pt>
                <c:pt idx="2731">
                  <c:v>3.0982025697089619</c:v>
                </c:pt>
                <c:pt idx="2732">
                  <c:v>6.296272398883584</c:v>
                </c:pt>
                <c:pt idx="2733">
                  <c:v>9.5105423486256591</c:v>
                </c:pt>
                <c:pt idx="2734">
                  <c:v>6.2365461484949734</c:v>
                </c:pt>
                <c:pt idx="2735">
                  <c:v>1.1133976079320469</c:v>
                </c:pt>
                <c:pt idx="2736">
                  <c:v>3.020145177319534</c:v>
                </c:pt>
                <c:pt idx="2737">
                  <c:v>5.0498772404405647</c:v>
                </c:pt>
                <c:pt idx="2738">
                  <c:v>4.9341482052596151</c:v>
                </c:pt>
                <c:pt idx="2739">
                  <c:v>2.5807116788064808</c:v>
                </c:pt>
                <c:pt idx="2740">
                  <c:v>6.2570858511183998</c:v>
                </c:pt>
                <c:pt idx="2741">
                  <c:v>5.9689041323871281</c:v>
                </c:pt>
                <c:pt idx="2742">
                  <c:v>5.5708328125012034</c:v>
                </c:pt>
                <c:pt idx="2743">
                  <c:v>5.0595818539476118</c:v>
                </c:pt>
                <c:pt idx="2744">
                  <c:v>5.7940077777396333</c:v>
                </c:pt>
                <c:pt idx="2745">
                  <c:v>6.6252698824570508</c:v>
                </c:pt>
                <c:pt idx="2746">
                  <c:v>7.0965124064379426</c:v>
                </c:pt>
                <c:pt idx="2747">
                  <c:v>6.2753788205499692</c:v>
                </c:pt>
                <c:pt idx="2748">
                  <c:v>0.95865491505439593</c:v>
                </c:pt>
                <c:pt idx="2749">
                  <c:v>3.507444529442914</c:v>
                </c:pt>
                <c:pt idx="2750">
                  <c:v>1.410110016144507</c:v>
                </c:pt>
                <c:pt idx="2751">
                  <c:v>4.3484086020819106</c:v>
                </c:pt>
                <c:pt idx="2752">
                  <c:v>4.3650039093071298</c:v>
                </c:pt>
                <c:pt idx="2753">
                  <c:v>5.5017892555106132</c:v>
                </c:pt>
                <c:pt idx="2754">
                  <c:v>7.3120680026121203</c:v>
                </c:pt>
                <c:pt idx="2755">
                  <c:v>7.188609355910252</c:v>
                </c:pt>
                <c:pt idx="2756">
                  <c:v>8.2215258844185541</c:v>
                </c:pt>
                <c:pt idx="2757">
                  <c:v>0.50867097422440599</c:v>
                </c:pt>
                <c:pt idx="2758">
                  <c:v>5.4534505764895478</c:v>
                </c:pt>
                <c:pt idx="2759">
                  <c:v>3.2070651562079018</c:v>
                </c:pt>
                <c:pt idx="2760">
                  <c:v>3.5135352150868679</c:v>
                </c:pt>
                <c:pt idx="2761">
                  <c:v>3.6941418517364362</c:v>
                </c:pt>
                <c:pt idx="2762">
                  <c:v>5.6174344331454549</c:v>
                </c:pt>
                <c:pt idx="2763">
                  <c:v>4.3417923023980496</c:v>
                </c:pt>
                <c:pt idx="2764">
                  <c:v>5.6038063454877634</c:v>
                </c:pt>
                <c:pt idx="2765">
                  <c:v>4.4035607440498907</c:v>
                </c:pt>
                <c:pt idx="2766">
                  <c:v>6.1042443841457512</c:v>
                </c:pt>
                <c:pt idx="2767">
                  <c:v>5.6985303454257439</c:v>
                </c:pt>
                <c:pt idx="2768">
                  <c:v>1.209691555718045</c:v>
                </c:pt>
                <c:pt idx="2769">
                  <c:v>10.0493237617125</c:v>
                </c:pt>
                <c:pt idx="2770">
                  <c:v>6.2015691403870949</c:v>
                </c:pt>
                <c:pt idx="2771">
                  <c:v>4.9841507104097094</c:v>
                </c:pt>
                <c:pt idx="2772">
                  <c:v>1.7532496029837099</c:v>
                </c:pt>
                <c:pt idx="2773">
                  <c:v>5.1961019989960286</c:v>
                </c:pt>
                <c:pt idx="2774">
                  <c:v>6.511516863960229</c:v>
                </c:pt>
                <c:pt idx="2775">
                  <c:v>5.625584631577782</c:v>
                </c:pt>
                <c:pt idx="2776">
                  <c:v>7.0638403503676939</c:v>
                </c:pt>
                <c:pt idx="2777">
                  <c:v>8.2894369435769892</c:v>
                </c:pt>
                <c:pt idx="2778">
                  <c:v>1.6637724885142939</c:v>
                </c:pt>
                <c:pt idx="2779">
                  <c:v>10.19317220766685</c:v>
                </c:pt>
                <c:pt idx="2780">
                  <c:v>7.3760519266417761</c:v>
                </c:pt>
                <c:pt idx="2781">
                  <c:v>2.7250617528853618</c:v>
                </c:pt>
                <c:pt idx="2782">
                  <c:v>1.763698911037096</c:v>
                </c:pt>
                <c:pt idx="2783">
                  <c:v>8.2433945365647556</c:v>
                </c:pt>
                <c:pt idx="2784">
                  <c:v>6.017089475308075</c:v>
                </c:pt>
                <c:pt idx="2785">
                  <c:v>3.7096128267756718</c:v>
                </c:pt>
                <c:pt idx="2786">
                  <c:v>6.2193393747604269</c:v>
                </c:pt>
                <c:pt idx="2787">
                  <c:v>7.7511398958405637</c:v>
                </c:pt>
                <c:pt idx="2788">
                  <c:v>6.2104611803273659</c:v>
                </c:pt>
                <c:pt idx="2789">
                  <c:v>6.4527571394674847</c:v>
                </c:pt>
                <c:pt idx="2790">
                  <c:v>4.7928923508044328</c:v>
                </c:pt>
                <c:pt idx="2791">
                  <c:v>8.8133629590752225</c:v>
                </c:pt>
                <c:pt idx="2792">
                  <c:v>7.6388698957118581</c:v>
                </c:pt>
                <c:pt idx="2793">
                  <c:v>7.3717834177872437</c:v>
                </c:pt>
                <c:pt idx="2794">
                  <c:v>3.8565914342128189</c:v>
                </c:pt>
                <c:pt idx="2795">
                  <c:v>7.7014515658894416</c:v>
                </c:pt>
                <c:pt idx="2796">
                  <c:v>5.3547008818003254</c:v>
                </c:pt>
                <c:pt idx="2797">
                  <c:v>5.9602467093088309</c:v>
                </c:pt>
                <c:pt idx="2798">
                  <c:v>7.9169581669653279</c:v>
                </c:pt>
                <c:pt idx="2799">
                  <c:v>4.8454369257050756</c:v>
                </c:pt>
                <c:pt idx="2800">
                  <c:v>5.1362154298203793</c:v>
                </c:pt>
                <c:pt idx="2801">
                  <c:v>6.9538906405193162</c:v>
                </c:pt>
                <c:pt idx="2802">
                  <c:v>4.7783634665366259</c:v>
                </c:pt>
                <c:pt idx="2803">
                  <c:v>2.0679147961507671</c:v>
                </c:pt>
                <c:pt idx="2804">
                  <c:v>7.5387192189954728</c:v>
                </c:pt>
                <c:pt idx="2805">
                  <c:v>3.6311014909818251</c:v>
                </c:pt>
                <c:pt idx="2806">
                  <c:v>3.668213135107957</c:v>
                </c:pt>
                <c:pt idx="2807">
                  <c:v>7.4207011706315313</c:v>
                </c:pt>
                <c:pt idx="2808">
                  <c:v>3.8214920837631809</c:v>
                </c:pt>
                <c:pt idx="2809">
                  <c:v>3.7186038217010351</c:v>
                </c:pt>
                <c:pt idx="2810">
                  <c:v>3.0189700725429769</c:v>
                </c:pt>
                <c:pt idx="2811">
                  <c:v>9.0221434987007267</c:v>
                </c:pt>
                <c:pt idx="2812">
                  <c:v>6.9064112189142177</c:v>
                </c:pt>
                <c:pt idx="2813">
                  <c:v>4.0145221547104999</c:v>
                </c:pt>
                <c:pt idx="2814">
                  <c:v>2.420949010920435</c:v>
                </c:pt>
                <c:pt idx="2815">
                  <c:v>4.8099395627998094</c:v>
                </c:pt>
                <c:pt idx="2816">
                  <c:v>2.7244951873181722</c:v>
                </c:pt>
                <c:pt idx="2817">
                  <c:v>4.6080995916531489</c:v>
                </c:pt>
                <c:pt idx="2818">
                  <c:v>6.6371651965779694</c:v>
                </c:pt>
                <c:pt idx="2819">
                  <c:v>3.3465370935741361</c:v>
                </c:pt>
                <c:pt idx="2820">
                  <c:v>2.5717832351236498</c:v>
                </c:pt>
                <c:pt idx="2821">
                  <c:v>4.4856837363378297</c:v>
                </c:pt>
                <c:pt idx="2822">
                  <c:v>3.7803082592853552</c:v>
                </c:pt>
                <c:pt idx="2823">
                  <c:v>-0.1819691053538855</c:v>
                </c:pt>
                <c:pt idx="2824">
                  <c:v>1.6168002976514</c:v>
                </c:pt>
                <c:pt idx="2825">
                  <c:v>5.0647705951918942</c:v>
                </c:pt>
                <c:pt idx="2826">
                  <c:v>5.3178245538103051</c:v>
                </c:pt>
                <c:pt idx="2827">
                  <c:v>7.4109361314840658</c:v>
                </c:pt>
                <c:pt idx="2828">
                  <c:v>4.575869100112457</c:v>
                </c:pt>
                <c:pt idx="2829">
                  <c:v>3.916847032577722</c:v>
                </c:pt>
                <c:pt idx="2830">
                  <c:v>4.5822134091658304</c:v>
                </c:pt>
                <c:pt idx="2831">
                  <c:v>5.71407353755112</c:v>
                </c:pt>
                <c:pt idx="2832">
                  <c:v>2.274977282654036</c:v>
                </c:pt>
                <c:pt idx="2833">
                  <c:v>2.067531515571321</c:v>
                </c:pt>
                <c:pt idx="2834">
                  <c:v>4.6709996924711232</c:v>
                </c:pt>
                <c:pt idx="2835">
                  <c:v>5.974121824312947</c:v>
                </c:pt>
                <c:pt idx="2836">
                  <c:v>6.404164675447789</c:v>
                </c:pt>
                <c:pt idx="2837">
                  <c:v>5.3227587843902446</c:v>
                </c:pt>
                <c:pt idx="2838">
                  <c:v>7.6915096459386616</c:v>
                </c:pt>
                <c:pt idx="2839">
                  <c:v>0.90404088705355912</c:v>
                </c:pt>
                <c:pt idx="2840">
                  <c:v>7.5372822638966559</c:v>
                </c:pt>
                <c:pt idx="2841">
                  <c:v>5.8656525527471253</c:v>
                </c:pt>
                <c:pt idx="2842">
                  <c:v>3.09495552378243</c:v>
                </c:pt>
                <c:pt idx="2843">
                  <c:v>2.7269809445975941</c:v>
                </c:pt>
                <c:pt idx="2844">
                  <c:v>7.9889436510863971</c:v>
                </c:pt>
                <c:pt idx="2845">
                  <c:v>4.3904636227943694</c:v>
                </c:pt>
                <c:pt idx="2846">
                  <c:v>5.6556653359963143</c:v>
                </c:pt>
                <c:pt idx="2847">
                  <c:v>7.1125851496439232</c:v>
                </c:pt>
                <c:pt idx="2848">
                  <c:v>5.6608779214876801</c:v>
                </c:pt>
                <c:pt idx="2849">
                  <c:v>7.6400149608083154</c:v>
                </c:pt>
                <c:pt idx="2850">
                  <c:v>4.1639666747751534</c:v>
                </c:pt>
                <c:pt idx="2851">
                  <c:v>3.015646937749688</c:v>
                </c:pt>
                <c:pt idx="2852">
                  <c:v>3.9495363938046069</c:v>
                </c:pt>
                <c:pt idx="2853">
                  <c:v>3.6885845206519998</c:v>
                </c:pt>
                <c:pt idx="2854">
                  <c:v>2.544586721398499</c:v>
                </c:pt>
                <c:pt idx="2855">
                  <c:v>5.15976169936547</c:v>
                </c:pt>
                <c:pt idx="2856">
                  <c:v>4.8025595984628522</c:v>
                </c:pt>
                <c:pt idx="2857">
                  <c:v>3.7182617358896941</c:v>
                </c:pt>
                <c:pt idx="2858">
                  <c:v>4.418697022752414</c:v>
                </c:pt>
                <c:pt idx="2859">
                  <c:v>7.6194532199528338</c:v>
                </c:pt>
                <c:pt idx="2860">
                  <c:v>2.593697371910614</c:v>
                </c:pt>
                <c:pt idx="2861">
                  <c:v>2.8927935680751462</c:v>
                </c:pt>
                <c:pt idx="2862">
                  <c:v>8.382638370883555</c:v>
                </c:pt>
                <c:pt idx="2863">
                  <c:v>5.727958610163836</c:v>
                </c:pt>
                <c:pt idx="2864">
                  <c:v>6.2375191638514673</c:v>
                </c:pt>
                <c:pt idx="2865">
                  <c:v>6.817751364423918</c:v>
                </c:pt>
                <c:pt idx="2866">
                  <c:v>5.0869865561425804</c:v>
                </c:pt>
                <c:pt idx="2867">
                  <c:v>4.6466650896681179</c:v>
                </c:pt>
                <c:pt idx="2868">
                  <c:v>3.0241603893077711</c:v>
                </c:pt>
                <c:pt idx="2869">
                  <c:v>0.93355336051806892</c:v>
                </c:pt>
                <c:pt idx="2870">
                  <c:v>3.0090537932304309</c:v>
                </c:pt>
                <c:pt idx="2871">
                  <c:v>8.1474061852461457</c:v>
                </c:pt>
                <c:pt idx="2872">
                  <c:v>6.0581869262322563</c:v>
                </c:pt>
                <c:pt idx="2873">
                  <c:v>3.7696001675133419</c:v>
                </c:pt>
                <c:pt idx="2874">
                  <c:v>4.5818982780813364</c:v>
                </c:pt>
                <c:pt idx="2875">
                  <c:v>5.1774560400624949</c:v>
                </c:pt>
                <c:pt idx="2876">
                  <c:v>2.4657760495029808</c:v>
                </c:pt>
                <c:pt idx="2877">
                  <c:v>4.0591795916073092</c:v>
                </c:pt>
                <c:pt idx="2878">
                  <c:v>6.4722513219712194</c:v>
                </c:pt>
                <c:pt idx="2879">
                  <c:v>3.6338551993444859</c:v>
                </c:pt>
                <c:pt idx="2880">
                  <c:v>4.3128940858526148</c:v>
                </c:pt>
                <c:pt idx="2881">
                  <c:v>7.5127258404423376</c:v>
                </c:pt>
                <c:pt idx="2882">
                  <c:v>3.7694566721002869</c:v>
                </c:pt>
                <c:pt idx="2883">
                  <c:v>6.0437772883532741</c:v>
                </c:pt>
                <c:pt idx="2884">
                  <c:v>4.6644936392141378</c:v>
                </c:pt>
                <c:pt idx="2885">
                  <c:v>3.8133238965562439</c:v>
                </c:pt>
                <c:pt idx="2886">
                  <c:v>2.5675075518907629</c:v>
                </c:pt>
                <c:pt idx="2887">
                  <c:v>7.4694031967266383</c:v>
                </c:pt>
                <c:pt idx="2888">
                  <c:v>2.9714830154152629</c:v>
                </c:pt>
                <c:pt idx="2889">
                  <c:v>2.7248748091769701</c:v>
                </c:pt>
                <c:pt idx="2890">
                  <c:v>5.7432536258947833</c:v>
                </c:pt>
                <c:pt idx="2891">
                  <c:v>6.6865010746902618</c:v>
                </c:pt>
                <c:pt idx="2892">
                  <c:v>7.445943990940938</c:v>
                </c:pt>
                <c:pt idx="2893">
                  <c:v>3.807823669979141</c:v>
                </c:pt>
                <c:pt idx="2894">
                  <c:v>4.4272624666033087</c:v>
                </c:pt>
                <c:pt idx="2895">
                  <c:v>3.7953074416413819</c:v>
                </c:pt>
                <c:pt idx="2896">
                  <c:v>6.6075673208048862</c:v>
                </c:pt>
                <c:pt idx="2897">
                  <c:v>4.9077689529402662</c:v>
                </c:pt>
                <c:pt idx="2898">
                  <c:v>6.352541589032576</c:v>
                </c:pt>
                <c:pt idx="2899">
                  <c:v>5.0539621916141666</c:v>
                </c:pt>
                <c:pt idx="2900">
                  <c:v>4.4084079276649346</c:v>
                </c:pt>
                <c:pt idx="2901">
                  <c:v>4.8732781205651614</c:v>
                </c:pt>
                <c:pt idx="2902">
                  <c:v>2.7194521677882029</c:v>
                </c:pt>
                <c:pt idx="2903">
                  <c:v>7.3821197155094804</c:v>
                </c:pt>
                <c:pt idx="2904">
                  <c:v>6.506140275002358</c:v>
                </c:pt>
                <c:pt idx="2905">
                  <c:v>3.6781206663869939</c:v>
                </c:pt>
                <c:pt idx="2906">
                  <c:v>6.3830441501105133</c:v>
                </c:pt>
                <c:pt idx="2907">
                  <c:v>3.850049638310912</c:v>
                </c:pt>
                <c:pt idx="2908">
                  <c:v>2.2279744727950508</c:v>
                </c:pt>
                <c:pt idx="2909">
                  <c:v>2.511356661881563</c:v>
                </c:pt>
                <c:pt idx="2910">
                  <c:v>3.5908014787811391</c:v>
                </c:pt>
                <c:pt idx="2911">
                  <c:v>7.0826079053205078</c:v>
                </c:pt>
                <c:pt idx="2912">
                  <c:v>2.358096960675288</c:v>
                </c:pt>
                <c:pt idx="2913">
                  <c:v>6.1429258082263214</c:v>
                </c:pt>
                <c:pt idx="2914">
                  <c:v>7.420005246933254</c:v>
                </c:pt>
                <c:pt idx="2915">
                  <c:v>4.1679178967457311</c:v>
                </c:pt>
                <c:pt idx="2916">
                  <c:v>8.7386173126359381</c:v>
                </c:pt>
                <c:pt idx="2917">
                  <c:v>6.8091380996891591</c:v>
                </c:pt>
                <c:pt idx="2918">
                  <c:v>3.8495342286125589</c:v>
                </c:pt>
                <c:pt idx="2919">
                  <c:v>3.772347203800698</c:v>
                </c:pt>
                <c:pt idx="2920">
                  <c:v>4.56098655701238</c:v>
                </c:pt>
                <c:pt idx="2921">
                  <c:v>4.3872535851440686</c:v>
                </c:pt>
                <c:pt idx="2922">
                  <c:v>5.832683715760119</c:v>
                </c:pt>
                <c:pt idx="2923">
                  <c:v>5.9342271003463951</c:v>
                </c:pt>
                <c:pt idx="2924">
                  <c:v>3.5066428853549629</c:v>
                </c:pt>
                <c:pt idx="2925">
                  <c:v>2.4598738405402392</c:v>
                </c:pt>
                <c:pt idx="2926">
                  <c:v>3.4104295584411699</c:v>
                </c:pt>
                <c:pt idx="2927">
                  <c:v>0.87863699589236655</c:v>
                </c:pt>
                <c:pt idx="2928">
                  <c:v>3.8944208229776351</c:v>
                </c:pt>
                <c:pt idx="2929">
                  <c:v>0.32449943517132063</c:v>
                </c:pt>
                <c:pt idx="2930">
                  <c:v>4.2083917410699589</c:v>
                </c:pt>
                <c:pt idx="2931">
                  <c:v>7.4711252465406188</c:v>
                </c:pt>
                <c:pt idx="2932">
                  <c:v>1.8420327571993289</c:v>
                </c:pt>
                <c:pt idx="2933">
                  <c:v>2.379440131842292</c:v>
                </c:pt>
                <c:pt idx="2934">
                  <c:v>8.3474732178150219</c:v>
                </c:pt>
                <c:pt idx="2935">
                  <c:v>3.6769889270086749</c:v>
                </c:pt>
                <c:pt idx="2936">
                  <c:v>6.7573028897663487</c:v>
                </c:pt>
                <c:pt idx="2937">
                  <c:v>1.542689033226601</c:v>
                </c:pt>
                <c:pt idx="2938">
                  <c:v>3.5895636930542332</c:v>
                </c:pt>
                <c:pt idx="2939">
                  <c:v>2.8944336451429948</c:v>
                </c:pt>
                <c:pt idx="2940">
                  <c:v>7.6640119964866233</c:v>
                </c:pt>
                <c:pt idx="2941">
                  <c:v>4.2778946321576834</c:v>
                </c:pt>
                <c:pt idx="2942">
                  <c:v>4.1328108315702057</c:v>
                </c:pt>
                <c:pt idx="2943">
                  <c:v>4.6545384697332288</c:v>
                </c:pt>
                <c:pt idx="2944">
                  <c:v>4.8081782137490103</c:v>
                </c:pt>
                <c:pt idx="2945">
                  <c:v>7.2137946877372574</c:v>
                </c:pt>
                <c:pt idx="2946">
                  <c:v>3.4266327387865321</c:v>
                </c:pt>
                <c:pt idx="2947">
                  <c:v>4.170114929352466</c:v>
                </c:pt>
                <c:pt idx="2948">
                  <c:v>5.3140403916939452</c:v>
                </c:pt>
                <c:pt idx="2949">
                  <c:v>3.4244059022235942</c:v>
                </c:pt>
                <c:pt idx="2950">
                  <c:v>4.9845736245775454</c:v>
                </c:pt>
                <c:pt idx="2951">
                  <c:v>7.5717881602050889</c:v>
                </c:pt>
                <c:pt idx="2952">
                  <c:v>4.9703552984756314</c:v>
                </c:pt>
                <c:pt idx="2953">
                  <c:v>2.022091970438483</c:v>
                </c:pt>
                <c:pt idx="2954">
                  <c:v>2.3616901255417639</c:v>
                </c:pt>
                <c:pt idx="2955">
                  <c:v>7.7398310593116157</c:v>
                </c:pt>
                <c:pt idx="2956">
                  <c:v>4.9600368328933246</c:v>
                </c:pt>
                <c:pt idx="2957">
                  <c:v>4.6778055372346374</c:v>
                </c:pt>
                <c:pt idx="2958">
                  <c:v>5.4353352191071771</c:v>
                </c:pt>
                <c:pt idx="2959">
                  <c:v>2.5635771046921478</c:v>
                </c:pt>
                <c:pt idx="2960">
                  <c:v>4.3729543129060273</c:v>
                </c:pt>
                <c:pt idx="2961">
                  <c:v>4.9585764940030694</c:v>
                </c:pt>
                <c:pt idx="2962">
                  <c:v>3.325914136787727</c:v>
                </c:pt>
                <c:pt idx="2963">
                  <c:v>2.7250449140132869</c:v>
                </c:pt>
                <c:pt idx="2964">
                  <c:v>5.9766903772220203</c:v>
                </c:pt>
                <c:pt idx="2965">
                  <c:v>5.1317091053440738</c:v>
                </c:pt>
                <c:pt idx="2966">
                  <c:v>2.6607483007994301</c:v>
                </c:pt>
                <c:pt idx="2967">
                  <c:v>3.3347558298548239</c:v>
                </c:pt>
                <c:pt idx="2968">
                  <c:v>6.656366153185723</c:v>
                </c:pt>
                <c:pt idx="2969">
                  <c:v>8.1054842875250124</c:v>
                </c:pt>
                <c:pt idx="2970">
                  <c:v>7.8760129203922036</c:v>
                </c:pt>
                <c:pt idx="2971">
                  <c:v>2.594720001822465</c:v>
                </c:pt>
                <c:pt idx="2972">
                  <c:v>9.1231501378160473</c:v>
                </c:pt>
                <c:pt idx="2973">
                  <c:v>7.3976962649395643</c:v>
                </c:pt>
                <c:pt idx="2974">
                  <c:v>2.3975251743690369</c:v>
                </c:pt>
                <c:pt idx="2975">
                  <c:v>7.2584257712402662</c:v>
                </c:pt>
                <c:pt idx="2976">
                  <c:v>6.5169105338942623</c:v>
                </c:pt>
                <c:pt idx="2977">
                  <c:v>4.348243622095735</c:v>
                </c:pt>
                <c:pt idx="2978">
                  <c:v>4.82072736918344</c:v>
                </c:pt>
                <c:pt idx="2979">
                  <c:v>4.5358402391378227</c:v>
                </c:pt>
                <c:pt idx="2980">
                  <c:v>6.4476309488955783</c:v>
                </c:pt>
                <c:pt idx="2981">
                  <c:v>3.332926781934098</c:v>
                </c:pt>
                <c:pt idx="2982">
                  <c:v>2.725134762752917</c:v>
                </c:pt>
                <c:pt idx="2983">
                  <c:v>5.7569765256049816</c:v>
                </c:pt>
                <c:pt idx="2984">
                  <c:v>5.0508118741866586</c:v>
                </c:pt>
                <c:pt idx="2985">
                  <c:v>5.3192288950462201</c:v>
                </c:pt>
                <c:pt idx="2986">
                  <c:v>4.4696195288568932</c:v>
                </c:pt>
                <c:pt idx="2987">
                  <c:v>7.0447114590891076</c:v>
                </c:pt>
                <c:pt idx="2988">
                  <c:v>4.861880539594468</c:v>
                </c:pt>
                <c:pt idx="2989">
                  <c:v>1.612830071110769</c:v>
                </c:pt>
                <c:pt idx="2990">
                  <c:v>4.4216675367792382</c:v>
                </c:pt>
                <c:pt idx="2991">
                  <c:v>5.887485173734464</c:v>
                </c:pt>
                <c:pt idx="2992">
                  <c:v>5.8930190417761992</c:v>
                </c:pt>
                <c:pt idx="2993">
                  <c:v>3.3788955899832152</c:v>
                </c:pt>
                <c:pt idx="2994">
                  <c:v>6.1489020042668816</c:v>
                </c:pt>
                <c:pt idx="2995">
                  <c:v>7.2177579032614894</c:v>
                </c:pt>
                <c:pt idx="2996">
                  <c:v>5.4536642368608339</c:v>
                </c:pt>
                <c:pt idx="2997">
                  <c:v>6.2298734811641321</c:v>
                </c:pt>
                <c:pt idx="2998">
                  <c:v>3.5320214283316052</c:v>
                </c:pt>
                <c:pt idx="2999">
                  <c:v>2.0149199036158092</c:v>
                </c:pt>
                <c:pt idx="3000">
                  <c:v>2.000953362295208</c:v>
                </c:pt>
                <c:pt idx="3001">
                  <c:v>6.7182738754940994</c:v>
                </c:pt>
                <c:pt idx="3002">
                  <c:v>8.7938083951683925</c:v>
                </c:pt>
                <c:pt idx="3003">
                  <c:v>4.5368057452408381</c:v>
                </c:pt>
                <c:pt idx="3004">
                  <c:v>9.3768156810722072</c:v>
                </c:pt>
                <c:pt idx="3005">
                  <c:v>7.1807718984512361</c:v>
                </c:pt>
                <c:pt idx="3006">
                  <c:v>5.2170828965769536</c:v>
                </c:pt>
                <c:pt idx="3007">
                  <c:v>3.5843476164284631</c:v>
                </c:pt>
                <c:pt idx="3008">
                  <c:v>3.8421198177032099</c:v>
                </c:pt>
                <c:pt idx="3009">
                  <c:v>5.7687569307478368</c:v>
                </c:pt>
                <c:pt idx="3010">
                  <c:v>7.6855014428975359</c:v>
                </c:pt>
                <c:pt idx="3011">
                  <c:v>1.814156193257489</c:v>
                </c:pt>
                <c:pt idx="3012">
                  <c:v>2.2753157029597562</c:v>
                </c:pt>
                <c:pt idx="3013">
                  <c:v>4.6964438561470843</c:v>
                </c:pt>
                <c:pt idx="3014">
                  <c:v>8.4457229884106493</c:v>
                </c:pt>
                <c:pt idx="3015">
                  <c:v>4.0029272195768346</c:v>
                </c:pt>
                <c:pt idx="3016">
                  <c:v>4.7893811060305964</c:v>
                </c:pt>
                <c:pt idx="3017">
                  <c:v>6.9378002590122163</c:v>
                </c:pt>
                <c:pt idx="3018">
                  <c:v>5.8632998249822608</c:v>
                </c:pt>
                <c:pt idx="3019">
                  <c:v>1.0468286086589891</c:v>
                </c:pt>
                <c:pt idx="3020">
                  <c:v>1.340484293578047</c:v>
                </c:pt>
                <c:pt idx="3021">
                  <c:v>4.9240580576253876</c:v>
                </c:pt>
                <c:pt idx="3022">
                  <c:v>6.2675405470830814</c:v>
                </c:pt>
                <c:pt idx="3023">
                  <c:v>3.2636690603845522</c:v>
                </c:pt>
                <c:pt idx="3024">
                  <c:v>6.2772552605308389</c:v>
                </c:pt>
                <c:pt idx="3025">
                  <c:v>5.0683942889412794</c:v>
                </c:pt>
                <c:pt idx="3026">
                  <c:v>7.9824749424235613</c:v>
                </c:pt>
                <c:pt idx="3027">
                  <c:v>9.2004304654687719</c:v>
                </c:pt>
                <c:pt idx="3028">
                  <c:v>5.9529029500826134</c:v>
                </c:pt>
                <c:pt idx="3029">
                  <c:v>6.337650939143364</c:v>
                </c:pt>
                <c:pt idx="3030">
                  <c:v>3.8016846563710711</c:v>
                </c:pt>
                <c:pt idx="3031">
                  <c:v>7.1528561099367316</c:v>
                </c:pt>
                <c:pt idx="3032">
                  <c:v>5.8179182180186704</c:v>
                </c:pt>
                <c:pt idx="3033">
                  <c:v>3.802365513319566</c:v>
                </c:pt>
                <c:pt idx="3034">
                  <c:v>8.0358039619960024</c:v>
                </c:pt>
                <c:pt idx="3035">
                  <c:v>0.91426384601772537</c:v>
                </c:pt>
                <c:pt idx="3036">
                  <c:v>7.8809677436194514</c:v>
                </c:pt>
                <c:pt idx="3037">
                  <c:v>5.4941487339249893</c:v>
                </c:pt>
                <c:pt idx="3038">
                  <c:v>7.1072209586542474</c:v>
                </c:pt>
                <c:pt idx="3039">
                  <c:v>2.8523275527133229</c:v>
                </c:pt>
                <c:pt idx="3040">
                  <c:v>7.8702694653876062</c:v>
                </c:pt>
                <c:pt idx="3041">
                  <c:v>7.8076556840403324</c:v>
                </c:pt>
                <c:pt idx="3042">
                  <c:v>5.0380271555644818</c:v>
                </c:pt>
                <c:pt idx="3043">
                  <c:v>4.6855287008220801</c:v>
                </c:pt>
                <c:pt idx="3044">
                  <c:v>8.7028205362618269</c:v>
                </c:pt>
                <c:pt idx="3045">
                  <c:v>8.0673839146672712</c:v>
                </c:pt>
                <c:pt idx="3046">
                  <c:v>8.2448384019936096</c:v>
                </c:pt>
                <c:pt idx="3047">
                  <c:v>-0.1965595872673829</c:v>
                </c:pt>
                <c:pt idx="3048">
                  <c:v>7.7639583893707433</c:v>
                </c:pt>
                <c:pt idx="3049">
                  <c:v>9.4109800019589365</c:v>
                </c:pt>
                <c:pt idx="3050">
                  <c:v>3.7747610273498911</c:v>
                </c:pt>
                <c:pt idx="3051">
                  <c:v>3.905614433986325</c:v>
                </c:pt>
                <c:pt idx="3052">
                  <c:v>3.0638295570448548</c:v>
                </c:pt>
                <c:pt idx="3053">
                  <c:v>6.6695108973324091</c:v>
                </c:pt>
                <c:pt idx="3054">
                  <c:v>5.9023730240663701</c:v>
                </c:pt>
                <c:pt idx="3055">
                  <c:v>4.9401236843573084</c:v>
                </c:pt>
                <c:pt idx="3056">
                  <c:v>5.0705915664004504E-4</c:v>
                </c:pt>
                <c:pt idx="3057">
                  <c:v>5.0705915664004504E-4</c:v>
                </c:pt>
                <c:pt idx="3058">
                  <c:v>3.4503137056336599</c:v>
                </c:pt>
                <c:pt idx="3059">
                  <c:v>1.9387385428165911</c:v>
                </c:pt>
                <c:pt idx="3060">
                  <c:v>3.359324999958142</c:v>
                </c:pt>
                <c:pt idx="3061">
                  <c:v>8.1701552535786668</c:v>
                </c:pt>
                <c:pt idx="3062">
                  <c:v>3.9983250132734649</c:v>
                </c:pt>
                <c:pt idx="3063">
                  <c:v>6.0645465699934622</c:v>
                </c:pt>
                <c:pt idx="3064">
                  <c:v>4.4315662799189548</c:v>
                </c:pt>
                <c:pt idx="3065">
                  <c:v>4.1404829692210638</c:v>
                </c:pt>
                <c:pt idx="3066">
                  <c:v>6.9871260468978056</c:v>
                </c:pt>
                <c:pt idx="3067">
                  <c:v>3.4369185258487409</c:v>
                </c:pt>
                <c:pt idx="3068">
                  <c:v>4.510902948066561</c:v>
                </c:pt>
                <c:pt idx="3069">
                  <c:v>6.1062216867019199</c:v>
                </c:pt>
                <c:pt idx="3070">
                  <c:v>10.588161627703929</c:v>
                </c:pt>
                <c:pt idx="3071">
                  <c:v>8.5976873416227484</c:v>
                </c:pt>
                <c:pt idx="3072">
                  <c:v>9.5050257125441888</c:v>
                </c:pt>
                <c:pt idx="3073">
                  <c:v>5.5378092855614538</c:v>
                </c:pt>
                <c:pt idx="3074">
                  <c:v>8.6195215900376088</c:v>
                </c:pt>
                <c:pt idx="3075">
                  <c:v>2.173342929125667</c:v>
                </c:pt>
                <c:pt idx="3076">
                  <c:v>4.2831494736100799</c:v>
                </c:pt>
                <c:pt idx="3077">
                  <c:v>7.4229209441793627</c:v>
                </c:pt>
                <c:pt idx="3078">
                  <c:v>1.5924896528544299</c:v>
                </c:pt>
                <c:pt idx="3079">
                  <c:v>3.6590738282958091</c:v>
                </c:pt>
                <c:pt idx="3080">
                  <c:v>7.287703532046752</c:v>
                </c:pt>
                <c:pt idx="3081">
                  <c:v>3.5495458996300639</c:v>
                </c:pt>
                <c:pt idx="3082">
                  <c:v>6.9450013999776132</c:v>
                </c:pt>
                <c:pt idx="3083">
                  <c:v>1.27552557144949</c:v>
                </c:pt>
                <c:pt idx="3084">
                  <c:v>7.5627421884531731</c:v>
                </c:pt>
                <c:pt idx="3085">
                  <c:v>2.275118195528762</c:v>
                </c:pt>
                <c:pt idx="3086">
                  <c:v>4.753027635520068</c:v>
                </c:pt>
                <c:pt idx="3087">
                  <c:v>6.9409766483438338</c:v>
                </c:pt>
                <c:pt idx="3088">
                  <c:v>8.3511300693645723</c:v>
                </c:pt>
                <c:pt idx="3089">
                  <c:v>7.3496970241367734</c:v>
                </c:pt>
                <c:pt idx="3090">
                  <c:v>2.9650264037839369</c:v>
                </c:pt>
                <c:pt idx="3091">
                  <c:v>4.3984094824607221</c:v>
                </c:pt>
                <c:pt idx="3092">
                  <c:v>6.332734399449051</c:v>
                </c:pt>
                <c:pt idx="3093">
                  <c:v>7.4435479698396358</c:v>
                </c:pt>
                <c:pt idx="3094">
                  <c:v>7.243787812036846</c:v>
                </c:pt>
                <c:pt idx="3095">
                  <c:v>4.5816986865933886</c:v>
                </c:pt>
                <c:pt idx="3096">
                  <c:v>2.7250855985558919</c:v>
                </c:pt>
                <c:pt idx="3097">
                  <c:v>4.6079499775380377</c:v>
                </c:pt>
                <c:pt idx="3098">
                  <c:v>4.4435418979685064</c:v>
                </c:pt>
                <c:pt idx="3099">
                  <c:v>6.8544418670023353</c:v>
                </c:pt>
                <c:pt idx="3100">
                  <c:v>7.8435807509926372</c:v>
                </c:pt>
                <c:pt idx="3101">
                  <c:v>1.798146452106764</c:v>
                </c:pt>
                <c:pt idx="3102">
                  <c:v>2.6461307815491839</c:v>
                </c:pt>
                <c:pt idx="3103">
                  <c:v>3.079976262176146</c:v>
                </c:pt>
                <c:pt idx="3104">
                  <c:v>7.1204678842019913</c:v>
                </c:pt>
                <c:pt idx="3105">
                  <c:v>2.5681727725354042</c:v>
                </c:pt>
                <c:pt idx="3106">
                  <c:v>1.8102186657745449</c:v>
                </c:pt>
                <c:pt idx="3107">
                  <c:v>4.469495544574972</c:v>
                </c:pt>
                <c:pt idx="3108">
                  <c:v>4.0918617389676557</c:v>
                </c:pt>
                <c:pt idx="3109">
                  <c:v>3.5120830278608679</c:v>
                </c:pt>
                <c:pt idx="3110">
                  <c:v>3.253191574015013</c:v>
                </c:pt>
                <c:pt idx="3111">
                  <c:v>2.12208813132351</c:v>
                </c:pt>
                <c:pt idx="3112">
                  <c:v>5.5237390885410074</c:v>
                </c:pt>
                <c:pt idx="3113">
                  <c:v>9.5524026066326613</c:v>
                </c:pt>
                <c:pt idx="3114">
                  <c:v>7.9551931021922346</c:v>
                </c:pt>
                <c:pt idx="3115">
                  <c:v>3.7780490261076758</c:v>
                </c:pt>
                <c:pt idx="3116">
                  <c:v>4.6388451058060598</c:v>
                </c:pt>
                <c:pt idx="3117">
                  <c:v>2.945661864586874</c:v>
                </c:pt>
                <c:pt idx="3118">
                  <c:v>1.556936921927792</c:v>
                </c:pt>
                <c:pt idx="3119">
                  <c:v>2.557237852863397</c:v>
                </c:pt>
                <c:pt idx="3120">
                  <c:v>3.495679038836593</c:v>
                </c:pt>
                <c:pt idx="3121">
                  <c:v>3.494114912109036</c:v>
                </c:pt>
                <c:pt idx="3122">
                  <c:v>6.5510227562331096</c:v>
                </c:pt>
                <c:pt idx="3123">
                  <c:v>7.314223269104791</c:v>
                </c:pt>
                <c:pt idx="3124">
                  <c:v>7.7726873502820304</c:v>
                </c:pt>
                <c:pt idx="3125">
                  <c:v>9.0367034833413928</c:v>
                </c:pt>
                <c:pt idx="3126">
                  <c:v>6.4192994588096557</c:v>
                </c:pt>
                <c:pt idx="3127">
                  <c:v>6.1462392749888961</c:v>
                </c:pt>
                <c:pt idx="3128">
                  <c:v>5.5802948070060916</c:v>
                </c:pt>
                <c:pt idx="3129">
                  <c:v>8.9614625821880161</c:v>
                </c:pt>
                <c:pt idx="3130">
                  <c:v>6.3249401998005963</c:v>
                </c:pt>
                <c:pt idx="3131">
                  <c:v>3.562106345863858</c:v>
                </c:pt>
                <c:pt idx="3132">
                  <c:v>6.1328177235456147</c:v>
                </c:pt>
                <c:pt idx="3133">
                  <c:v>7.1511187911134906</c:v>
                </c:pt>
                <c:pt idx="3134">
                  <c:v>7.3178001922634079</c:v>
                </c:pt>
                <c:pt idx="3135">
                  <c:v>3.578532442536805</c:v>
                </c:pt>
                <c:pt idx="3136">
                  <c:v>5.044513847435713</c:v>
                </c:pt>
                <c:pt idx="3137">
                  <c:v>7.880497521652619</c:v>
                </c:pt>
                <c:pt idx="3138">
                  <c:v>6.7821343410909432</c:v>
                </c:pt>
                <c:pt idx="3139">
                  <c:v>4.7853265410280619</c:v>
                </c:pt>
                <c:pt idx="3140">
                  <c:v>2.4121333162810101</c:v>
                </c:pt>
                <c:pt idx="3141">
                  <c:v>4.388712260595792</c:v>
                </c:pt>
                <c:pt idx="3142">
                  <c:v>5.5728480866757897</c:v>
                </c:pt>
                <c:pt idx="3143">
                  <c:v>2.134720122148754</c:v>
                </c:pt>
                <c:pt idx="3144">
                  <c:v>2.646319647569388</c:v>
                </c:pt>
                <c:pt idx="3145">
                  <c:v>3.445243528186154</c:v>
                </c:pt>
                <c:pt idx="3146">
                  <c:v>4.7445559090040978</c:v>
                </c:pt>
                <c:pt idx="3147">
                  <c:v>4.9080547238966048</c:v>
                </c:pt>
                <c:pt idx="3148">
                  <c:v>3.5710500231168791</c:v>
                </c:pt>
                <c:pt idx="3149">
                  <c:v>3.438821649548454</c:v>
                </c:pt>
                <c:pt idx="3150">
                  <c:v>1.8003470214814301</c:v>
                </c:pt>
                <c:pt idx="3151">
                  <c:v>8.5093687923683081</c:v>
                </c:pt>
                <c:pt idx="3152">
                  <c:v>8.1385577785447527</c:v>
                </c:pt>
                <c:pt idx="3153">
                  <c:v>7.1121950128527001</c:v>
                </c:pt>
                <c:pt idx="3154">
                  <c:v>5.6289796966590178</c:v>
                </c:pt>
                <c:pt idx="3155">
                  <c:v>4.4141268101126983</c:v>
                </c:pt>
                <c:pt idx="3156">
                  <c:v>3.4268434879866989</c:v>
                </c:pt>
                <c:pt idx="3157">
                  <c:v>2.7949535762772868</c:v>
                </c:pt>
                <c:pt idx="3158">
                  <c:v>5.7034579832546859</c:v>
                </c:pt>
                <c:pt idx="3159">
                  <c:v>6.8912927613937773</c:v>
                </c:pt>
                <c:pt idx="3160">
                  <c:v>5.3635822700586626</c:v>
                </c:pt>
                <c:pt idx="3161">
                  <c:v>6.1821009668544677</c:v>
                </c:pt>
                <c:pt idx="3162">
                  <c:v>2.7248023289918919</c:v>
                </c:pt>
                <c:pt idx="3163">
                  <c:v>3.773476368052711</c:v>
                </c:pt>
                <c:pt idx="3164">
                  <c:v>3.8351904844610711</c:v>
                </c:pt>
                <c:pt idx="3165">
                  <c:v>5.7300659991506446</c:v>
                </c:pt>
                <c:pt idx="3166">
                  <c:v>4.5313399868449862</c:v>
                </c:pt>
                <c:pt idx="3167">
                  <c:v>0.27247915695459263</c:v>
                </c:pt>
                <c:pt idx="3168">
                  <c:v>7.2682126569484531</c:v>
                </c:pt>
                <c:pt idx="3169">
                  <c:v>5.3991660669264423</c:v>
                </c:pt>
                <c:pt idx="3170">
                  <c:v>7.6759226461891181</c:v>
                </c:pt>
                <c:pt idx="3171">
                  <c:v>7.0329287157740543</c:v>
                </c:pt>
                <c:pt idx="3172">
                  <c:v>3.965379402932804</c:v>
                </c:pt>
                <c:pt idx="3173">
                  <c:v>4.7041330422527272</c:v>
                </c:pt>
                <c:pt idx="3174">
                  <c:v>5.1973389958663816</c:v>
                </c:pt>
                <c:pt idx="3175">
                  <c:v>5.83763739682911</c:v>
                </c:pt>
                <c:pt idx="3176">
                  <c:v>7.2642547333780447</c:v>
                </c:pt>
                <c:pt idx="3177">
                  <c:v>0.45075717661830178</c:v>
                </c:pt>
                <c:pt idx="3178">
                  <c:v>9.6489907735312332</c:v>
                </c:pt>
                <c:pt idx="3179">
                  <c:v>6.1205361587183749</c:v>
                </c:pt>
                <c:pt idx="3180">
                  <c:v>6.3583663516914539</c:v>
                </c:pt>
                <c:pt idx="3181">
                  <c:v>5.9753947529856433</c:v>
                </c:pt>
                <c:pt idx="3182">
                  <c:v>1.729579821748402</c:v>
                </c:pt>
                <c:pt idx="3183">
                  <c:v>6.9156183570968226</c:v>
                </c:pt>
                <c:pt idx="3184">
                  <c:v>4.1869789241603463</c:v>
                </c:pt>
                <c:pt idx="3185">
                  <c:v>3.3706966716601481</c:v>
                </c:pt>
                <c:pt idx="3186">
                  <c:v>2.7251192091421088</c:v>
                </c:pt>
                <c:pt idx="3187">
                  <c:v>4.1126644805544199</c:v>
                </c:pt>
                <c:pt idx="3188">
                  <c:v>1.6291398547313629</c:v>
                </c:pt>
                <c:pt idx="3189">
                  <c:v>4.3996588109244854</c:v>
                </c:pt>
                <c:pt idx="3190">
                  <c:v>2.225503029116803</c:v>
                </c:pt>
                <c:pt idx="3191">
                  <c:v>5.6729303148067771</c:v>
                </c:pt>
                <c:pt idx="3192">
                  <c:v>5.8706336230468237</c:v>
                </c:pt>
                <c:pt idx="3193">
                  <c:v>2.776608966514678</c:v>
                </c:pt>
                <c:pt idx="3194">
                  <c:v>2.6623875736971581</c:v>
                </c:pt>
                <c:pt idx="3195">
                  <c:v>7.0521438534483458</c:v>
                </c:pt>
                <c:pt idx="3196">
                  <c:v>5.1716748044890872</c:v>
                </c:pt>
                <c:pt idx="3197">
                  <c:v>4.7543621891664012</c:v>
                </c:pt>
                <c:pt idx="3198">
                  <c:v>7.6403442180918981</c:v>
                </c:pt>
                <c:pt idx="3199">
                  <c:v>3.8198055046371402</c:v>
                </c:pt>
                <c:pt idx="3200">
                  <c:v>7.8485289163448773</c:v>
                </c:pt>
                <c:pt idx="3201">
                  <c:v>1.4464203886965259</c:v>
                </c:pt>
                <c:pt idx="3202">
                  <c:v>2.7111941840789209</c:v>
                </c:pt>
                <c:pt idx="3203">
                  <c:v>7.2600390344821459</c:v>
                </c:pt>
                <c:pt idx="3204">
                  <c:v>5.1774982039341477</c:v>
                </c:pt>
                <c:pt idx="3205">
                  <c:v>2.4280246962789018</c:v>
                </c:pt>
                <c:pt idx="3206">
                  <c:v>3.2058555456220672</c:v>
                </c:pt>
                <c:pt idx="3207">
                  <c:v>4.248741826711373</c:v>
                </c:pt>
                <c:pt idx="3208">
                  <c:v>3.6138642404874761</c:v>
                </c:pt>
                <c:pt idx="3209">
                  <c:v>5.2939488486845736</c:v>
                </c:pt>
                <c:pt idx="3210">
                  <c:v>4.2662580489601059</c:v>
                </c:pt>
                <c:pt idx="3211">
                  <c:v>5.8993927557339454</c:v>
                </c:pt>
                <c:pt idx="3212">
                  <c:v>7.3387426133716982</c:v>
                </c:pt>
                <c:pt idx="3213">
                  <c:v>4.5706239553666368</c:v>
                </c:pt>
                <c:pt idx="3214">
                  <c:v>6.425897409762368</c:v>
                </c:pt>
                <c:pt idx="3215">
                  <c:v>6.8966739917907462</c:v>
                </c:pt>
                <c:pt idx="3216">
                  <c:v>6.6451222182218714</c:v>
                </c:pt>
                <c:pt idx="3217">
                  <c:v>2.889531299196487</c:v>
                </c:pt>
                <c:pt idx="3218">
                  <c:v>2.3518069019595651</c:v>
                </c:pt>
                <c:pt idx="3219">
                  <c:v>1.477538245486862</c:v>
                </c:pt>
                <c:pt idx="3220">
                  <c:v>6.6735228322491293</c:v>
                </c:pt>
                <c:pt idx="3221">
                  <c:v>6.3940172556879391</c:v>
                </c:pt>
                <c:pt idx="3222">
                  <c:v>1.3634277103686709</c:v>
                </c:pt>
                <c:pt idx="3223">
                  <c:v>6.6501298949066072</c:v>
                </c:pt>
                <c:pt idx="3224">
                  <c:v>1.7200130966891189</c:v>
                </c:pt>
                <c:pt idx="3225">
                  <c:v>6.7367455575842046</c:v>
                </c:pt>
                <c:pt idx="3226">
                  <c:v>7.8419651942382416</c:v>
                </c:pt>
                <c:pt idx="3227">
                  <c:v>7.2489315452641483</c:v>
                </c:pt>
                <c:pt idx="3228">
                  <c:v>1.836347507373042</c:v>
                </c:pt>
                <c:pt idx="3229">
                  <c:v>4.2828614725874834</c:v>
                </c:pt>
                <c:pt idx="3230">
                  <c:v>9.4427757010549502</c:v>
                </c:pt>
                <c:pt idx="3231">
                  <c:v>5.3290001382785253</c:v>
                </c:pt>
                <c:pt idx="3232">
                  <c:v>6.9329908414399046</c:v>
                </c:pt>
                <c:pt idx="3233">
                  <c:v>5.4374998948910784</c:v>
                </c:pt>
                <c:pt idx="3234">
                  <c:v>3.334048346646723</c:v>
                </c:pt>
                <c:pt idx="3235">
                  <c:v>6.3605937923845879</c:v>
                </c:pt>
                <c:pt idx="3236">
                  <c:v>6.2416694289121049</c:v>
                </c:pt>
                <c:pt idx="3237">
                  <c:v>3.7127948271586928</c:v>
                </c:pt>
                <c:pt idx="3238">
                  <c:v>4.0568501740876624</c:v>
                </c:pt>
                <c:pt idx="3239">
                  <c:v>7.1654932237902607</c:v>
                </c:pt>
                <c:pt idx="3240">
                  <c:v>4.5961633343085886</c:v>
                </c:pt>
                <c:pt idx="3241">
                  <c:v>7.5628094366246224</c:v>
                </c:pt>
                <c:pt idx="3242">
                  <c:v>8.2688556448620343</c:v>
                </c:pt>
                <c:pt idx="3243">
                  <c:v>6.9413993155726033</c:v>
                </c:pt>
                <c:pt idx="3244">
                  <c:v>3.5075829533526171</c:v>
                </c:pt>
                <c:pt idx="3245">
                  <c:v>4.2237762988198257</c:v>
                </c:pt>
                <c:pt idx="3246">
                  <c:v>6.3575226710574642</c:v>
                </c:pt>
                <c:pt idx="3247">
                  <c:v>5.0551679062518344</c:v>
                </c:pt>
                <c:pt idx="3248">
                  <c:v>8.4491074627969933</c:v>
                </c:pt>
                <c:pt idx="3249">
                  <c:v>3.1511762996735819</c:v>
                </c:pt>
                <c:pt idx="3250">
                  <c:v>5.0411129087156246</c:v>
                </c:pt>
                <c:pt idx="3251">
                  <c:v>8.0545969377919686</c:v>
                </c:pt>
                <c:pt idx="3252">
                  <c:v>5.568139921397302</c:v>
                </c:pt>
                <c:pt idx="3253">
                  <c:v>8.1726967584202512</c:v>
                </c:pt>
                <c:pt idx="3254">
                  <c:v>5.628629244530523</c:v>
                </c:pt>
                <c:pt idx="3255">
                  <c:v>6.9360281551557534</c:v>
                </c:pt>
                <c:pt idx="3256">
                  <c:v>3.2459019431293661</c:v>
                </c:pt>
                <c:pt idx="3257">
                  <c:v>3.079444341656068</c:v>
                </c:pt>
                <c:pt idx="3258">
                  <c:v>4.1427643688362128</c:v>
                </c:pt>
                <c:pt idx="3259">
                  <c:v>5.0803593568641334</c:v>
                </c:pt>
                <c:pt idx="3260">
                  <c:v>3.503590800904957</c:v>
                </c:pt>
                <c:pt idx="3261">
                  <c:v>5.5745348609674794</c:v>
                </c:pt>
                <c:pt idx="3262">
                  <c:v>7.507140832046689</c:v>
                </c:pt>
                <c:pt idx="3263">
                  <c:v>6.8924256873225538</c:v>
                </c:pt>
                <c:pt idx="3264">
                  <c:v>3.8387354281763</c:v>
                </c:pt>
                <c:pt idx="3265">
                  <c:v>2.5274446916427111</c:v>
                </c:pt>
                <c:pt idx="3266">
                  <c:v>4.6012311764552587</c:v>
                </c:pt>
                <c:pt idx="3267">
                  <c:v>5.16865060317207</c:v>
                </c:pt>
                <c:pt idx="3268">
                  <c:v>1.973646802996198</c:v>
                </c:pt>
                <c:pt idx="3269">
                  <c:v>4.1208265280234908</c:v>
                </c:pt>
                <c:pt idx="3270">
                  <c:v>5.2353169265506221</c:v>
                </c:pt>
                <c:pt idx="3271">
                  <c:v>2.490709542143509</c:v>
                </c:pt>
                <c:pt idx="3272">
                  <c:v>3.470439104396176</c:v>
                </c:pt>
                <c:pt idx="3273">
                  <c:v>2.7258347513075538</c:v>
                </c:pt>
                <c:pt idx="3274">
                  <c:v>2.924305840586404</c:v>
                </c:pt>
                <c:pt idx="3275">
                  <c:v>7.1924582721896693</c:v>
                </c:pt>
                <c:pt idx="3276">
                  <c:v>6.7558418576112338</c:v>
                </c:pt>
                <c:pt idx="3277">
                  <c:v>2.5899250972695582</c:v>
                </c:pt>
                <c:pt idx="3278">
                  <c:v>4.0217737959850091</c:v>
                </c:pt>
                <c:pt idx="3279">
                  <c:v>2.0734066213767011</c:v>
                </c:pt>
                <c:pt idx="3280">
                  <c:v>6.7288457547660574</c:v>
                </c:pt>
                <c:pt idx="3281">
                  <c:v>6.424623965898852</c:v>
                </c:pt>
                <c:pt idx="3282">
                  <c:v>5.0862350525901023</c:v>
                </c:pt>
                <c:pt idx="3283">
                  <c:v>7.779745312608167</c:v>
                </c:pt>
                <c:pt idx="3284">
                  <c:v>7.7632881788000594</c:v>
                </c:pt>
                <c:pt idx="3285">
                  <c:v>6.0825510497430626</c:v>
                </c:pt>
                <c:pt idx="3286">
                  <c:v>5.4109687401806861</c:v>
                </c:pt>
                <c:pt idx="3287">
                  <c:v>4.0737103558830059</c:v>
                </c:pt>
                <c:pt idx="3288">
                  <c:v>2.5088532032372699</c:v>
                </c:pt>
                <c:pt idx="3289">
                  <c:v>3.8510021623615631</c:v>
                </c:pt>
                <c:pt idx="3290">
                  <c:v>3.843747725729719</c:v>
                </c:pt>
                <c:pt idx="3291">
                  <c:v>5.0240786672131206</c:v>
                </c:pt>
                <c:pt idx="3292">
                  <c:v>6.2492834743182062</c:v>
                </c:pt>
                <c:pt idx="3293">
                  <c:v>5.4077138776478613</c:v>
                </c:pt>
                <c:pt idx="3294">
                  <c:v>3.5301557059736508</c:v>
                </c:pt>
                <c:pt idx="3295">
                  <c:v>4.8478575148005314</c:v>
                </c:pt>
                <c:pt idx="3296">
                  <c:v>5.7003195590645843</c:v>
                </c:pt>
                <c:pt idx="3297">
                  <c:v>2.7250421408309138</c:v>
                </c:pt>
                <c:pt idx="3298">
                  <c:v>3.1984009697311149</c:v>
                </c:pt>
                <c:pt idx="3299">
                  <c:v>6.3664687877373263</c:v>
                </c:pt>
                <c:pt idx="3300">
                  <c:v>5.9524829174894416</c:v>
                </c:pt>
                <c:pt idx="3301">
                  <c:v>5.9465768121707443</c:v>
                </c:pt>
                <c:pt idx="3302">
                  <c:v>5.7987428689508098</c:v>
                </c:pt>
                <c:pt idx="3303">
                  <c:v>2.0551492951620962</c:v>
                </c:pt>
                <c:pt idx="3304">
                  <c:v>6.8925180203217939</c:v>
                </c:pt>
                <c:pt idx="3305">
                  <c:v>5.7426607637599281</c:v>
                </c:pt>
                <c:pt idx="3306">
                  <c:v>4.4318181231891574</c:v>
                </c:pt>
                <c:pt idx="3307">
                  <c:v>3.3763935166960271</c:v>
                </c:pt>
                <c:pt idx="3308">
                  <c:v>6.7885895538551919</c:v>
                </c:pt>
                <c:pt idx="3309">
                  <c:v>5.6946010378520997</c:v>
                </c:pt>
                <c:pt idx="3310">
                  <c:v>6.861046810674611</c:v>
                </c:pt>
                <c:pt idx="3311">
                  <c:v>9.1610266232291693</c:v>
                </c:pt>
                <c:pt idx="3312">
                  <c:v>2.0605764520731049</c:v>
                </c:pt>
                <c:pt idx="3313">
                  <c:v>2.2750812587767522</c:v>
                </c:pt>
                <c:pt idx="3314">
                  <c:v>3.901369974239449</c:v>
                </c:pt>
                <c:pt idx="3315">
                  <c:v>5.5183347844710608</c:v>
                </c:pt>
                <c:pt idx="3316">
                  <c:v>5.1811003643417743</c:v>
                </c:pt>
                <c:pt idx="3317">
                  <c:v>4.9474938388575707</c:v>
                </c:pt>
                <c:pt idx="3318">
                  <c:v>4.7763854327820434</c:v>
                </c:pt>
                <c:pt idx="3319">
                  <c:v>4.2610153726745379</c:v>
                </c:pt>
                <c:pt idx="3320">
                  <c:v>4.5771342224793292</c:v>
                </c:pt>
                <c:pt idx="3321">
                  <c:v>7.1158950010427997</c:v>
                </c:pt>
                <c:pt idx="3322">
                  <c:v>7.0846874496854042</c:v>
                </c:pt>
                <c:pt idx="3323">
                  <c:v>6.6490926554886576</c:v>
                </c:pt>
                <c:pt idx="3324">
                  <c:v>7.655376508529864</c:v>
                </c:pt>
                <c:pt idx="3325">
                  <c:v>4.1908005579351668</c:v>
                </c:pt>
                <c:pt idx="3326">
                  <c:v>5.6454490801063297</c:v>
                </c:pt>
                <c:pt idx="3327">
                  <c:v>8.5231082340442725</c:v>
                </c:pt>
                <c:pt idx="3328">
                  <c:v>7.314753929638643</c:v>
                </c:pt>
                <c:pt idx="3329">
                  <c:v>3.3040311648326601</c:v>
                </c:pt>
                <c:pt idx="3330">
                  <c:v>6.988182055266507</c:v>
                </c:pt>
                <c:pt idx="3331">
                  <c:v>4.642324836738438</c:v>
                </c:pt>
                <c:pt idx="3332">
                  <c:v>4.9490488085871061</c:v>
                </c:pt>
                <c:pt idx="3333">
                  <c:v>0.97185199870211214</c:v>
                </c:pt>
                <c:pt idx="3334">
                  <c:v>5.4476371875891862</c:v>
                </c:pt>
                <c:pt idx="3335">
                  <c:v>2.0528627693124601</c:v>
                </c:pt>
                <c:pt idx="3336">
                  <c:v>1.5634951324626329</c:v>
                </c:pt>
                <c:pt idx="3337">
                  <c:v>7.2072439712396843</c:v>
                </c:pt>
                <c:pt idx="3338">
                  <c:v>3.9882553309912119</c:v>
                </c:pt>
                <c:pt idx="3339">
                  <c:v>6.6712157376920693</c:v>
                </c:pt>
                <c:pt idx="3340">
                  <c:v>5.7447764885079158</c:v>
                </c:pt>
                <c:pt idx="3341">
                  <c:v>3.633209002977055</c:v>
                </c:pt>
                <c:pt idx="3342">
                  <c:v>6.3152217710649694</c:v>
                </c:pt>
                <c:pt idx="3343">
                  <c:v>1.8797341063759649</c:v>
                </c:pt>
                <c:pt idx="3344">
                  <c:v>3.7835103447281702</c:v>
                </c:pt>
                <c:pt idx="3345">
                  <c:v>3.424236797885392</c:v>
                </c:pt>
                <c:pt idx="3346">
                  <c:v>7.4156687399671952</c:v>
                </c:pt>
                <c:pt idx="3347">
                  <c:v>2.5281808919341682</c:v>
                </c:pt>
                <c:pt idx="3348">
                  <c:v>2.9508895859333988</c:v>
                </c:pt>
                <c:pt idx="3349">
                  <c:v>5.6159036826247286</c:v>
                </c:pt>
                <c:pt idx="3350">
                  <c:v>4.7380467653231424</c:v>
                </c:pt>
                <c:pt idx="3351">
                  <c:v>2.725054029576901</c:v>
                </c:pt>
                <c:pt idx="3352">
                  <c:v>3.3889107656189399</c:v>
                </c:pt>
                <c:pt idx="3353">
                  <c:v>1.5024071655072979</c:v>
                </c:pt>
                <c:pt idx="3354">
                  <c:v>6.5361256278031794</c:v>
                </c:pt>
                <c:pt idx="3355">
                  <c:v>4.7998612670231804</c:v>
                </c:pt>
                <c:pt idx="3356">
                  <c:v>4.3648492500305043</c:v>
                </c:pt>
                <c:pt idx="3357">
                  <c:v>1.774063511823829</c:v>
                </c:pt>
                <c:pt idx="3358">
                  <c:v>2.6899841729635048</c:v>
                </c:pt>
                <c:pt idx="3359">
                  <c:v>7.0839922342799859</c:v>
                </c:pt>
                <c:pt idx="3360">
                  <c:v>7.5509467723431483</c:v>
                </c:pt>
                <c:pt idx="3361">
                  <c:v>1.7009588712230761</c:v>
                </c:pt>
                <c:pt idx="3362">
                  <c:v>3.8017528948936281</c:v>
                </c:pt>
                <c:pt idx="3363">
                  <c:v>7.5231207940241118</c:v>
                </c:pt>
                <c:pt idx="3364">
                  <c:v>6.5876921620112388</c:v>
                </c:pt>
                <c:pt idx="3365">
                  <c:v>4.8943534125184076</c:v>
                </c:pt>
                <c:pt idx="3366">
                  <c:v>6.5709415336830066</c:v>
                </c:pt>
                <c:pt idx="3367">
                  <c:v>6.4260108503075211</c:v>
                </c:pt>
                <c:pt idx="3368">
                  <c:v>6.5088604474626646</c:v>
                </c:pt>
                <c:pt idx="3369">
                  <c:v>7.3980590713538268</c:v>
                </c:pt>
                <c:pt idx="3370">
                  <c:v>3.4703292813618161</c:v>
                </c:pt>
                <c:pt idx="3371">
                  <c:v>7.034107810149818</c:v>
                </c:pt>
                <c:pt idx="3372">
                  <c:v>9.2464702411250599</c:v>
                </c:pt>
                <c:pt idx="3373">
                  <c:v>7.8103945709320302</c:v>
                </c:pt>
                <c:pt idx="3374">
                  <c:v>2.644629423668297</c:v>
                </c:pt>
                <c:pt idx="3375">
                  <c:v>9.9224488630222201</c:v>
                </c:pt>
                <c:pt idx="3376">
                  <c:v>0.73166669896293024</c:v>
                </c:pt>
                <c:pt idx="3377">
                  <c:v>0.89476439940579877</c:v>
                </c:pt>
                <c:pt idx="3378">
                  <c:v>5.3850498836307574</c:v>
                </c:pt>
                <c:pt idx="3379">
                  <c:v>6.8463622736593441</c:v>
                </c:pt>
                <c:pt idx="3380">
                  <c:v>4.662878090170997</c:v>
                </c:pt>
                <c:pt idx="3381">
                  <c:v>4.9406731369359411</c:v>
                </c:pt>
                <c:pt idx="3382">
                  <c:v>6.0234267308770333</c:v>
                </c:pt>
                <c:pt idx="3383">
                  <c:v>4.9739978084855929</c:v>
                </c:pt>
                <c:pt idx="3384">
                  <c:v>4.2090400948287483</c:v>
                </c:pt>
                <c:pt idx="3385">
                  <c:v>5.712138797011221</c:v>
                </c:pt>
                <c:pt idx="3386">
                  <c:v>4.2176513393978254</c:v>
                </c:pt>
                <c:pt idx="3387">
                  <c:v>7.7999598398672028</c:v>
                </c:pt>
                <c:pt idx="3388">
                  <c:v>6.653683763775958</c:v>
                </c:pt>
                <c:pt idx="3389">
                  <c:v>5.4740161032225068</c:v>
                </c:pt>
                <c:pt idx="3390">
                  <c:v>7.674392444639917</c:v>
                </c:pt>
                <c:pt idx="3391">
                  <c:v>7.9805046793046772</c:v>
                </c:pt>
                <c:pt idx="3392">
                  <c:v>5.610623490226943</c:v>
                </c:pt>
                <c:pt idx="3393">
                  <c:v>7.994655717846741</c:v>
                </c:pt>
                <c:pt idx="3394">
                  <c:v>5.9536261405807043</c:v>
                </c:pt>
                <c:pt idx="3395">
                  <c:v>6.4261372130427903</c:v>
                </c:pt>
                <c:pt idx="3396">
                  <c:v>1.5551154613809639</c:v>
                </c:pt>
                <c:pt idx="3397">
                  <c:v>4.3466506165881551</c:v>
                </c:pt>
                <c:pt idx="3398">
                  <c:v>8.2325286420352946</c:v>
                </c:pt>
                <c:pt idx="3399">
                  <c:v>2.9939680019612638</c:v>
                </c:pt>
                <c:pt idx="3400">
                  <c:v>3.1481448471911282</c:v>
                </c:pt>
                <c:pt idx="3401">
                  <c:v>6.9290422746165374</c:v>
                </c:pt>
                <c:pt idx="3402">
                  <c:v>0.65526096387861943</c:v>
                </c:pt>
                <c:pt idx="3403">
                  <c:v>0.45058611231828821</c:v>
                </c:pt>
                <c:pt idx="3404">
                  <c:v>7.0683814673247474</c:v>
                </c:pt>
                <c:pt idx="3405">
                  <c:v>2.6112093527808251</c:v>
                </c:pt>
                <c:pt idx="3406">
                  <c:v>7.5394502245655692</c:v>
                </c:pt>
                <c:pt idx="3407">
                  <c:v>7.7232916081646117</c:v>
                </c:pt>
                <c:pt idx="3408">
                  <c:v>5.0572258247650304</c:v>
                </c:pt>
                <c:pt idx="3409">
                  <c:v>5.7863619643140236</c:v>
                </c:pt>
                <c:pt idx="3410">
                  <c:v>3.765232268361693</c:v>
                </c:pt>
                <c:pt idx="3411">
                  <c:v>5.9393035582377802</c:v>
                </c:pt>
                <c:pt idx="3412">
                  <c:v>6.2391984632004016</c:v>
                </c:pt>
                <c:pt idx="3413">
                  <c:v>7.5713057382637086</c:v>
                </c:pt>
                <c:pt idx="3414">
                  <c:v>6.126430193937944</c:v>
                </c:pt>
                <c:pt idx="3415">
                  <c:v>5.4507463597040573</c:v>
                </c:pt>
                <c:pt idx="3416">
                  <c:v>2.3132548044111161</c:v>
                </c:pt>
                <c:pt idx="3417">
                  <c:v>4.6820339635159094</c:v>
                </c:pt>
                <c:pt idx="3418">
                  <c:v>2.4887970188891391</c:v>
                </c:pt>
                <c:pt idx="3419">
                  <c:v>2.7250187454413162</c:v>
                </c:pt>
                <c:pt idx="3420">
                  <c:v>8.4327436032281895</c:v>
                </c:pt>
                <c:pt idx="3421">
                  <c:v>8.7844542907557503</c:v>
                </c:pt>
                <c:pt idx="3422">
                  <c:v>7.3087200673652761</c:v>
                </c:pt>
                <c:pt idx="3423">
                  <c:v>7.8164709631636926</c:v>
                </c:pt>
                <c:pt idx="3424">
                  <c:v>4.4776725395424668</c:v>
                </c:pt>
                <c:pt idx="3425">
                  <c:v>3.0916402569029282</c:v>
                </c:pt>
                <c:pt idx="3426">
                  <c:v>7.1376996517410412</c:v>
                </c:pt>
                <c:pt idx="3427">
                  <c:v>3.5517582199901478</c:v>
                </c:pt>
                <c:pt idx="3428">
                  <c:v>2.4867838269272822</c:v>
                </c:pt>
                <c:pt idx="3429">
                  <c:v>2.74378719143587</c:v>
                </c:pt>
                <c:pt idx="3430">
                  <c:v>6.0494212190794778</c:v>
                </c:pt>
                <c:pt idx="3431">
                  <c:v>3.2035739774679182</c:v>
                </c:pt>
                <c:pt idx="3432">
                  <c:v>4.0049367023786528</c:v>
                </c:pt>
                <c:pt idx="3433">
                  <c:v>2.725080739262884</c:v>
                </c:pt>
                <c:pt idx="3434">
                  <c:v>8.7498063241054442</c:v>
                </c:pt>
                <c:pt idx="3435">
                  <c:v>5.4453467815027849</c:v>
                </c:pt>
                <c:pt idx="3436">
                  <c:v>4.8157890051154277</c:v>
                </c:pt>
                <c:pt idx="3437">
                  <c:v>8.4772947943677863</c:v>
                </c:pt>
                <c:pt idx="3438">
                  <c:v>3.8577832420007239</c:v>
                </c:pt>
                <c:pt idx="3439">
                  <c:v>1.845660538768384</c:v>
                </c:pt>
                <c:pt idx="3440">
                  <c:v>6.2109682035439882</c:v>
                </c:pt>
                <c:pt idx="3441">
                  <c:v>4.2506491325676476</c:v>
                </c:pt>
                <c:pt idx="3442">
                  <c:v>4.9450852062737356</c:v>
                </c:pt>
                <c:pt idx="3443">
                  <c:v>6.6904434579898142</c:v>
                </c:pt>
                <c:pt idx="3444">
                  <c:v>1.983086499773324</c:v>
                </c:pt>
                <c:pt idx="3445">
                  <c:v>0.45039252705090699</c:v>
                </c:pt>
                <c:pt idx="3446">
                  <c:v>4.3994089474867186</c:v>
                </c:pt>
                <c:pt idx="3447">
                  <c:v>5.240091639313837</c:v>
                </c:pt>
                <c:pt idx="3448">
                  <c:v>2.4063320996364039</c:v>
                </c:pt>
                <c:pt idx="3449">
                  <c:v>2.7929677164621221</c:v>
                </c:pt>
                <c:pt idx="3450">
                  <c:v>3.490216092605456</c:v>
                </c:pt>
                <c:pt idx="3451">
                  <c:v>7.4655182455567148</c:v>
                </c:pt>
                <c:pt idx="3452">
                  <c:v>3.1836367238781249</c:v>
                </c:pt>
                <c:pt idx="3453">
                  <c:v>3.4923553038717419</c:v>
                </c:pt>
                <c:pt idx="3454">
                  <c:v>1.135297136950894</c:v>
                </c:pt>
                <c:pt idx="3455">
                  <c:v>4.298506004846387</c:v>
                </c:pt>
                <c:pt idx="3456">
                  <c:v>2.7612127715708681</c:v>
                </c:pt>
                <c:pt idx="3457">
                  <c:v>4.287862619076682</c:v>
                </c:pt>
                <c:pt idx="3458">
                  <c:v>4.0516552427550661</c:v>
                </c:pt>
                <c:pt idx="3459">
                  <c:v>3.909354614630788</c:v>
                </c:pt>
                <c:pt idx="3460">
                  <c:v>3.0099712724751</c:v>
                </c:pt>
                <c:pt idx="3461">
                  <c:v>5.8706272356565883</c:v>
                </c:pt>
                <c:pt idx="3462">
                  <c:v>5.2719922079267301</c:v>
                </c:pt>
                <c:pt idx="3463">
                  <c:v>2.126620421711551</c:v>
                </c:pt>
                <c:pt idx="3464">
                  <c:v>7.7160815858602696</c:v>
                </c:pt>
                <c:pt idx="3465">
                  <c:v>6.6662132347718366</c:v>
                </c:pt>
                <c:pt idx="3466">
                  <c:v>4.0312332174304117</c:v>
                </c:pt>
                <c:pt idx="3467">
                  <c:v>3.2858370437813091</c:v>
                </c:pt>
                <c:pt idx="3468">
                  <c:v>4.1131316678972683</c:v>
                </c:pt>
                <c:pt idx="3469">
                  <c:v>5.6667458523137979</c:v>
                </c:pt>
                <c:pt idx="3470">
                  <c:v>5.4695895127707459</c:v>
                </c:pt>
                <c:pt idx="3471">
                  <c:v>4.3805387324830871</c:v>
                </c:pt>
                <c:pt idx="3472">
                  <c:v>5.7582743425086909</c:v>
                </c:pt>
                <c:pt idx="3473">
                  <c:v>6.4812499220202957</c:v>
                </c:pt>
                <c:pt idx="3474">
                  <c:v>3.587714084095067</c:v>
                </c:pt>
                <c:pt idx="3475">
                  <c:v>1.8605746231967639</c:v>
                </c:pt>
                <c:pt idx="3476">
                  <c:v>2.7251861378036142</c:v>
                </c:pt>
                <c:pt idx="3477">
                  <c:v>3.5828587990137968</c:v>
                </c:pt>
                <c:pt idx="3478">
                  <c:v>4.5877695772537272</c:v>
                </c:pt>
                <c:pt idx="3479">
                  <c:v>4.6098855692747627</c:v>
                </c:pt>
                <c:pt idx="3480">
                  <c:v>4.869748034277821</c:v>
                </c:pt>
                <c:pt idx="3481">
                  <c:v>4.7409587945529932</c:v>
                </c:pt>
                <c:pt idx="3482">
                  <c:v>8.0139795730297134</c:v>
                </c:pt>
                <c:pt idx="3483">
                  <c:v>7.4068398074656621</c:v>
                </c:pt>
                <c:pt idx="3484">
                  <c:v>2.811289927454379</c:v>
                </c:pt>
                <c:pt idx="3485">
                  <c:v>7.5129082496401089</c:v>
                </c:pt>
                <c:pt idx="3486">
                  <c:v>1.6906486772883671</c:v>
                </c:pt>
                <c:pt idx="3487">
                  <c:v>6.7326599698353791</c:v>
                </c:pt>
                <c:pt idx="3488">
                  <c:v>2.938699077315428</c:v>
                </c:pt>
                <c:pt idx="3489">
                  <c:v>8.0962925016905256</c:v>
                </c:pt>
                <c:pt idx="3490">
                  <c:v>7.6811829988710496</c:v>
                </c:pt>
                <c:pt idx="3491">
                  <c:v>4.8655238296399776</c:v>
                </c:pt>
                <c:pt idx="3492">
                  <c:v>6.9190813819459409</c:v>
                </c:pt>
                <c:pt idx="3493">
                  <c:v>4.4432040634388512</c:v>
                </c:pt>
                <c:pt idx="3494">
                  <c:v>6.4135534634309286</c:v>
                </c:pt>
                <c:pt idx="3495">
                  <c:v>5.9625410336106768</c:v>
                </c:pt>
                <c:pt idx="3496">
                  <c:v>2.5269193471416611</c:v>
                </c:pt>
                <c:pt idx="3497">
                  <c:v>4.7308687725094734</c:v>
                </c:pt>
                <c:pt idx="3498">
                  <c:v>1.335928265012837</c:v>
                </c:pt>
                <c:pt idx="3499">
                  <c:v>7.34638473225995</c:v>
                </c:pt>
                <c:pt idx="3500">
                  <c:v>5.5903169218673909</c:v>
                </c:pt>
                <c:pt idx="3501">
                  <c:v>5.288062310411255</c:v>
                </c:pt>
                <c:pt idx="3502">
                  <c:v>2.7249411002361161</c:v>
                </c:pt>
                <c:pt idx="3503">
                  <c:v>3.6397967123192001</c:v>
                </c:pt>
                <c:pt idx="3504">
                  <c:v>4.4007392132941776</c:v>
                </c:pt>
                <c:pt idx="3505">
                  <c:v>7.9217064510015609</c:v>
                </c:pt>
                <c:pt idx="3506">
                  <c:v>6.2798092012095772</c:v>
                </c:pt>
                <c:pt idx="3507">
                  <c:v>7.3469768839032934</c:v>
                </c:pt>
                <c:pt idx="3508">
                  <c:v>3.1001884309741201</c:v>
                </c:pt>
                <c:pt idx="3509">
                  <c:v>3.6377554723752188</c:v>
                </c:pt>
                <c:pt idx="3510">
                  <c:v>7.7430311251776809</c:v>
                </c:pt>
                <c:pt idx="3511">
                  <c:v>6.9496882262981066</c:v>
                </c:pt>
                <c:pt idx="3512">
                  <c:v>3.5584472659812749</c:v>
                </c:pt>
                <c:pt idx="3513">
                  <c:v>3.0804182105360609</c:v>
                </c:pt>
                <c:pt idx="3514">
                  <c:v>7.7932102345803793</c:v>
                </c:pt>
                <c:pt idx="3515">
                  <c:v>7.2639339933604976</c:v>
                </c:pt>
                <c:pt idx="3516">
                  <c:v>5.1465195997234847</c:v>
                </c:pt>
                <c:pt idx="3517">
                  <c:v>2.678143295264348</c:v>
                </c:pt>
                <c:pt idx="3518">
                  <c:v>4.8114509903274456</c:v>
                </c:pt>
                <c:pt idx="3519">
                  <c:v>5.3703650267710668</c:v>
                </c:pt>
                <c:pt idx="3520">
                  <c:v>3.3997072187187252</c:v>
                </c:pt>
                <c:pt idx="3521">
                  <c:v>5.2347429029423349</c:v>
                </c:pt>
                <c:pt idx="3522">
                  <c:v>7.1001864003327029</c:v>
                </c:pt>
                <c:pt idx="3523">
                  <c:v>7.9109962079556579</c:v>
                </c:pt>
                <c:pt idx="3524">
                  <c:v>3.3781335435720701</c:v>
                </c:pt>
                <c:pt idx="3525">
                  <c:v>3.1277104463229288</c:v>
                </c:pt>
                <c:pt idx="3526">
                  <c:v>5.124835561565896</c:v>
                </c:pt>
                <c:pt idx="3527">
                  <c:v>4.4187904709487933</c:v>
                </c:pt>
                <c:pt idx="3528">
                  <c:v>8.8595500712543309</c:v>
                </c:pt>
                <c:pt idx="3529">
                  <c:v>7.8773180585420679</c:v>
                </c:pt>
                <c:pt idx="3530">
                  <c:v>6.2366582693160746</c:v>
                </c:pt>
                <c:pt idx="3531">
                  <c:v>5.5543501749903799</c:v>
                </c:pt>
                <c:pt idx="3532">
                  <c:v>6.8456343982480936</c:v>
                </c:pt>
                <c:pt idx="3533">
                  <c:v>5.7435420646214741</c:v>
                </c:pt>
                <c:pt idx="3534">
                  <c:v>5.8820114319639734</c:v>
                </c:pt>
                <c:pt idx="3535">
                  <c:v>5.6027120527790686</c:v>
                </c:pt>
                <c:pt idx="3536">
                  <c:v>5.6141032697829409</c:v>
                </c:pt>
                <c:pt idx="3537">
                  <c:v>1.9647688845034921</c:v>
                </c:pt>
                <c:pt idx="3538">
                  <c:v>4.0369997709860082</c:v>
                </c:pt>
                <c:pt idx="3539">
                  <c:v>3.5677812438039762</c:v>
                </c:pt>
                <c:pt idx="3540">
                  <c:v>2.7408548705875502</c:v>
                </c:pt>
                <c:pt idx="3541">
                  <c:v>3.49966495699391</c:v>
                </c:pt>
                <c:pt idx="3542">
                  <c:v>7.966952327371339</c:v>
                </c:pt>
                <c:pt idx="3543">
                  <c:v>4.262674798315385</c:v>
                </c:pt>
                <c:pt idx="3544">
                  <c:v>5.6917874872623333</c:v>
                </c:pt>
                <c:pt idx="3545">
                  <c:v>4.1245492681406262</c:v>
                </c:pt>
                <c:pt idx="3546">
                  <c:v>3.111319516150016</c:v>
                </c:pt>
                <c:pt idx="3547">
                  <c:v>7.277031498576064</c:v>
                </c:pt>
                <c:pt idx="3548">
                  <c:v>3.0893902925503332</c:v>
                </c:pt>
                <c:pt idx="3549">
                  <c:v>4.7210850497323369</c:v>
                </c:pt>
                <c:pt idx="3550">
                  <c:v>6.879522173475662</c:v>
                </c:pt>
                <c:pt idx="3551">
                  <c:v>5.7310210511544986</c:v>
                </c:pt>
                <c:pt idx="3552">
                  <c:v>5.852964718769857</c:v>
                </c:pt>
                <c:pt idx="3553">
                  <c:v>6.6222215432309994</c:v>
                </c:pt>
                <c:pt idx="3554">
                  <c:v>0.45020948745202938</c:v>
                </c:pt>
                <c:pt idx="3555">
                  <c:v>7.4501225283249282</c:v>
                </c:pt>
                <c:pt idx="3556">
                  <c:v>3.9515058511198209</c:v>
                </c:pt>
                <c:pt idx="3557">
                  <c:v>3.8517844405223922</c:v>
                </c:pt>
                <c:pt idx="3558">
                  <c:v>3.6672967356375992</c:v>
                </c:pt>
                <c:pt idx="3559">
                  <c:v>0.35140034724063612</c:v>
                </c:pt>
                <c:pt idx="3560">
                  <c:v>1.2495062670963539</c:v>
                </c:pt>
                <c:pt idx="3561">
                  <c:v>4.1115349315286913</c:v>
                </c:pt>
                <c:pt idx="3562">
                  <c:v>1.9476176171235291</c:v>
                </c:pt>
                <c:pt idx="3563">
                  <c:v>8.1300840039782614</c:v>
                </c:pt>
                <c:pt idx="3564">
                  <c:v>4.6345856784571566</c:v>
                </c:pt>
                <c:pt idx="3565">
                  <c:v>5.6833474865222886</c:v>
                </c:pt>
                <c:pt idx="3566">
                  <c:v>7.6437757889352094</c:v>
                </c:pt>
                <c:pt idx="3567">
                  <c:v>9.5330753964351942</c:v>
                </c:pt>
                <c:pt idx="3568">
                  <c:v>6.8371390200529376</c:v>
                </c:pt>
                <c:pt idx="3569">
                  <c:v>6.1739879220601059</c:v>
                </c:pt>
                <c:pt idx="3570">
                  <c:v>8.8996781246258916</c:v>
                </c:pt>
                <c:pt idx="3571">
                  <c:v>4.0344445303046781</c:v>
                </c:pt>
                <c:pt idx="3572">
                  <c:v>3.488982023015732</c:v>
                </c:pt>
                <c:pt idx="3573">
                  <c:v>9.0314027775126782</c:v>
                </c:pt>
                <c:pt idx="3574">
                  <c:v>7.1033435559703078</c:v>
                </c:pt>
                <c:pt idx="3575">
                  <c:v>7.3018323889241863</c:v>
                </c:pt>
                <c:pt idx="3576">
                  <c:v>2.5703648440964399</c:v>
                </c:pt>
                <c:pt idx="3577">
                  <c:v>6.4050200033747009</c:v>
                </c:pt>
                <c:pt idx="3578">
                  <c:v>8.568366024729082</c:v>
                </c:pt>
                <c:pt idx="3579">
                  <c:v>7.1773845524431739</c:v>
                </c:pt>
                <c:pt idx="3580">
                  <c:v>2.7248296491431239</c:v>
                </c:pt>
                <c:pt idx="3581">
                  <c:v>3.3200491887063892</c:v>
                </c:pt>
                <c:pt idx="3582">
                  <c:v>3.4203786705771382</c:v>
                </c:pt>
                <c:pt idx="3583">
                  <c:v>6.7209553183285173</c:v>
                </c:pt>
                <c:pt idx="3584">
                  <c:v>5.2107269954559712</c:v>
                </c:pt>
                <c:pt idx="3585">
                  <c:v>3.0994299328148518</c:v>
                </c:pt>
                <c:pt idx="3586">
                  <c:v>5.2584950976423031</c:v>
                </c:pt>
                <c:pt idx="3587">
                  <c:v>2.3073712377772022</c:v>
                </c:pt>
                <c:pt idx="3588">
                  <c:v>5.5453390610966533</c:v>
                </c:pt>
                <c:pt idx="3589">
                  <c:v>4.8408449999958254</c:v>
                </c:pt>
                <c:pt idx="3590">
                  <c:v>1.8921793964923539</c:v>
                </c:pt>
                <c:pt idx="3591">
                  <c:v>5.5668785801362599</c:v>
                </c:pt>
                <c:pt idx="3592">
                  <c:v>4.9682996132148034</c:v>
                </c:pt>
                <c:pt idx="3593">
                  <c:v>4.9273087076084101</c:v>
                </c:pt>
                <c:pt idx="3594">
                  <c:v>6.2842551128778226</c:v>
                </c:pt>
                <c:pt idx="3595">
                  <c:v>4.7588337667899214</c:v>
                </c:pt>
                <c:pt idx="3596">
                  <c:v>5.2169666782838799</c:v>
                </c:pt>
                <c:pt idx="3597">
                  <c:v>5.8908315989917641</c:v>
                </c:pt>
                <c:pt idx="3598">
                  <c:v>2.589937239993755</c:v>
                </c:pt>
                <c:pt idx="3599">
                  <c:v>8.6522755056875589</c:v>
                </c:pt>
                <c:pt idx="3600">
                  <c:v>6.5687834323810286</c:v>
                </c:pt>
                <c:pt idx="3601">
                  <c:v>8.0066484975170784</c:v>
                </c:pt>
                <c:pt idx="3602">
                  <c:v>4.9622608585620691</c:v>
                </c:pt>
                <c:pt idx="3603">
                  <c:v>1.959703780573625</c:v>
                </c:pt>
                <c:pt idx="3604">
                  <c:v>4.6446776351300834</c:v>
                </c:pt>
                <c:pt idx="3605">
                  <c:v>7.6926186268885841</c:v>
                </c:pt>
                <c:pt idx="3606">
                  <c:v>6.1489622765505976</c:v>
                </c:pt>
                <c:pt idx="3607">
                  <c:v>4.525052354550227</c:v>
                </c:pt>
                <c:pt idx="3608">
                  <c:v>3.326630864860614</c:v>
                </c:pt>
                <c:pt idx="3609">
                  <c:v>3.4438772621705538</c:v>
                </c:pt>
                <c:pt idx="3610">
                  <c:v>2.7250056195808829</c:v>
                </c:pt>
                <c:pt idx="3611">
                  <c:v>5.4710259274194284</c:v>
                </c:pt>
                <c:pt idx="3612">
                  <c:v>5.6795473197781003</c:v>
                </c:pt>
                <c:pt idx="3613">
                  <c:v>5.3756065063396363</c:v>
                </c:pt>
                <c:pt idx="3614">
                  <c:v>3.1981416028067269</c:v>
                </c:pt>
                <c:pt idx="3615">
                  <c:v>3.7785327414420959</c:v>
                </c:pt>
                <c:pt idx="3616">
                  <c:v>6.1472288290924526</c:v>
                </c:pt>
                <c:pt idx="3617">
                  <c:v>4.1549873493983647</c:v>
                </c:pt>
                <c:pt idx="3618">
                  <c:v>0.57175395712329069</c:v>
                </c:pt>
                <c:pt idx="3619">
                  <c:v>3.9801026160756101</c:v>
                </c:pt>
                <c:pt idx="3620">
                  <c:v>5.4702353581853904</c:v>
                </c:pt>
                <c:pt idx="3621">
                  <c:v>2.7250032914503231</c:v>
                </c:pt>
                <c:pt idx="3622">
                  <c:v>4.831596785308113</c:v>
                </c:pt>
                <c:pt idx="3623">
                  <c:v>5.8324095542854177</c:v>
                </c:pt>
                <c:pt idx="3624">
                  <c:v>1.4471832756441489</c:v>
                </c:pt>
                <c:pt idx="3625">
                  <c:v>4.300071052692414</c:v>
                </c:pt>
                <c:pt idx="3626">
                  <c:v>2.935506497092629</c:v>
                </c:pt>
                <c:pt idx="3627">
                  <c:v>1.2780482983487651</c:v>
                </c:pt>
                <c:pt idx="3628">
                  <c:v>7.3761771096225583</c:v>
                </c:pt>
                <c:pt idx="3629">
                  <c:v>2.683285326762133</c:v>
                </c:pt>
                <c:pt idx="3630">
                  <c:v>7.8670635904100328</c:v>
                </c:pt>
                <c:pt idx="3631">
                  <c:v>3.7262081791135331</c:v>
                </c:pt>
                <c:pt idx="3632">
                  <c:v>8.7017368468264564</c:v>
                </c:pt>
                <c:pt idx="3633">
                  <c:v>7.2800676123386392</c:v>
                </c:pt>
                <c:pt idx="3634">
                  <c:v>2.161406056436137</c:v>
                </c:pt>
                <c:pt idx="3635">
                  <c:v>5.7888799325442637</c:v>
                </c:pt>
                <c:pt idx="3636">
                  <c:v>6.052126752425993</c:v>
                </c:pt>
                <c:pt idx="3637">
                  <c:v>2.517537500422832</c:v>
                </c:pt>
                <c:pt idx="3638">
                  <c:v>5.4095176180971238</c:v>
                </c:pt>
                <c:pt idx="3639">
                  <c:v>5.0261446585139531</c:v>
                </c:pt>
                <c:pt idx="3640">
                  <c:v>5.1563078554015149</c:v>
                </c:pt>
                <c:pt idx="3641">
                  <c:v>5.1243323086403949</c:v>
                </c:pt>
                <c:pt idx="3642">
                  <c:v>2.7249749555089391</c:v>
                </c:pt>
                <c:pt idx="3643">
                  <c:v>5.6896488779605461</c:v>
                </c:pt>
                <c:pt idx="3644">
                  <c:v>2.701384060149346</c:v>
                </c:pt>
                <c:pt idx="3645">
                  <c:v>4.3496117274201884</c:v>
                </c:pt>
                <c:pt idx="3646">
                  <c:v>7.4333769359340236</c:v>
                </c:pt>
                <c:pt idx="3647">
                  <c:v>6.7120540760281759</c:v>
                </c:pt>
                <c:pt idx="3648">
                  <c:v>1.415174007324294</c:v>
                </c:pt>
                <c:pt idx="3649">
                  <c:v>4.7022855383500204</c:v>
                </c:pt>
                <c:pt idx="3650">
                  <c:v>8.4307341333146812</c:v>
                </c:pt>
                <c:pt idx="3651">
                  <c:v>5.6467147873392953</c:v>
                </c:pt>
                <c:pt idx="3652">
                  <c:v>8.2542602257753241</c:v>
                </c:pt>
                <c:pt idx="3653">
                  <c:v>5.1228086539561799</c:v>
                </c:pt>
                <c:pt idx="3654">
                  <c:v>1.419407020574402</c:v>
                </c:pt>
                <c:pt idx="3655">
                  <c:v>3.260581971230017</c:v>
                </c:pt>
                <c:pt idx="3656">
                  <c:v>5.7637215491580687</c:v>
                </c:pt>
                <c:pt idx="3657">
                  <c:v>3.6919674477006712</c:v>
                </c:pt>
                <c:pt idx="3658">
                  <c:v>6.5264036387430098</c:v>
                </c:pt>
                <c:pt idx="3659">
                  <c:v>6.5809343807144369</c:v>
                </c:pt>
                <c:pt idx="3660">
                  <c:v>6.1228217921642063</c:v>
                </c:pt>
                <c:pt idx="3661">
                  <c:v>4.1901206552444634</c:v>
                </c:pt>
                <c:pt idx="3662">
                  <c:v>4.2186036844886514</c:v>
                </c:pt>
                <c:pt idx="3663">
                  <c:v>7.4144353542002204</c:v>
                </c:pt>
                <c:pt idx="3664">
                  <c:v>0.99610710294486116</c:v>
                </c:pt>
                <c:pt idx="3665">
                  <c:v>4.0674224503545169</c:v>
                </c:pt>
                <c:pt idx="3666">
                  <c:v>6.948715756336389</c:v>
                </c:pt>
                <c:pt idx="3667">
                  <c:v>4.7388035984897421</c:v>
                </c:pt>
                <c:pt idx="3668">
                  <c:v>6.428042436242916</c:v>
                </c:pt>
                <c:pt idx="3669">
                  <c:v>2.243159358446261</c:v>
                </c:pt>
                <c:pt idx="3670">
                  <c:v>5.6845393536227329</c:v>
                </c:pt>
                <c:pt idx="3671">
                  <c:v>4.3142644134050334</c:v>
                </c:pt>
                <c:pt idx="3672">
                  <c:v>7.9940404554710343</c:v>
                </c:pt>
                <c:pt idx="3673">
                  <c:v>6.3645857260643046</c:v>
                </c:pt>
                <c:pt idx="3674">
                  <c:v>6.0712761986652382</c:v>
                </c:pt>
                <c:pt idx="3675">
                  <c:v>5.5143538989858287</c:v>
                </c:pt>
                <c:pt idx="3676">
                  <c:v>5.6021751039120788</c:v>
                </c:pt>
                <c:pt idx="3677">
                  <c:v>5.3014981704940691</c:v>
                </c:pt>
                <c:pt idx="3678">
                  <c:v>7.1958060853638983</c:v>
                </c:pt>
                <c:pt idx="3679">
                  <c:v>7.9133534254255782</c:v>
                </c:pt>
                <c:pt idx="3680">
                  <c:v>4.6495981680784242</c:v>
                </c:pt>
                <c:pt idx="3681">
                  <c:v>4.7667696510016011</c:v>
                </c:pt>
                <c:pt idx="3682">
                  <c:v>5.18190380052049</c:v>
                </c:pt>
                <c:pt idx="3683">
                  <c:v>5.3358843331095356</c:v>
                </c:pt>
                <c:pt idx="3684">
                  <c:v>8.1115079551684275</c:v>
                </c:pt>
                <c:pt idx="3685">
                  <c:v>6.2692404642514967</c:v>
                </c:pt>
                <c:pt idx="3686">
                  <c:v>6.3453988464445432</c:v>
                </c:pt>
                <c:pt idx="3687">
                  <c:v>0.45057494990363761</c:v>
                </c:pt>
                <c:pt idx="3688">
                  <c:v>9.0119723103299751</c:v>
                </c:pt>
                <c:pt idx="3689">
                  <c:v>7.6825141390854386</c:v>
                </c:pt>
                <c:pt idx="3690">
                  <c:v>3.2150678726354331</c:v>
                </c:pt>
                <c:pt idx="3691">
                  <c:v>3.479321100374074</c:v>
                </c:pt>
                <c:pt idx="3692">
                  <c:v>5.8456732848271749</c:v>
                </c:pt>
                <c:pt idx="3693">
                  <c:v>5.6283866765541601</c:v>
                </c:pt>
                <c:pt idx="3694">
                  <c:v>5.8380361230937341</c:v>
                </c:pt>
                <c:pt idx="3695">
                  <c:v>3.73065112573576</c:v>
                </c:pt>
                <c:pt idx="3696">
                  <c:v>3.5240166109869091</c:v>
                </c:pt>
                <c:pt idx="3697">
                  <c:v>7.7653966857461842</c:v>
                </c:pt>
                <c:pt idx="3698">
                  <c:v>3.1312538777942742</c:v>
                </c:pt>
                <c:pt idx="3699">
                  <c:v>6.6585023832659287</c:v>
                </c:pt>
                <c:pt idx="3700">
                  <c:v>8.3605982213634427</c:v>
                </c:pt>
                <c:pt idx="3701">
                  <c:v>7.9844030286311023</c:v>
                </c:pt>
                <c:pt idx="3702">
                  <c:v>4.154002568346371</c:v>
                </c:pt>
                <c:pt idx="3703">
                  <c:v>2.3039859244085972</c:v>
                </c:pt>
                <c:pt idx="3704">
                  <c:v>4.4741374214513039</c:v>
                </c:pt>
                <c:pt idx="3705">
                  <c:v>8.7486616355420637</c:v>
                </c:pt>
                <c:pt idx="3706">
                  <c:v>3.3706136457288252</c:v>
                </c:pt>
                <c:pt idx="3707">
                  <c:v>7.2404849750749181</c:v>
                </c:pt>
                <c:pt idx="3708">
                  <c:v>5.3668085081995551</c:v>
                </c:pt>
                <c:pt idx="3709">
                  <c:v>4.9678149571147339</c:v>
                </c:pt>
                <c:pt idx="3710">
                  <c:v>6.1559259050551356</c:v>
                </c:pt>
                <c:pt idx="3711">
                  <c:v>6.7337423904836884</c:v>
                </c:pt>
                <c:pt idx="3712">
                  <c:v>4.221877236957706</c:v>
                </c:pt>
                <c:pt idx="3713">
                  <c:v>6.9961213434338472</c:v>
                </c:pt>
                <c:pt idx="3714">
                  <c:v>6.7826539860046609</c:v>
                </c:pt>
                <c:pt idx="3715">
                  <c:v>4.5422172233637328</c:v>
                </c:pt>
                <c:pt idx="3716">
                  <c:v>5.361260955408504</c:v>
                </c:pt>
                <c:pt idx="3717">
                  <c:v>7.4705763421007774</c:v>
                </c:pt>
                <c:pt idx="3718">
                  <c:v>5.784147815075972</c:v>
                </c:pt>
                <c:pt idx="3719">
                  <c:v>6.162774614272176</c:v>
                </c:pt>
                <c:pt idx="3720">
                  <c:v>6.8089551595516511</c:v>
                </c:pt>
                <c:pt idx="3721">
                  <c:v>3.931100657995783</c:v>
                </c:pt>
                <c:pt idx="3722">
                  <c:v>7.1830573612438933</c:v>
                </c:pt>
                <c:pt idx="3723">
                  <c:v>7.4119097043769138</c:v>
                </c:pt>
                <c:pt idx="3724">
                  <c:v>3.4446767480014908</c:v>
                </c:pt>
                <c:pt idx="3725">
                  <c:v>3.229478708268116</c:v>
                </c:pt>
                <c:pt idx="3726">
                  <c:v>3.9943306659018849</c:v>
                </c:pt>
                <c:pt idx="3727">
                  <c:v>5.0183333357000341</c:v>
                </c:pt>
                <c:pt idx="3728">
                  <c:v>5.616784081920037</c:v>
                </c:pt>
                <c:pt idx="3729">
                  <c:v>2.0572220460419341</c:v>
                </c:pt>
                <c:pt idx="3730">
                  <c:v>8.3508742232169144</c:v>
                </c:pt>
                <c:pt idx="3731">
                  <c:v>2.9839379589011119</c:v>
                </c:pt>
                <c:pt idx="3732">
                  <c:v>2.2752461685504031</c:v>
                </c:pt>
                <c:pt idx="3733">
                  <c:v>4.8254088708856084</c:v>
                </c:pt>
                <c:pt idx="3734">
                  <c:v>3.660404996620835</c:v>
                </c:pt>
                <c:pt idx="3735">
                  <c:v>3.8945401912403179</c:v>
                </c:pt>
                <c:pt idx="3736">
                  <c:v>3.940155247669813</c:v>
                </c:pt>
                <c:pt idx="3737">
                  <c:v>4.0457202047158489</c:v>
                </c:pt>
                <c:pt idx="3738">
                  <c:v>2.5773517152532199</c:v>
                </c:pt>
                <c:pt idx="3739">
                  <c:v>7.0824083913651883</c:v>
                </c:pt>
                <c:pt idx="3740">
                  <c:v>3.5425187365602291</c:v>
                </c:pt>
                <c:pt idx="3741">
                  <c:v>8.7705916636946579</c:v>
                </c:pt>
                <c:pt idx="3742">
                  <c:v>6.480734845737981</c:v>
                </c:pt>
                <c:pt idx="3743">
                  <c:v>5.1403847426069689</c:v>
                </c:pt>
                <c:pt idx="3744">
                  <c:v>4.9509645665946458</c:v>
                </c:pt>
                <c:pt idx="3745">
                  <c:v>0.45053418160439168</c:v>
                </c:pt>
                <c:pt idx="3746">
                  <c:v>6.4796851170565573</c:v>
                </c:pt>
                <c:pt idx="3747">
                  <c:v>5.9141570136876807</c:v>
                </c:pt>
                <c:pt idx="3748">
                  <c:v>5.0013479371828389</c:v>
                </c:pt>
                <c:pt idx="3749">
                  <c:v>3.1306894241958019</c:v>
                </c:pt>
                <c:pt idx="3750">
                  <c:v>4.6166101079881443</c:v>
                </c:pt>
                <c:pt idx="3751">
                  <c:v>3.2088529463659619</c:v>
                </c:pt>
                <c:pt idx="3752">
                  <c:v>5.8513528609239618</c:v>
                </c:pt>
                <c:pt idx="3753">
                  <c:v>2.4605429080889709</c:v>
                </c:pt>
                <c:pt idx="3754">
                  <c:v>3.5289002393871272</c:v>
                </c:pt>
                <c:pt idx="3755">
                  <c:v>4.7525617414031167</c:v>
                </c:pt>
                <c:pt idx="3756">
                  <c:v>5.1834790360866894</c:v>
                </c:pt>
                <c:pt idx="3757">
                  <c:v>7.0360438043308537</c:v>
                </c:pt>
                <c:pt idx="3758">
                  <c:v>3.731787103446401</c:v>
                </c:pt>
                <c:pt idx="3759">
                  <c:v>1.7931696622142299</c:v>
                </c:pt>
                <c:pt idx="3760">
                  <c:v>4.2645909501579249</c:v>
                </c:pt>
                <c:pt idx="3761">
                  <c:v>5.4795078906560102</c:v>
                </c:pt>
                <c:pt idx="3762">
                  <c:v>7.0214590127756011</c:v>
                </c:pt>
                <c:pt idx="3763">
                  <c:v>5.7863312068544026</c:v>
                </c:pt>
                <c:pt idx="3764">
                  <c:v>4.3702470151886166</c:v>
                </c:pt>
                <c:pt idx="3765">
                  <c:v>4.604835384831496</c:v>
                </c:pt>
                <c:pt idx="3766">
                  <c:v>1.01696246213029</c:v>
                </c:pt>
                <c:pt idx="3767">
                  <c:v>6.1900944443573342</c:v>
                </c:pt>
                <c:pt idx="3768">
                  <c:v>0.82113528543201275</c:v>
                </c:pt>
                <c:pt idx="3769">
                  <c:v>4.9230793076198891</c:v>
                </c:pt>
                <c:pt idx="3770">
                  <c:v>4.3312217353018259</c:v>
                </c:pt>
                <c:pt idx="3771">
                  <c:v>7.5984193130147482</c:v>
                </c:pt>
                <c:pt idx="3772">
                  <c:v>2.7250372417948179</c:v>
                </c:pt>
                <c:pt idx="3773">
                  <c:v>4.3984121008723953</c:v>
                </c:pt>
                <c:pt idx="3774">
                  <c:v>6.0622148193553276</c:v>
                </c:pt>
                <c:pt idx="3775">
                  <c:v>5.3455968197899733</c:v>
                </c:pt>
                <c:pt idx="3776">
                  <c:v>4.6543183047833656</c:v>
                </c:pt>
                <c:pt idx="3777">
                  <c:v>6.0717324751135191</c:v>
                </c:pt>
                <c:pt idx="3778">
                  <c:v>4.4142369052162556</c:v>
                </c:pt>
                <c:pt idx="3779">
                  <c:v>2.7393517517233721</c:v>
                </c:pt>
                <c:pt idx="3780">
                  <c:v>4.8712945575766886</c:v>
                </c:pt>
                <c:pt idx="3781">
                  <c:v>7.5114478087160244</c:v>
                </c:pt>
                <c:pt idx="3782">
                  <c:v>8.8005946090309113</c:v>
                </c:pt>
                <c:pt idx="3783">
                  <c:v>7.2916119007769131</c:v>
                </c:pt>
                <c:pt idx="3784">
                  <c:v>4.7742762416054383</c:v>
                </c:pt>
                <c:pt idx="3785">
                  <c:v>7.2511520346314384</c:v>
                </c:pt>
                <c:pt idx="3786">
                  <c:v>6.3229446434238046</c:v>
                </c:pt>
                <c:pt idx="3787">
                  <c:v>4.951931890372081</c:v>
                </c:pt>
                <c:pt idx="3788">
                  <c:v>2.725125140678609</c:v>
                </c:pt>
                <c:pt idx="3789">
                  <c:v>8.3275863931397325</c:v>
                </c:pt>
                <c:pt idx="3790">
                  <c:v>8.688061109326604</c:v>
                </c:pt>
                <c:pt idx="3791">
                  <c:v>8.9823173431779786</c:v>
                </c:pt>
                <c:pt idx="3792">
                  <c:v>5.7712166819273101</c:v>
                </c:pt>
                <c:pt idx="3793">
                  <c:v>4.1512411951211687</c:v>
                </c:pt>
                <c:pt idx="3794">
                  <c:v>4.0509020476751063</c:v>
                </c:pt>
                <c:pt idx="3795">
                  <c:v>7.6546150049825714</c:v>
                </c:pt>
                <c:pt idx="3796">
                  <c:v>4.5340313405764023</c:v>
                </c:pt>
                <c:pt idx="3797">
                  <c:v>6.8140479643088572</c:v>
                </c:pt>
                <c:pt idx="3798">
                  <c:v>8.9879619213202524</c:v>
                </c:pt>
                <c:pt idx="3799">
                  <c:v>4.2847135332092829</c:v>
                </c:pt>
                <c:pt idx="3800">
                  <c:v>0.63700751260294308</c:v>
                </c:pt>
                <c:pt idx="3801">
                  <c:v>3.6768635151220348</c:v>
                </c:pt>
                <c:pt idx="3802">
                  <c:v>4.2121438256011361</c:v>
                </c:pt>
                <c:pt idx="3803">
                  <c:v>7.3909206529519533</c:v>
                </c:pt>
                <c:pt idx="3804">
                  <c:v>5.2340961430100128</c:v>
                </c:pt>
                <c:pt idx="3805">
                  <c:v>5.100456249656216</c:v>
                </c:pt>
                <c:pt idx="3806">
                  <c:v>2.4030060291056832</c:v>
                </c:pt>
                <c:pt idx="3807">
                  <c:v>5.8026587387809956</c:v>
                </c:pt>
                <c:pt idx="3808">
                  <c:v>6.1053564804176688</c:v>
                </c:pt>
                <c:pt idx="3809">
                  <c:v>3.615963814585367</c:v>
                </c:pt>
                <c:pt idx="3810">
                  <c:v>6.3647593589360101</c:v>
                </c:pt>
                <c:pt idx="3811">
                  <c:v>3.6731054180811249</c:v>
                </c:pt>
                <c:pt idx="3812">
                  <c:v>4.8759326832597072</c:v>
                </c:pt>
                <c:pt idx="3813">
                  <c:v>4.9697876305758486</c:v>
                </c:pt>
                <c:pt idx="3814">
                  <c:v>3.0631789484061009</c:v>
                </c:pt>
                <c:pt idx="3815">
                  <c:v>4.9029738481749394</c:v>
                </c:pt>
                <c:pt idx="3816">
                  <c:v>5.4893670716956349</c:v>
                </c:pt>
                <c:pt idx="3817">
                  <c:v>4.5414336244850437</c:v>
                </c:pt>
                <c:pt idx="3818">
                  <c:v>7.9010179435297037</c:v>
                </c:pt>
                <c:pt idx="3819">
                  <c:v>3.232061929880921</c:v>
                </c:pt>
                <c:pt idx="3820">
                  <c:v>3.906996587455644</c:v>
                </c:pt>
                <c:pt idx="3821">
                  <c:v>5.7118546324787136</c:v>
                </c:pt>
                <c:pt idx="3822">
                  <c:v>2.4386908899710629</c:v>
                </c:pt>
                <c:pt idx="3823">
                  <c:v>6.0264709423519358</c:v>
                </c:pt>
                <c:pt idx="3824">
                  <c:v>4.8356062581325494</c:v>
                </c:pt>
                <c:pt idx="3825">
                  <c:v>3.3630373239003188</c:v>
                </c:pt>
                <c:pt idx="3826">
                  <c:v>6.4152546339887486</c:v>
                </c:pt>
                <c:pt idx="3827">
                  <c:v>7.6117759081909204</c:v>
                </c:pt>
                <c:pt idx="3828">
                  <c:v>7.4247536746432452</c:v>
                </c:pt>
                <c:pt idx="3829">
                  <c:v>2.5629946387584539</c:v>
                </c:pt>
                <c:pt idx="3830">
                  <c:v>7.8915910011318786</c:v>
                </c:pt>
                <c:pt idx="3831">
                  <c:v>8.3698087292641183</c:v>
                </c:pt>
                <c:pt idx="3832">
                  <c:v>5.9799796339178943</c:v>
                </c:pt>
                <c:pt idx="3833">
                  <c:v>2.0680703488549912</c:v>
                </c:pt>
                <c:pt idx="3834">
                  <c:v>4.571674159278734</c:v>
                </c:pt>
                <c:pt idx="3835">
                  <c:v>5.2431737577390516</c:v>
                </c:pt>
                <c:pt idx="3836">
                  <c:v>6.1040639367997969</c:v>
                </c:pt>
                <c:pt idx="3837">
                  <c:v>8.1248046199243333</c:v>
                </c:pt>
                <c:pt idx="3838">
                  <c:v>3.5868897280398371</c:v>
                </c:pt>
                <c:pt idx="3839">
                  <c:v>3.109994167926049</c:v>
                </c:pt>
                <c:pt idx="3840">
                  <c:v>3.5032253876629409</c:v>
                </c:pt>
                <c:pt idx="3841">
                  <c:v>1.791415813926639</c:v>
                </c:pt>
                <c:pt idx="3842">
                  <c:v>3.731153497217166</c:v>
                </c:pt>
                <c:pt idx="3843">
                  <c:v>2.5354119234687298</c:v>
                </c:pt>
                <c:pt idx="3844">
                  <c:v>4.2158028275059261</c:v>
                </c:pt>
                <c:pt idx="3845">
                  <c:v>3.8544539083125451</c:v>
                </c:pt>
                <c:pt idx="3846">
                  <c:v>6.4774935872186754</c:v>
                </c:pt>
                <c:pt idx="3847">
                  <c:v>5.2090605432118</c:v>
                </c:pt>
                <c:pt idx="3848">
                  <c:v>3.6328070859562409</c:v>
                </c:pt>
                <c:pt idx="3849">
                  <c:v>7.2412635912302807</c:v>
                </c:pt>
                <c:pt idx="3850">
                  <c:v>3.6328070859562409</c:v>
                </c:pt>
                <c:pt idx="3851">
                  <c:v>6.865598481977643</c:v>
                </c:pt>
                <c:pt idx="3852">
                  <c:v>6.8849647087304708</c:v>
                </c:pt>
                <c:pt idx="3853">
                  <c:v>4.0200823462514279</c:v>
                </c:pt>
                <c:pt idx="3854">
                  <c:v>5.3611517811788927</c:v>
                </c:pt>
                <c:pt idx="3855">
                  <c:v>3.8640767637369091</c:v>
                </c:pt>
                <c:pt idx="3856">
                  <c:v>3.754680281154644</c:v>
                </c:pt>
                <c:pt idx="3857">
                  <c:v>4.9606098561060437</c:v>
                </c:pt>
                <c:pt idx="3858">
                  <c:v>1.177345567262184</c:v>
                </c:pt>
                <c:pt idx="3859">
                  <c:v>6.4266434989472661</c:v>
                </c:pt>
                <c:pt idx="3860">
                  <c:v>5.1530771593076299</c:v>
                </c:pt>
                <c:pt idx="3861">
                  <c:v>2.7405452817254909</c:v>
                </c:pt>
                <c:pt idx="3862">
                  <c:v>5.3756094667343186</c:v>
                </c:pt>
                <c:pt idx="3863">
                  <c:v>6.3726649332480543</c:v>
                </c:pt>
                <c:pt idx="3864">
                  <c:v>4.3442741218588674</c:v>
                </c:pt>
                <c:pt idx="3865">
                  <c:v>5.7500579613784204</c:v>
                </c:pt>
                <c:pt idx="3866">
                  <c:v>6.6231404284198181</c:v>
                </c:pt>
                <c:pt idx="3867">
                  <c:v>2.7734124540527318</c:v>
                </c:pt>
                <c:pt idx="3868">
                  <c:v>7.3137338740767586</c:v>
                </c:pt>
                <c:pt idx="3869">
                  <c:v>3.4729444940714269</c:v>
                </c:pt>
                <c:pt idx="3870">
                  <c:v>7.6420719436125353</c:v>
                </c:pt>
                <c:pt idx="3871">
                  <c:v>6.7398631651985168</c:v>
                </c:pt>
                <c:pt idx="3872">
                  <c:v>2.3241783422835871</c:v>
                </c:pt>
                <c:pt idx="3873">
                  <c:v>4.3227966266144282</c:v>
                </c:pt>
                <c:pt idx="3874">
                  <c:v>3.2386251659800331</c:v>
                </c:pt>
                <c:pt idx="3875">
                  <c:v>2.826898085579018</c:v>
                </c:pt>
                <c:pt idx="3876">
                  <c:v>3.3307564549745972</c:v>
                </c:pt>
                <c:pt idx="3877">
                  <c:v>5.0589944347086799</c:v>
                </c:pt>
                <c:pt idx="3878">
                  <c:v>5.9054382262394558</c:v>
                </c:pt>
                <c:pt idx="3879">
                  <c:v>2.6798672486349382</c:v>
                </c:pt>
                <c:pt idx="3880">
                  <c:v>8.0596317478558515</c:v>
                </c:pt>
                <c:pt idx="3881">
                  <c:v>5.6175617078871616</c:v>
                </c:pt>
                <c:pt idx="3882">
                  <c:v>5.6838903059318486</c:v>
                </c:pt>
                <c:pt idx="3883">
                  <c:v>6.8383747877145513</c:v>
                </c:pt>
                <c:pt idx="3884">
                  <c:v>2.9815042042940361</c:v>
                </c:pt>
                <c:pt idx="3885">
                  <c:v>6.8605935199834533</c:v>
                </c:pt>
                <c:pt idx="3886">
                  <c:v>5.8596611781595858</c:v>
                </c:pt>
                <c:pt idx="3887">
                  <c:v>3.880247892514594</c:v>
                </c:pt>
                <c:pt idx="3888">
                  <c:v>4.1856498314937864</c:v>
                </c:pt>
                <c:pt idx="3889">
                  <c:v>6.7904285202031636</c:v>
                </c:pt>
                <c:pt idx="3890">
                  <c:v>4.1232544043949613</c:v>
                </c:pt>
                <c:pt idx="3891">
                  <c:v>8.0547966009533862</c:v>
                </c:pt>
                <c:pt idx="3892">
                  <c:v>5.5648274845926933</c:v>
                </c:pt>
                <c:pt idx="3893">
                  <c:v>3.0111814261812002</c:v>
                </c:pt>
                <c:pt idx="3894">
                  <c:v>5.6301806356858108</c:v>
                </c:pt>
                <c:pt idx="3895">
                  <c:v>5.3235875378462314</c:v>
                </c:pt>
                <c:pt idx="3896">
                  <c:v>6.4038264779371463</c:v>
                </c:pt>
                <c:pt idx="3897">
                  <c:v>3.469782062524899</c:v>
                </c:pt>
                <c:pt idx="3898">
                  <c:v>6.9919158034699729</c:v>
                </c:pt>
                <c:pt idx="3899">
                  <c:v>6.5995978863507121</c:v>
                </c:pt>
                <c:pt idx="3900">
                  <c:v>2.2532037715636601</c:v>
                </c:pt>
                <c:pt idx="3901">
                  <c:v>4.476712105400015</c:v>
                </c:pt>
                <c:pt idx="3902">
                  <c:v>5.9609441578086448</c:v>
                </c:pt>
                <c:pt idx="3903">
                  <c:v>6.2730728625239944</c:v>
                </c:pt>
                <c:pt idx="3904">
                  <c:v>4.131527032497714</c:v>
                </c:pt>
                <c:pt idx="3905">
                  <c:v>3.5709563373134769</c:v>
                </c:pt>
                <c:pt idx="3906">
                  <c:v>4.2824103860758207</c:v>
                </c:pt>
                <c:pt idx="3907">
                  <c:v>8.7367082109475067</c:v>
                </c:pt>
                <c:pt idx="3908">
                  <c:v>4.8637061964378754</c:v>
                </c:pt>
                <c:pt idx="3909">
                  <c:v>4.7762438995340446</c:v>
                </c:pt>
                <c:pt idx="3910">
                  <c:v>4.6295146772788121</c:v>
                </c:pt>
                <c:pt idx="3911">
                  <c:v>3.9166977226020241</c:v>
                </c:pt>
                <c:pt idx="3912">
                  <c:v>4.4004528345718139</c:v>
                </c:pt>
                <c:pt idx="3913">
                  <c:v>6.0845995015024572</c:v>
                </c:pt>
                <c:pt idx="3914">
                  <c:v>5.5121676955270988</c:v>
                </c:pt>
                <c:pt idx="3915">
                  <c:v>3.0463085685861531</c:v>
                </c:pt>
                <c:pt idx="3916">
                  <c:v>6.4028842050146002</c:v>
                </c:pt>
                <c:pt idx="3917">
                  <c:v>1.600666757455657</c:v>
                </c:pt>
                <c:pt idx="3918">
                  <c:v>6.3872721024723287</c:v>
                </c:pt>
                <c:pt idx="3919">
                  <c:v>7.0911572852535727</c:v>
                </c:pt>
                <c:pt idx="3920">
                  <c:v>7.7322954135375044</c:v>
                </c:pt>
                <c:pt idx="3921">
                  <c:v>4.6259146079190536</c:v>
                </c:pt>
                <c:pt idx="3922">
                  <c:v>4.3537148452966328</c:v>
                </c:pt>
                <c:pt idx="3923">
                  <c:v>5.8544917130489011</c:v>
                </c:pt>
                <c:pt idx="3924">
                  <c:v>4.4813089215532074</c:v>
                </c:pt>
                <c:pt idx="3925">
                  <c:v>4.1944624953667518</c:v>
                </c:pt>
                <c:pt idx="3926">
                  <c:v>9.3132788667730235</c:v>
                </c:pt>
                <c:pt idx="3927">
                  <c:v>5.8189777784109937</c:v>
                </c:pt>
                <c:pt idx="3928">
                  <c:v>3.5186303998025208</c:v>
                </c:pt>
                <c:pt idx="3929">
                  <c:v>5.917175732672459</c:v>
                </c:pt>
                <c:pt idx="3930">
                  <c:v>4.9661924795081047</c:v>
                </c:pt>
                <c:pt idx="3931">
                  <c:v>7.0933142224258416</c:v>
                </c:pt>
                <c:pt idx="3932">
                  <c:v>3.372362362564552</c:v>
                </c:pt>
                <c:pt idx="3933">
                  <c:v>6.7583427507876879</c:v>
                </c:pt>
                <c:pt idx="3934">
                  <c:v>7.6036277866023747</c:v>
                </c:pt>
                <c:pt idx="3935">
                  <c:v>4.0715341114530563</c:v>
                </c:pt>
                <c:pt idx="3936">
                  <c:v>0.70589525757445315</c:v>
                </c:pt>
                <c:pt idx="3937">
                  <c:v>2.898449906992441</c:v>
                </c:pt>
                <c:pt idx="3938">
                  <c:v>1.1199530785518741</c:v>
                </c:pt>
                <c:pt idx="3939">
                  <c:v>2.7250412694654211</c:v>
                </c:pt>
                <c:pt idx="3940">
                  <c:v>6.6775193729159579</c:v>
                </c:pt>
                <c:pt idx="3941">
                  <c:v>4.1359838834599918</c:v>
                </c:pt>
                <c:pt idx="3942">
                  <c:v>2.1688038716404061</c:v>
                </c:pt>
                <c:pt idx="3943">
                  <c:v>5.6782753207665264</c:v>
                </c:pt>
                <c:pt idx="3944">
                  <c:v>6.7393611370221436</c:v>
                </c:pt>
                <c:pt idx="3945">
                  <c:v>2.6869217903513118</c:v>
                </c:pt>
                <c:pt idx="3946">
                  <c:v>6.7957736223385368</c:v>
                </c:pt>
                <c:pt idx="3947">
                  <c:v>4.6993466156691879</c:v>
                </c:pt>
                <c:pt idx="3948">
                  <c:v>5.5954945703576406</c:v>
                </c:pt>
                <c:pt idx="3949">
                  <c:v>0.87064802483553683</c:v>
                </c:pt>
                <c:pt idx="3950">
                  <c:v>4.1083568704389606</c:v>
                </c:pt>
                <c:pt idx="3951">
                  <c:v>2.083846399918146</c:v>
                </c:pt>
                <c:pt idx="3952">
                  <c:v>2.8790719864651071</c:v>
                </c:pt>
                <c:pt idx="3953">
                  <c:v>3.4532992876685622</c:v>
                </c:pt>
                <c:pt idx="3954">
                  <c:v>4.331231511350417</c:v>
                </c:pt>
                <c:pt idx="3955">
                  <c:v>4.9100437374669026</c:v>
                </c:pt>
                <c:pt idx="3956">
                  <c:v>2.6999815745346241</c:v>
                </c:pt>
                <c:pt idx="3957">
                  <c:v>4.7914118509509658</c:v>
                </c:pt>
                <c:pt idx="3958">
                  <c:v>4.5496371105215188</c:v>
                </c:pt>
                <c:pt idx="3959">
                  <c:v>1.620355633936476</c:v>
                </c:pt>
                <c:pt idx="3960">
                  <c:v>4.1155125229985154</c:v>
                </c:pt>
                <c:pt idx="3961">
                  <c:v>1.5640244374950321</c:v>
                </c:pt>
                <c:pt idx="3962">
                  <c:v>7.1880817307531206</c:v>
                </c:pt>
                <c:pt idx="3963">
                  <c:v>6.2623161818860531</c:v>
                </c:pt>
                <c:pt idx="3964">
                  <c:v>3.4950856664999508</c:v>
                </c:pt>
                <c:pt idx="3965">
                  <c:v>5.0939365528203382</c:v>
                </c:pt>
                <c:pt idx="3966">
                  <c:v>4.0965241841014643</c:v>
                </c:pt>
                <c:pt idx="3967">
                  <c:v>4.0638990651186182</c:v>
                </c:pt>
                <c:pt idx="3968">
                  <c:v>2.6853442230794529</c:v>
                </c:pt>
                <c:pt idx="3969">
                  <c:v>6.4998462001546544</c:v>
                </c:pt>
                <c:pt idx="3970">
                  <c:v>4.666428307596596</c:v>
                </c:pt>
                <c:pt idx="3971">
                  <c:v>5.5500890411128818</c:v>
                </c:pt>
                <c:pt idx="3972">
                  <c:v>6.2758293047839846</c:v>
                </c:pt>
                <c:pt idx="3973">
                  <c:v>2.7249844579702449</c:v>
                </c:pt>
                <c:pt idx="3974">
                  <c:v>5.9238782010598063</c:v>
                </c:pt>
                <c:pt idx="3975">
                  <c:v>4.1912853398198644</c:v>
                </c:pt>
                <c:pt idx="3976">
                  <c:v>2.339071199055236</c:v>
                </c:pt>
                <c:pt idx="3977">
                  <c:v>4.1077525937604662</c:v>
                </c:pt>
                <c:pt idx="3978">
                  <c:v>3.105298741197362</c:v>
                </c:pt>
                <c:pt idx="3979">
                  <c:v>4.1741577770845204</c:v>
                </c:pt>
                <c:pt idx="3980">
                  <c:v>2.9073865776879289</c:v>
                </c:pt>
                <c:pt idx="3981">
                  <c:v>7.1445581154185547</c:v>
                </c:pt>
                <c:pt idx="3982">
                  <c:v>1.8184376447263331</c:v>
                </c:pt>
                <c:pt idx="3983">
                  <c:v>6.6853256727089869</c:v>
                </c:pt>
                <c:pt idx="3984">
                  <c:v>2.117579042019933</c:v>
                </c:pt>
                <c:pt idx="3985">
                  <c:v>3.9488587455105151</c:v>
                </c:pt>
                <c:pt idx="3986">
                  <c:v>5.3860105560991522</c:v>
                </c:pt>
                <c:pt idx="3987">
                  <c:v>2.2751605546962641</c:v>
                </c:pt>
                <c:pt idx="3988">
                  <c:v>7.3290143751314494</c:v>
                </c:pt>
                <c:pt idx="3989">
                  <c:v>8.6894873558775583</c:v>
                </c:pt>
                <c:pt idx="3990">
                  <c:v>5.3571484869738732</c:v>
                </c:pt>
                <c:pt idx="3991">
                  <c:v>5.5840730943996464</c:v>
                </c:pt>
                <c:pt idx="3992">
                  <c:v>5.8052465992119799</c:v>
                </c:pt>
                <c:pt idx="3993">
                  <c:v>3.3253797376335239</c:v>
                </c:pt>
                <c:pt idx="3994">
                  <c:v>5.421268525024205</c:v>
                </c:pt>
                <c:pt idx="3995">
                  <c:v>3.8086389206851781</c:v>
                </c:pt>
                <c:pt idx="3996">
                  <c:v>2.3691029228308249</c:v>
                </c:pt>
                <c:pt idx="3997">
                  <c:v>2.2283012185352611</c:v>
                </c:pt>
                <c:pt idx="3998">
                  <c:v>4.441417061914759</c:v>
                </c:pt>
                <c:pt idx="3999">
                  <c:v>3.633095748417202</c:v>
                </c:pt>
                <c:pt idx="4000">
                  <c:v>6.3905766478658386</c:v>
                </c:pt>
                <c:pt idx="4001">
                  <c:v>4.0396646763887043</c:v>
                </c:pt>
                <c:pt idx="4002">
                  <c:v>5.0366244272964007</c:v>
                </c:pt>
                <c:pt idx="4003">
                  <c:v>5.274488900237075</c:v>
                </c:pt>
                <c:pt idx="4004">
                  <c:v>3.633095748417202</c:v>
                </c:pt>
                <c:pt idx="4005">
                  <c:v>6.714647341893917</c:v>
                </c:pt>
                <c:pt idx="4006">
                  <c:v>1.9408274173393769</c:v>
                </c:pt>
                <c:pt idx="4007">
                  <c:v>4.5227956955547084</c:v>
                </c:pt>
                <c:pt idx="4008">
                  <c:v>8.464828793235462</c:v>
                </c:pt>
                <c:pt idx="4009">
                  <c:v>6.779145948851462</c:v>
                </c:pt>
                <c:pt idx="4010">
                  <c:v>6.2306660489757109</c:v>
                </c:pt>
                <c:pt idx="4011">
                  <c:v>4.6380868633197849</c:v>
                </c:pt>
                <c:pt idx="4012">
                  <c:v>6.1184822068585429</c:v>
                </c:pt>
                <c:pt idx="4013">
                  <c:v>6.9182291018203639</c:v>
                </c:pt>
                <c:pt idx="4014">
                  <c:v>5.6836682671651317</c:v>
                </c:pt>
                <c:pt idx="4015">
                  <c:v>5.4905034691188197</c:v>
                </c:pt>
                <c:pt idx="4016">
                  <c:v>3.1629275353065842</c:v>
                </c:pt>
                <c:pt idx="4017">
                  <c:v>2.5337456110439152</c:v>
                </c:pt>
                <c:pt idx="4018">
                  <c:v>3.105385261250333</c:v>
                </c:pt>
                <c:pt idx="4019">
                  <c:v>5.841204779106314</c:v>
                </c:pt>
                <c:pt idx="4020">
                  <c:v>6.270037295794598</c:v>
                </c:pt>
                <c:pt idx="4021">
                  <c:v>7.2902941442314688</c:v>
                </c:pt>
                <c:pt idx="4022">
                  <c:v>7.4260782851364686</c:v>
                </c:pt>
                <c:pt idx="4023">
                  <c:v>5.0858893833171406</c:v>
                </c:pt>
                <c:pt idx="4024">
                  <c:v>1.5069118419023</c:v>
                </c:pt>
                <c:pt idx="4025">
                  <c:v>4.2699270879855167</c:v>
                </c:pt>
                <c:pt idx="4026">
                  <c:v>2.9918661730716751</c:v>
                </c:pt>
                <c:pt idx="4027">
                  <c:v>3.8507328307049389</c:v>
                </c:pt>
                <c:pt idx="4028">
                  <c:v>5.6498071300869839</c:v>
                </c:pt>
                <c:pt idx="4029">
                  <c:v>5.9791935258734421</c:v>
                </c:pt>
                <c:pt idx="4030">
                  <c:v>3.7377309818931388</c:v>
                </c:pt>
                <c:pt idx="4031">
                  <c:v>7.8375349268768408</c:v>
                </c:pt>
                <c:pt idx="4032">
                  <c:v>3.7787177451278229</c:v>
                </c:pt>
                <c:pt idx="4033">
                  <c:v>2.1945840929136402</c:v>
                </c:pt>
                <c:pt idx="4034">
                  <c:v>4.233525045851648</c:v>
                </c:pt>
                <c:pt idx="4035">
                  <c:v>3.8014255494095401</c:v>
                </c:pt>
                <c:pt idx="4036">
                  <c:v>1.699354246061004</c:v>
                </c:pt>
                <c:pt idx="4037">
                  <c:v>7.2744272598993032</c:v>
                </c:pt>
                <c:pt idx="4038">
                  <c:v>4.8827145569284882</c:v>
                </c:pt>
                <c:pt idx="4039">
                  <c:v>5.7792301136350384</c:v>
                </c:pt>
                <c:pt idx="4040">
                  <c:v>1.505979554016746</c:v>
                </c:pt>
                <c:pt idx="4041">
                  <c:v>4.7947202306154502</c:v>
                </c:pt>
                <c:pt idx="4042">
                  <c:v>7.795159058553133</c:v>
                </c:pt>
                <c:pt idx="4043">
                  <c:v>6.3879551752034631</c:v>
                </c:pt>
                <c:pt idx="4044">
                  <c:v>8.1871176844161671</c:v>
                </c:pt>
                <c:pt idx="4045">
                  <c:v>3.3252330944487181</c:v>
                </c:pt>
                <c:pt idx="4046">
                  <c:v>8.3066212267745687</c:v>
                </c:pt>
                <c:pt idx="4047">
                  <c:v>2.275064479087094</c:v>
                </c:pt>
                <c:pt idx="4048">
                  <c:v>8.1930657739298312</c:v>
                </c:pt>
                <c:pt idx="4049">
                  <c:v>2.6714918437479152</c:v>
                </c:pt>
                <c:pt idx="4050">
                  <c:v>4.5016023811546146</c:v>
                </c:pt>
                <c:pt idx="4051">
                  <c:v>8.0907464615929623</c:v>
                </c:pt>
                <c:pt idx="4052">
                  <c:v>5.6258105235436204</c:v>
                </c:pt>
                <c:pt idx="4053">
                  <c:v>8.6538444286359368</c:v>
                </c:pt>
                <c:pt idx="4054">
                  <c:v>1.4904539288193499</c:v>
                </c:pt>
                <c:pt idx="4055">
                  <c:v>1.28814535981765</c:v>
                </c:pt>
                <c:pt idx="4056">
                  <c:v>2.2040363439616231</c:v>
                </c:pt>
                <c:pt idx="4057">
                  <c:v>7.2637059532703914</c:v>
                </c:pt>
                <c:pt idx="4058">
                  <c:v>8.2680337682349734</c:v>
                </c:pt>
                <c:pt idx="4059">
                  <c:v>4.9126791346649652</c:v>
                </c:pt>
                <c:pt idx="4060">
                  <c:v>7.9434632974153008</c:v>
                </c:pt>
                <c:pt idx="4061">
                  <c:v>3.5655768951755338</c:v>
                </c:pt>
                <c:pt idx="4062">
                  <c:v>6.3393447758170094</c:v>
                </c:pt>
                <c:pt idx="4063">
                  <c:v>1.7387343565874149</c:v>
                </c:pt>
                <c:pt idx="4064">
                  <c:v>3.7784289504850981</c:v>
                </c:pt>
                <c:pt idx="4065">
                  <c:v>8.2417186169654748</c:v>
                </c:pt>
                <c:pt idx="4066">
                  <c:v>0.46879590566619178</c:v>
                </c:pt>
                <c:pt idx="4067">
                  <c:v>8.7162618562895329</c:v>
                </c:pt>
                <c:pt idx="4068">
                  <c:v>5.4578683997615176</c:v>
                </c:pt>
                <c:pt idx="4069">
                  <c:v>6.0553765844785721</c:v>
                </c:pt>
                <c:pt idx="4070">
                  <c:v>3.224217396682457</c:v>
                </c:pt>
                <c:pt idx="4071">
                  <c:v>6.7774787528351457</c:v>
                </c:pt>
                <c:pt idx="4072">
                  <c:v>4.8827114913059582</c:v>
                </c:pt>
                <c:pt idx="4073">
                  <c:v>3.0329888961727649</c:v>
                </c:pt>
                <c:pt idx="4074">
                  <c:v>4.4683813654099653</c:v>
                </c:pt>
                <c:pt idx="4075">
                  <c:v>4.9589935161871033</c:v>
                </c:pt>
                <c:pt idx="4076">
                  <c:v>3.9748153155910191</c:v>
                </c:pt>
                <c:pt idx="4077">
                  <c:v>6.0139021585704784</c:v>
                </c:pt>
                <c:pt idx="4078">
                  <c:v>0.75349507007407579</c:v>
                </c:pt>
                <c:pt idx="4079">
                  <c:v>3.0329888961727649</c:v>
                </c:pt>
                <c:pt idx="4080">
                  <c:v>6.4333715300849157</c:v>
                </c:pt>
                <c:pt idx="4081">
                  <c:v>3.5119165640041241</c:v>
                </c:pt>
                <c:pt idx="4082">
                  <c:v>5.9922370895109784</c:v>
                </c:pt>
                <c:pt idx="4083">
                  <c:v>8.0370655377271145</c:v>
                </c:pt>
                <c:pt idx="4084">
                  <c:v>4.6996381067697506</c:v>
                </c:pt>
                <c:pt idx="4085">
                  <c:v>1.6542251465020621</c:v>
                </c:pt>
                <c:pt idx="4086">
                  <c:v>6.9250974120829989</c:v>
                </c:pt>
                <c:pt idx="4087">
                  <c:v>1.352479290447324</c:v>
                </c:pt>
                <c:pt idx="4088">
                  <c:v>6.3237285220708932</c:v>
                </c:pt>
                <c:pt idx="4089">
                  <c:v>3.645133990149382</c:v>
                </c:pt>
                <c:pt idx="4090">
                  <c:v>2.2570351575212761</c:v>
                </c:pt>
                <c:pt idx="4091">
                  <c:v>1.7786325833133141</c:v>
                </c:pt>
                <c:pt idx="4092">
                  <c:v>5.7495948930800864</c:v>
                </c:pt>
                <c:pt idx="4093">
                  <c:v>5.9749783716994376</c:v>
                </c:pt>
                <c:pt idx="4094">
                  <c:v>2.0169116190704068</c:v>
                </c:pt>
                <c:pt idx="4095">
                  <c:v>3.9234374186940819</c:v>
                </c:pt>
                <c:pt idx="4096">
                  <c:v>2.992886744876007</c:v>
                </c:pt>
                <c:pt idx="4097">
                  <c:v>6.9171510219634884</c:v>
                </c:pt>
                <c:pt idx="4098">
                  <c:v>3.606189742988485</c:v>
                </c:pt>
                <c:pt idx="4099">
                  <c:v>3.432236220990839</c:v>
                </c:pt>
                <c:pt idx="4100">
                  <c:v>4.4130742598137767</c:v>
                </c:pt>
                <c:pt idx="4101">
                  <c:v>5.8689445202712598</c:v>
                </c:pt>
                <c:pt idx="4102">
                  <c:v>8.1099437653390893</c:v>
                </c:pt>
                <c:pt idx="4103">
                  <c:v>2.3819725295094512</c:v>
                </c:pt>
                <c:pt idx="4104">
                  <c:v>6.2121439938106739</c:v>
                </c:pt>
                <c:pt idx="4105">
                  <c:v>7.0734205021442529</c:v>
                </c:pt>
                <c:pt idx="4106">
                  <c:v>5.4927400566725231</c:v>
                </c:pt>
                <c:pt idx="4107">
                  <c:v>5.7104658698037154</c:v>
                </c:pt>
                <c:pt idx="4108">
                  <c:v>4.5434886095032052</c:v>
                </c:pt>
                <c:pt idx="4109">
                  <c:v>2.274920088591454</c:v>
                </c:pt>
                <c:pt idx="4110">
                  <c:v>4.6719250697079282</c:v>
                </c:pt>
                <c:pt idx="4111">
                  <c:v>4.8601251271032293</c:v>
                </c:pt>
                <c:pt idx="4112">
                  <c:v>7.1360516820626936</c:v>
                </c:pt>
                <c:pt idx="4113">
                  <c:v>4.450903923629558</c:v>
                </c:pt>
                <c:pt idx="4114">
                  <c:v>8.0544805017105965</c:v>
                </c:pt>
                <c:pt idx="4115">
                  <c:v>3.2875305222750559</c:v>
                </c:pt>
                <c:pt idx="4116">
                  <c:v>6.1862243316549819</c:v>
                </c:pt>
                <c:pt idx="4117">
                  <c:v>4.3675943618354163</c:v>
                </c:pt>
                <c:pt idx="4118">
                  <c:v>3.84102565237465</c:v>
                </c:pt>
                <c:pt idx="4119">
                  <c:v>3.4707695428787582</c:v>
                </c:pt>
                <c:pt idx="4120">
                  <c:v>8.8125688809657365</c:v>
                </c:pt>
                <c:pt idx="4121">
                  <c:v>2.5076062653045592</c:v>
                </c:pt>
                <c:pt idx="4122">
                  <c:v>7.5027230499572726</c:v>
                </c:pt>
                <c:pt idx="4123">
                  <c:v>9.2559240139170829</c:v>
                </c:pt>
                <c:pt idx="4124">
                  <c:v>3.0714030780906061</c:v>
                </c:pt>
                <c:pt idx="4125">
                  <c:v>6.2781705557096288</c:v>
                </c:pt>
                <c:pt idx="4126">
                  <c:v>5.8210159744563832</c:v>
                </c:pt>
                <c:pt idx="4127">
                  <c:v>5.1534664805725523</c:v>
                </c:pt>
                <c:pt idx="4128">
                  <c:v>7.1793470579364316</c:v>
                </c:pt>
                <c:pt idx="4129">
                  <c:v>7.178544286153258</c:v>
                </c:pt>
                <c:pt idx="4130">
                  <c:v>5.8852921450600642</c:v>
                </c:pt>
                <c:pt idx="4131">
                  <c:v>6.846208415969822</c:v>
                </c:pt>
                <c:pt idx="4132">
                  <c:v>4.1619944129644564</c:v>
                </c:pt>
                <c:pt idx="4133">
                  <c:v>3.6327731547291271</c:v>
                </c:pt>
                <c:pt idx="4134">
                  <c:v>6.89914389149867</c:v>
                </c:pt>
                <c:pt idx="4135">
                  <c:v>5.8374583383629588</c:v>
                </c:pt>
                <c:pt idx="4136">
                  <c:v>4.8159176756346502</c:v>
                </c:pt>
                <c:pt idx="4137">
                  <c:v>5.583676331203689</c:v>
                </c:pt>
                <c:pt idx="4138">
                  <c:v>7.0165116787489428</c:v>
                </c:pt>
                <c:pt idx="4139">
                  <c:v>6.2361010782154391</c:v>
                </c:pt>
                <c:pt idx="4140">
                  <c:v>7.7907401408093664</c:v>
                </c:pt>
                <c:pt idx="4141">
                  <c:v>7.4923886555995303</c:v>
                </c:pt>
                <c:pt idx="4142">
                  <c:v>6.5206571151033721</c:v>
                </c:pt>
                <c:pt idx="4143">
                  <c:v>4.9085880763175078</c:v>
                </c:pt>
                <c:pt idx="4144">
                  <c:v>8.356863559703239</c:v>
                </c:pt>
                <c:pt idx="4145">
                  <c:v>7.1045866504016626</c:v>
                </c:pt>
                <c:pt idx="4146">
                  <c:v>7.6869837817576929</c:v>
                </c:pt>
                <c:pt idx="4147">
                  <c:v>7.9600300282251286</c:v>
                </c:pt>
                <c:pt idx="4148">
                  <c:v>2.0899730767217908</c:v>
                </c:pt>
                <c:pt idx="4149">
                  <c:v>3.082963423804038</c:v>
                </c:pt>
                <c:pt idx="4150">
                  <c:v>5.0674602327979246</c:v>
                </c:pt>
                <c:pt idx="4151">
                  <c:v>5.4732681933982086</c:v>
                </c:pt>
                <c:pt idx="4152">
                  <c:v>5.851989181169583</c:v>
                </c:pt>
                <c:pt idx="4153">
                  <c:v>4.1613034168753531</c:v>
                </c:pt>
                <c:pt idx="4154">
                  <c:v>8.6103869713484276</c:v>
                </c:pt>
                <c:pt idx="4155">
                  <c:v>4.9658830112195087</c:v>
                </c:pt>
                <c:pt idx="4156">
                  <c:v>7.3260738070109319</c:v>
                </c:pt>
                <c:pt idx="4157">
                  <c:v>4.0404610508493608</c:v>
                </c:pt>
                <c:pt idx="4158">
                  <c:v>3.1372347613777549</c:v>
                </c:pt>
                <c:pt idx="4159">
                  <c:v>4.1208910243005716</c:v>
                </c:pt>
                <c:pt idx="4160">
                  <c:v>8.2647631216355251</c:v>
                </c:pt>
                <c:pt idx="4161">
                  <c:v>7.6067416794335596</c:v>
                </c:pt>
                <c:pt idx="4162">
                  <c:v>4.6923904988456711</c:v>
                </c:pt>
                <c:pt idx="4163">
                  <c:v>2.4152161394385629</c:v>
                </c:pt>
                <c:pt idx="4164">
                  <c:v>5.123117925145138</c:v>
                </c:pt>
                <c:pt idx="4165">
                  <c:v>2.2750256031933431</c:v>
                </c:pt>
                <c:pt idx="4166">
                  <c:v>2.0286720862761038</c:v>
                </c:pt>
                <c:pt idx="4167">
                  <c:v>8.225508566189248</c:v>
                </c:pt>
                <c:pt idx="4168">
                  <c:v>3.442548137054108</c:v>
                </c:pt>
                <c:pt idx="4169">
                  <c:v>8.5705329874240004</c:v>
                </c:pt>
                <c:pt idx="4170">
                  <c:v>6.8806643349178414</c:v>
                </c:pt>
                <c:pt idx="4171">
                  <c:v>3.2878360422685571</c:v>
                </c:pt>
                <c:pt idx="4172">
                  <c:v>3.6364375235610842</c:v>
                </c:pt>
                <c:pt idx="4173">
                  <c:v>6.7647812154087328</c:v>
                </c:pt>
                <c:pt idx="4174">
                  <c:v>6.3602180699371988</c:v>
                </c:pt>
                <c:pt idx="4175">
                  <c:v>2.7951021727277721</c:v>
                </c:pt>
                <c:pt idx="4176">
                  <c:v>5.8861493143517158</c:v>
                </c:pt>
                <c:pt idx="4177">
                  <c:v>6.3649028787756032</c:v>
                </c:pt>
                <c:pt idx="4178">
                  <c:v>2.9559631030869422</c:v>
                </c:pt>
                <c:pt idx="4179">
                  <c:v>5.2649165290548936</c:v>
                </c:pt>
                <c:pt idx="4180">
                  <c:v>7.1726352292120019</c:v>
                </c:pt>
                <c:pt idx="4181">
                  <c:v>5.7378495852971598</c:v>
                </c:pt>
                <c:pt idx="4182">
                  <c:v>3.290729562111494</c:v>
                </c:pt>
                <c:pt idx="4183">
                  <c:v>2.7250730626854969</c:v>
                </c:pt>
                <c:pt idx="4184">
                  <c:v>5.8885309472220024</c:v>
                </c:pt>
                <c:pt idx="4185">
                  <c:v>7.8062215837604452</c:v>
                </c:pt>
                <c:pt idx="4186">
                  <c:v>1.8089772047413299</c:v>
                </c:pt>
                <c:pt idx="4187">
                  <c:v>5.8287127030070298</c:v>
                </c:pt>
                <c:pt idx="4188">
                  <c:v>5.2940367730875426</c:v>
                </c:pt>
                <c:pt idx="4189">
                  <c:v>7.2342033808399364</c:v>
                </c:pt>
                <c:pt idx="4190">
                  <c:v>6.1803253984676196</c:v>
                </c:pt>
                <c:pt idx="4191">
                  <c:v>5.4608342501376326</c:v>
                </c:pt>
                <c:pt idx="4192">
                  <c:v>3.1028073925338329</c:v>
                </c:pt>
                <c:pt idx="4193">
                  <c:v>2.694867403121481</c:v>
                </c:pt>
                <c:pt idx="4194">
                  <c:v>2.5603082670503872</c:v>
                </c:pt>
                <c:pt idx="4195">
                  <c:v>8.0884720993861752</c:v>
                </c:pt>
                <c:pt idx="4196">
                  <c:v>5.5424447871645564</c:v>
                </c:pt>
                <c:pt idx="4197">
                  <c:v>2.7250392865740469</c:v>
                </c:pt>
                <c:pt idx="4198">
                  <c:v>2.785440247927562</c:v>
                </c:pt>
                <c:pt idx="4199">
                  <c:v>6.940599335411604</c:v>
                </c:pt>
                <c:pt idx="4200">
                  <c:v>6.6762970498252878</c:v>
                </c:pt>
                <c:pt idx="4201">
                  <c:v>6.7075183385040811</c:v>
                </c:pt>
                <c:pt idx="4202">
                  <c:v>5.1054096752029556</c:v>
                </c:pt>
                <c:pt idx="4203">
                  <c:v>8.6368774226417653</c:v>
                </c:pt>
                <c:pt idx="4204">
                  <c:v>7.2339687868848639</c:v>
                </c:pt>
                <c:pt idx="4205">
                  <c:v>6.5192110518832473</c:v>
                </c:pt>
                <c:pt idx="4206">
                  <c:v>3.035425971997217</c:v>
                </c:pt>
                <c:pt idx="4207">
                  <c:v>2.3516701010431298</c:v>
                </c:pt>
                <c:pt idx="4208">
                  <c:v>7.8461127187127273</c:v>
                </c:pt>
                <c:pt idx="4209">
                  <c:v>6.6031400135800533</c:v>
                </c:pt>
                <c:pt idx="4210">
                  <c:v>5.2164258920555788</c:v>
                </c:pt>
                <c:pt idx="4211">
                  <c:v>6.493767381831943</c:v>
                </c:pt>
                <c:pt idx="4212">
                  <c:v>4.2943669563783926</c:v>
                </c:pt>
                <c:pt idx="4213">
                  <c:v>4.2030618574397769</c:v>
                </c:pt>
                <c:pt idx="4214">
                  <c:v>5.8874479454454711</c:v>
                </c:pt>
                <c:pt idx="4215">
                  <c:v>6.5061826662399476</c:v>
                </c:pt>
                <c:pt idx="4216">
                  <c:v>7.9438996589543907</c:v>
                </c:pt>
                <c:pt idx="4217">
                  <c:v>6.2988756133485797</c:v>
                </c:pt>
                <c:pt idx="4218">
                  <c:v>2.6047135320332999</c:v>
                </c:pt>
                <c:pt idx="4219">
                  <c:v>10.065734767705971</c:v>
                </c:pt>
                <c:pt idx="4220">
                  <c:v>5.5165434477671687</c:v>
                </c:pt>
                <c:pt idx="4221">
                  <c:v>2.725027740997124</c:v>
                </c:pt>
                <c:pt idx="4222">
                  <c:v>4.8788460404464482</c:v>
                </c:pt>
                <c:pt idx="4223">
                  <c:v>4.5238714151481254</c:v>
                </c:pt>
                <c:pt idx="4224">
                  <c:v>2.665158863000876</c:v>
                </c:pt>
                <c:pt idx="4225">
                  <c:v>1.9620652050859999</c:v>
                </c:pt>
                <c:pt idx="4226">
                  <c:v>3.6929291311394938</c:v>
                </c:pt>
                <c:pt idx="4227">
                  <c:v>4.8342625438889728</c:v>
                </c:pt>
                <c:pt idx="4228">
                  <c:v>7.8133343861510332</c:v>
                </c:pt>
                <c:pt idx="4229">
                  <c:v>3.0410762762796431</c:v>
                </c:pt>
                <c:pt idx="4230">
                  <c:v>9.222813070036576</c:v>
                </c:pt>
                <c:pt idx="4231">
                  <c:v>2.0414007280525159</c:v>
                </c:pt>
                <c:pt idx="4232">
                  <c:v>4.017838797001998</c:v>
                </c:pt>
                <c:pt idx="4233">
                  <c:v>4.6731838455812333</c:v>
                </c:pt>
                <c:pt idx="4234">
                  <c:v>2.9851921792913938</c:v>
                </c:pt>
                <c:pt idx="4235">
                  <c:v>5.4875974068945368</c:v>
                </c:pt>
                <c:pt idx="4236">
                  <c:v>4.8185049317829014</c:v>
                </c:pt>
                <c:pt idx="4237">
                  <c:v>2.7713824053639389</c:v>
                </c:pt>
                <c:pt idx="4238">
                  <c:v>3.6664710939357872</c:v>
                </c:pt>
                <c:pt idx="4239">
                  <c:v>2.852059890759211</c:v>
                </c:pt>
                <c:pt idx="4240">
                  <c:v>6.3313479410595201</c:v>
                </c:pt>
                <c:pt idx="4241">
                  <c:v>5.801788441791401</c:v>
                </c:pt>
                <c:pt idx="4242">
                  <c:v>5.1906193570805428</c:v>
                </c:pt>
                <c:pt idx="4243">
                  <c:v>3.5681330460428451</c:v>
                </c:pt>
                <c:pt idx="4244">
                  <c:v>4.4339114590763451</c:v>
                </c:pt>
                <c:pt idx="4245">
                  <c:v>3.1401071572461832</c:v>
                </c:pt>
                <c:pt idx="4246">
                  <c:v>5.5889723021292559</c:v>
                </c:pt>
                <c:pt idx="4247">
                  <c:v>2.684202439091441</c:v>
                </c:pt>
                <c:pt idx="4248">
                  <c:v>3.7870784967229798</c:v>
                </c:pt>
                <c:pt idx="4249">
                  <c:v>8.4412370401412993</c:v>
                </c:pt>
                <c:pt idx="4250">
                  <c:v>5.5457846592908338</c:v>
                </c:pt>
                <c:pt idx="4251">
                  <c:v>3.2469372252406621</c:v>
                </c:pt>
                <c:pt idx="4252">
                  <c:v>4.8392207122883768</c:v>
                </c:pt>
                <c:pt idx="4253">
                  <c:v>5.2079794749701724</c:v>
                </c:pt>
                <c:pt idx="4254">
                  <c:v>6.1270622809955446</c:v>
                </c:pt>
                <c:pt idx="4255">
                  <c:v>6.8468939610772486</c:v>
                </c:pt>
                <c:pt idx="4256">
                  <c:v>3.8049448522209182</c:v>
                </c:pt>
                <c:pt idx="4257">
                  <c:v>5.4625548666758936</c:v>
                </c:pt>
                <c:pt idx="4258">
                  <c:v>3.18284978491578</c:v>
                </c:pt>
                <c:pt idx="4259">
                  <c:v>3.459126388239198</c:v>
                </c:pt>
                <c:pt idx="4260">
                  <c:v>7.453450740114695</c:v>
                </c:pt>
                <c:pt idx="4261">
                  <c:v>4.1166484531064524</c:v>
                </c:pt>
                <c:pt idx="4262">
                  <c:v>4.7584963659704904</c:v>
                </c:pt>
                <c:pt idx="4263">
                  <c:v>3.2851185019538729</c:v>
                </c:pt>
                <c:pt idx="4264">
                  <c:v>0.9916114263796435</c:v>
                </c:pt>
                <c:pt idx="4265">
                  <c:v>2.3320636134949528</c:v>
                </c:pt>
                <c:pt idx="4266">
                  <c:v>7.7171910619507988</c:v>
                </c:pt>
                <c:pt idx="4267">
                  <c:v>3.769249122284366</c:v>
                </c:pt>
                <c:pt idx="4268">
                  <c:v>6.6752234954968932</c:v>
                </c:pt>
                <c:pt idx="4269">
                  <c:v>5.855805876578156</c:v>
                </c:pt>
                <c:pt idx="4270">
                  <c:v>0.53250366679690175</c:v>
                </c:pt>
                <c:pt idx="4271">
                  <c:v>5.316934641078527</c:v>
                </c:pt>
                <c:pt idx="4272">
                  <c:v>5.6468457185446637</c:v>
                </c:pt>
                <c:pt idx="4273">
                  <c:v>8.6388670987811889</c:v>
                </c:pt>
                <c:pt idx="4274">
                  <c:v>2.571392095864951</c:v>
                </c:pt>
                <c:pt idx="4275">
                  <c:v>7.7261178335588649</c:v>
                </c:pt>
                <c:pt idx="4276">
                  <c:v>5.1750243010958838</c:v>
                </c:pt>
                <c:pt idx="4277">
                  <c:v>5.4776188437600073</c:v>
                </c:pt>
                <c:pt idx="4278">
                  <c:v>6.6147083940037614</c:v>
                </c:pt>
                <c:pt idx="4279">
                  <c:v>5.230495175284033</c:v>
                </c:pt>
                <c:pt idx="4280">
                  <c:v>2.1990644699834898</c:v>
                </c:pt>
                <c:pt idx="4281">
                  <c:v>2.7250437616270422</c:v>
                </c:pt>
                <c:pt idx="4282">
                  <c:v>2.9822124358656299</c:v>
                </c:pt>
                <c:pt idx="4283">
                  <c:v>6.9628538087065897</c:v>
                </c:pt>
                <c:pt idx="4284">
                  <c:v>8.5022578192643863</c:v>
                </c:pt>
                <c:pt idx="4285">
                  <c:v>5.4808342671680723</c:v>
                </c:pt>
                <c:pt idx="4286">
                  <c:v>8.2574138816320808</c:v>
                </c:pt>
                <c:pt idx="4287">
                  <c:v>7.7853569055413079</c:v>
                </c:pt>
                <c:pt idx="4288">
                  <c:v>3.3726775148581041</c:v>
                </c:pt>
                <c:pt idx="4289">
                  <c:v>8.1308465023240934</c:v>
                </c:pt>
                <c:pt idx="4290">
                  <c:v>8.1426373120374436</c:v>
                </c:pt>
                <c:pt idx="4291">
                  <c:v>6.0796670787644684</c:v>
                </c:pt>
                <c:pt idx="4292">
                  <c:v>7.794977594984033</c:v>
                </c:pt>
                <c:pt idx="4293">
                  <c:v>5.6514155834410307</c:v>
                </c:pt>
                <c:pt idx="4294">
                  <c:v>5.9493770965356569</c:v>
                </c:pt>
                <c:pt idx="4295">
                  <c:v>9.8116437689156726</c:v>
                </c:pt>
                <c:pt idx="4296">
                  <c:v>5.2885645772621617</c:v>
                </c:pt>
                <c:pt idx="4297">
                  <c:v>8.8928688442423791</c:v>
                </c:pt>
                <c:pt idx="4298">
                  <c:v>2.6732519365231329</c:v>
                </c:pt>
                <c:pt idx="4299">
                  <c:v>1.4702031210033599</c:v>
                </c:pt>
                <c:pt idx="4300">
                  <c:v>4.5537605155883476</c:v>
                </c:pt>
                <c:pt idx="4301">
                  <c:v>4.5556549709953886</c:v>
                </c:pt>
                <c:pt idx="4302">
                  <c:v>6.9180312008739682</c:v>
                </c:pt>
                <c:pt idx="4303">
                  <c:v>0.88664458649362754</c:v>
                </c:pt>
                <c:pt idx="4304">
                  <c:v>8.2935041870974562</c:v>
                </c:pt>
                <c:pt idx="4305">
                  <c:v>4.1345561508408251</c:v>
                </c:pt>
                <c:pt idx="4306">
                  <c:v>3.117331051928244</c:v>
                </c:pt>
                <c:pt idx="4307">
                  <c:v>8.1267129390677972</c:v>
                </c:pt>
                <c:pt idx="4308">
                  <c:v>8.3483484141785969</c:v>
                </c:pt>
                <c:pt idx="4309">
                  <c:v>5.6168208119564307</c:v>
                </c:pt>
                <c:pt idx="4310">
                  <c:v>5.5884597453505309</c:v>
                </c:pt>
                <c:pt idx="4311">
                  <c:v>5.3413624933927544</c:v>
                </c:pt>
                <c:pt idx="4312">
                  <c:v>4.0521859049935136</c:v>
                </c:pt>
                <c:pt idx="4313">
                  <c:v>5.0548719821411128</c:v>
                </c:pt>
                <c:pt idx="4314">
                  <c:v>5.7502985805865592</c:v>
                </c:pt>
                <c:pt idx="4315">
                  <c:v>5.9960896400959003</c:v>
                </c:pt>
                <c:pt idx="4316">
                  <c:v>7.1549696856502054</c:v>
                </c:pt>
                <c:pt idx="4317">
                  <c:v>3.818900547989208</c:v>
                </c:pt>
                <c:pt idx="4318">
                  <c:v>4.746912810220218</c:v>
                </c:pt>
                <c:pt idx="4319">
                  <c:v>6.1345990684384697</c:v>
                </c:pt>
                <c:pt idx="4320">
                  <c:v>3.0733647298782398</c:v>
                </c:pt>
                <c:pt idx="4321">
                  <c:v>7.7372275941240964</c:v>
                </c:pt>
                <c:pt idx="4322">
                  <c:v>3.858951032357345</c:v>
                </c:pt>
                <c:pt idx="4323">
                  <c:v>6.3985315291169673</c:v>
                </c:pt>
                <c:pt idx="4324">
                  <c:v>1.187888419413202</c:v>
                </c:pt>
                <c:pt idx="4325">
                  <c:v>7.8813642718689119</c:v>
                </c:pt>
                <c:pt idx="4326">
                  <c:v>9.7025998781037615</c:v>
                </c:pt>
                <c:pt idx="4327">
                  <c:v>7.7429078247042673</c:v>
                </c:pt>
                <c:pt idx="4328">
                  <c:v>7.4530728631796928</c:v>
                </c:pt>
                <c:pt idx="4329">
                  <c:v>3.560985218067779</c:v>
                </c:pt>
                <c:pt idx="4330">
                  <c:v>2.6270013604537139</c:v>
                </c:pt>
                <c:pt idx="4331">
                  <c:v>6.7201922499832847</c:v>
                </c:pt>
                <c:pt idx="4332">
                  <c:v>3.8700603462850869</c:v>
                </c:pt>
                <c:pt idx="4333">
                  <c:v>7.1091474180072298</c:v>
                </c:pt>
                <c:pt idx="4334">
                  <c:v>8.6467243360914097</c:v>
                </c:pt>
                <c:pt idx="4335">
                  <c:v>4.8145816033466167</c:v>
                </c:pt>
                <c:pt idx="4336">
                  <c:v>3.277548263221346</c:v>
                </c:pt>
                <c:pt idx="4337">
                  <c:v>4.8290226046378848</c:v>
                </c:pt>
                <c:pt idx="4338">
                  <c:v>3.7075452360790009</c:v>
                </c:pt>
                <c:pt idx="4339">
                  <c:v>3.2230221517151318</c:v>
                </c:pt>
                <c:pt idx="4340">
                  <c:v>6.5269641969168068</c:v>
                </c:pt>
                <c:pt idx="4341">
                  <c:v>5.7909237189335352</c:v>
                </c:pt>
                <c:pt idx="4342">
                  <c:v>2.6495818553678609</c:v>
                </c:pt>
                <c:pt idx="4343">
                  <c:v>5.231634178263084</c:v>
                </c:pt>
                <c:pt idx="4344">
                  <c:v>5.3069051234834879</c:v>
                </c:pt>
                <c:pt idx="4345">
                  <c:v>5.5283826551776372</c:v>
                </c:pt>
                <c:pt idx="4346">
                  <c:v>7.5959160567493358</c:v>
                </c:pt>
                <c:pt idx="4347">
                  <c:v>1.9238434171277869</c:v>
                </c:pt>
                <c:pt idx="4348">
                  <c:v>5.7951399790156968</c:v>
                </c:pt>
                <c:pt idx="4349">
                  <c:v>3.0287722847628271</c:v>
                </c:pt>
                <c:pt idx="4350">
                  <c:v>7.5230658910942019</c:v>
                </c:pt>
                <c:pt idx="4351">
                  <c:v>2.6224616993880239</c:v>
                </c:pt>
                <c:pt idx="4352">
                  <c:v>7.2228974646805852</c:v>
                </c:pt>
                <c:pt idx="4353">
                  <c:v>2.2807214233408981</c:v>
                </c:pt>
                <c:pt idx="4354">
                  <c:v>2.6030971568825061</c:v>
                </c:pt>
                <c:pt idx="4355">
                  <c:v>0.43404317537554582</c:v>
                </c:pt>
                <c:pt idx="4356">
                  <c:v>7.0490399878178236</c:v>
                </c:pt>
                <c:pt idx="4357">
                  <c:v>1.6692907197081981</c:v>
                </c:pt>
                <c:pt idx="4358">
                  <c:v>6.3688623530993951</c:v>
                </c:pt>
                <c:pt idx="4359">
                  <c:v>1.549290974779056</c:v>
                </c:pt>
                <c:pt idx="4360">
                  <c:v>3.8359053144072912</c:v>
                </c:pt>
                <c:pt idx="4361">
                  <c:v>6.1701730826020764</c:v>
                </c:pt>
                <c:pt idx="4362">
                  <c:v>1.4995124318975921</c:v>
                </c:pt>
                <c:pt idx="4363">
                  <c:v>7.4245969574916044</c:v>
                </c:pt>
                <c:pt idx="4364">
                  <c:v>8.3098139099049053</c:v>
                </c:pt>
                <c:pt idx="4365">
                  <c:v>2.829317851147354</c:v>
                </c:pt>
                <c:pt idx="4366">
                  <c:v>3.685539250056912</c:v>
                </c:pt>
                <c:pt idx="4367">
                  <c:v>7.7896021751571682</c:v>
                </c:pt>
                <c:pt idx="4368">
                  <c:v>4.8531424464220319</c:v>
                </c:pt>
                <c:pt idx="4369">
                  <c:v>5.1029717434674424</c:v>
                </c:pt>
                <c:pt idx="4370">
                  <c:v>8.6316363204157884</c:v>
                </c:pt>
                <c:pt idx="4371">
                  <c:v>3.7233133749483009</c:v>
                </c:pt>
                <c:pt idx="4372">
                  <c:v>7.668993623239305</c:v>
                </c:pt>
                <c:pt idx="4373">
                  <c:v>3.2229331005108368</c:v>
                </c:pt>
                <c:pt idx="4374">
                  <c:v>5.4949428987380662</c:v>
                </c:pt>
                <c:pt idx="4375">
                  <c:v>5.7182455160001204</c:v>
                </c:pt>
                <c:pt idx="4376">
                  <c:v>1.3385632936877081</c:v>
                </c:pt>
                <c:pt idx="4377">
                  <c:v>7.1868653795861537</c:v>
                </c:pt>
                <c:pt idx="4378">
                  <c:v>9.9000403599628388</c:v>
                </c:pt>
                <c:pt idx="4379">
                  <c:v>3.2254127590072832</c:v>
                </c:pt>
                <c:pt idx="4380">
                  <c:v>5.6202638531916751</c:v>
                </c:pt>
                <c:pt idx="4381">
                  <c:v>0.92496128505384712</c:v>
                </c:pt>
                <c:pt idx="4382">
                  <c:v>2.7203563308902421</c:v>
                </c:pt>
                <c:pt idx="4383">
                  <c:v>3.7370168434471909</c:v>
                </c:pt>
                <c:pt idx="4384">
                  <c:v>5.5815972924800361</c:v>
                </c:pt>
                <c:pt idx="4385">
                  <c:v>5.3608493864112621</c:v>
                </c:pt>
                <c:pt idx="4386">
                  <c:v>2.8548477434974671</c:v>
                </c:pt>
                <c:pt idx="4387">
                  <c:v>5.6281725544102201</c:v>
                </c:pt>
                <c:pt idx="4388">
                  <c:v>6.8081896030582012</c:v>
                </c:pt>
                <c:pt idx="4389">
                  <c:v>4.0822501743139581</c:v>
                </c:pt>
                <c:pt idx="4390">
                  <c:v>2.3660192851361228</c:v>
                </c:pt>
                <c:pt idx="4391">
                  <c:v>6.6224593221447803</c:v>
                </c:pt>
                <c:pt idx="4392">
                  <c:v>5.6178904174772919</c:v>
                </c:pt>
                <c:pt idx="4393">
                  <c:v>2.2749165478525142</c:v>
                </c:pt>
                <c:pt idx="4394">
                  <c:v>5.9054755202185616</c:v>
                </c:pt>
                <c:pt idx="4395">
                  <c:v>4.8178860408650728</c:v>
                </c:pt>
                <c:pt idx="4396">
                  <c:v>4.0593836076412506</c:v>
                </c:pt>
                <c:pt idx="4397">
                  <c:v>4.3221994366038361</c:v>
                </c:pt>
                <c:pt idx="4398">
                  <c:v>3.9728264281771382</c:v>
                </c:pt>
                <c:pt idx="4399">
                  <c:v>8.1515319354028986</c:v>
                </c:pt>
                <c:pt idx="4400">
                  <c:v>3.7551545629266432</c:v>
                </c:pt>
                <c:pt idx="4401">
                  <c:v>5.7310798730747807</c:v>
                </c:pt>
                <c:pt idx="4402">
                  <c:v>5.9484049990312773</c:v>
                </c:pt>
                <c:pt idx="4403">
                  <c:v>5.2511951580051646</c:v>
                </c:pt>
                <c:pt idx="4404">
                  <c:v>6.2847532777638344</c:v>
                </c:pt>
                <c:pt idx="4405">
                  <c:v>2.2648531333345989</c:v>
                </c:pt>
                <c:pt idx="4406">
                  <c:v>7.1221273771275104</c:v>
                </c:pt>
                <c:pt idx="4407">
                  <c:v>2.7249145471388352</c:v>
                </c:pt>
                <c:pt idx="4408">
                  <c:v>5.9254744327692421</c:v>
                </c:pt>
                <c:pt idx="4409">
                  <c:v>6.4619800010082864</c:v>
                </c:pt>
                <c:pt idx="4410">
                  <c:v>5.6411587326068124</c:v>
                </c:pt>
                <c:pt idx="4411">
                  <c:v>6.1203211048678838</c:v>
                </c:pt>
                <c:pt idx="4412">
                  <c:v>4.7602282273012211</c:v>
                </c:pt>
                <c:pt idx="4413">
                  <c:v>1.975157421261361</c:v>
                </c:pt>
                <c:pt idx="4414">
                  <c:v>7.0327279363518684</c:v>
                </c:pt>
                <c:pt idx="4415">
                  <c:v>7.5720687286981301</c:v>
                </c:pt>
                <c:pt idx="4416">
                  <c:v>6.5803367860583011</c:v>
                </c:pt>
                <c:pt idx="4417">
                  <c:v>7.7081909181688646</c:v>
                </c:pt>
                <c:pt idx="4418">
                  <c:v>2.6313315910755519</c:v>
                </c:pt>
                <c:pt idx="4419">
                  <c:v>1.9310794626427821</c:v>
                </c:pt>
                <c:pt idx="4420">
                  <c:v>2.2750494958907108</c:v>
                </c:pt>
                <c:pt idx="4421">
                  <c:v>2.2292433005536449</c:v>
                </c:pt>
                <c:pt idx="4422">
                  <c:v>6.5845163450896811</c:v>
                </c:pt>
                <c:pt idx="4423">
                  <c:v>4.1742461303468668</c:v>
                </c:pt>
                <c:pt idx="4424">
                  <c:v>2.8428826924230139</c:v>
                </c:pt>
                <c:pt idx="4425">
                  <c:v>7.4310312050259704</c:v>
                </c:pt>
                <c:pt idx="4426">
                  <c:v>6.2147690448063697</c:v>
                </c:pt>
                <c:pt idx="4427">
                  <c:v>4.2750996213252597</c:v>
                </c:pt>
                <c:pt idx="4428">
                  <c:v>0.42206377954797819</c:v>
                </c:pt>
                <c:pt idx="4429">
                  <c:v>2.4900483904134458</c:v>
                </c:pt>
                <c:pt idx="4430">
                  <c:v>7.0863637517849574</c:v>
                </c:pt>
                <c:pt idx="4431">
                  <c:v>2.1229600271975011</c:v>
                </c:pt>
                <c:pt idx="4432">
                  <c:v>8.5386525117045853</c:v>
                </c:pt>
                <c:pt idx="4433">
                  <c:v>7.1603812020207176</c:v>
                </c:pt>
                <c:pt idx="4434">
                  <c:v>5.5239842263328214</c:v>
                </c:pt>
                <c:pt idx="4435">
                  <c:v>2.7011508773049608</c:v>
                </c:pt>
                <c:pt idx="4436">
                  <c:v>2.469256054270748</c:v>
                </c:pt>
                <c:pt idx="4437">
                  <c:v>0.60059732674913757</c:v>
                </c:pt>
                <c:pt idx="4438">
                  <c:v>0.60059732674913757</c:v>
                </c:pt>
                <c:pt idx="4439">
                  <c:v>7.0098493353912987</c:v>
                </c:pt>
                <c:pt idx="4440">
                  <c:v>6.1768541438905107</c:v>
                </c:pt>
                <c:pt idx="4441">
                  <c:v>4.8512682795119684</c:v>
                </c:pt>
                <c:pt idx="4442">
                  <c:v>7.466737493922639</c:v>
                </c:pt>
                <c:pt idx="4443">
                  <c:v>8.3067980026231041</c:v>
                </c:pt>
                <c:pt idx="4444">
                  <c:v>6.1614722211051536</c:v>
                </c:pt>
                <c:pt idx="4445">
                  <c:v>5.8736494776338626</c:v>
                </c:pt>
                <c:pt idx="4446">
                  <c:v>6.7313634280736618</c:v>
                </c:pt>
                <c:pt idx="4447">
                  <c:v>3.593804865451268</c:v>
                </c:pt>
                <c:pt idx="4448">
                  <c:v>6.0458722397946456</c:v>
                </c:pt>
                <c:pt idx="4449">
                  <c:v>6.4589217172708846</c:v>
                </c:pt>
                <c:pt idx="4450">
                  <c:v>8.7933461736297449</c:v>
                </c:pt>
                <c:pt idx="4451">
                  <c:v>2.9129501083785949</c:v>
                </c:pt>
                <c:pt idx="4452">
                  <c:v>4.7457516299176881</c:v>
                </c:pt>
                <c:pt idx="4453">
                  <c:v>6.7841030581856154</c:v>
                </c:pt>
                <c:pt idx="4454">
                  <c:v>6.6774443278405968</c:v>
                </c:pt>
                <c:pt idx="4455">
                  <c:v>5.1717429892390081</c:v>
                </c:pt>
                <c:pt idx="4456">
                  <c:v>4.2237732886079886</c:v>
                </c:pt>
                <c:pt idx="4457">
                  <c:v>1.9372678026236709</c:v>
                </c:pt>
                <c:pt idx="4458">
                  <c:v>7.8818492384887788</c:v>
                </c:pt>
                <c:pt idx="4459">
                  <c:v>4.7575873705842211</c:v>
                </c:pt>
                <c:pt idx="4460">
                  <c:v>6.7921541369033243</c:v>
                </c:pt>
                <c:pt idx="4461">
                  <c:v>3.9843820541229382</c:v>
                </c:pt>
                <c:pt idx="4462">
                  <c:v>2.6999714875223622</c:v>
                </c:pt>
                <c:pt idx="4463">
                  <c:v>2.664396072563183</c:v>
                </c:pt>
                <c:pt idx="4464">
                  <c:v>4.8272300272054487</c:v>
                </c:pt>
                <c:pt idx="4465">
                  <c:v>5.2236670682446613</c:v>
                </c:pt>
                <c:pt idx="4466">
                  <c:v>6.2566112367155329</c:v>
                </c:pt>
                <c:pt idx="4467">
                  <c:v>4.4653386379121489</c:v>
                </c:pt>
                <c:pt idx="4468">
                  <c:v>7.497852289898721</c:v>
                </c:pt>
                <c:pt idx="4469">
                  <c:v>5.1204754947100746</c:v>
                </c:pt>
                <c:pt idx="4470">
                  <c:v>6.4229158897902323</c:v>
                </c:pt>
                <c:pt idx="4471">
                  <c:v>5.7764562362832592</c:v>
                </c:pt>
                <c:pt idx="4472">
                  <c:v>7.7449899587655207</c:v>
                </c:pt>
                <c:pt idx="4473">
                  <c:v>7.38359017190509</c:v>
                </c:pt>
                <c:pt idx="4474">
                  <c:v>7.3434422259320904</c:v>
                </c:pt>
                <c:pt idx="4475">
                  <c:v>3.336375289852108</c:v>
                </c:pt>
                <c:pt idx="4476">
                  <c:v>1.9754118732793251</c:v>
                </c:pt>
                <c:pt idx="4477">
                  <c:v>3.6356619215814181</c:v>
                </c:pt>
                <c:pt idx="4478">
                  <c:v>7.4492081252734987</c:v>
                </c:pt>
                <c:pt idx="4479">
                  <c:v>6.9370566854676534</c:v>
                </c:pt>
                <c:pt idx="4480">
                  <c:v>8.1845345919178065</c:v>
                </c:pt>
                <c:pt idx="4481">
                  <c:v>2.6164240353456378</c:v>
                </c:pt>
                <c:pt idx="4482">
                  <c:v>5.8525466259440204</c:v>
                </c:pt>
                <c:pt idx="4483">
                  <c:v>2.661144088188431</c:v>
                </c:pt>
                <c:pt idx="4484">
                  <c:v>5.6647840271964514</c:v>
                </c:pt>
                <c:pt idx="4485">
                  <c:v>8.8790379301880265</c:v>
                </c:pt>
                <c:pt idx="4486">
                  <c:v>6.0356696410027988</c:v>
                </c:pt>
                <c:pt idx="4487">
                  <c:v>4.2139799348157512</c:v>
                </c:pt>
                <c:pt idx="4488">
                  <c:v>2.1144893867621661</c:v>
                </c:pt>
                <c:pt idx="4489">
                  <c:v>3.7056130558552778</c:v>
                </c:pt>
                <c:pt idx="4490">
                  <c:v>7.2160337153290746</c:v>
                </c:pt>
                <c:pt idx="4491">
                  <c:v>1.273878448359768</c:v>
                </c:pt>
                <c:pt idx="4492">
                  <c:v>6.1920120510086294</c:v>
                </c:pt>
                <c:pt idx="4493">
                  <c:v>2.8536279323721101</c:v>
                </c:pt>
                <c:pt idx="4494">
                  <c:v>6.3931126368727806</c:v>
                </c:pt>
                <c:pt idx="4495">
                  <c:v>4.6587766012508469</c:v>
                </c:pt>
                <c:pt idx="4496">
                  <c:v>5.5175019737154569</c:v>
                </c:pt>
                <c:pt idx="4497">
                  <c:v>6.1021535001946914</c:v>
                </c:pt>
                <c:pt idx="4498">
                  <c:v>6.0824584986688084</c:v>
                </c:pt>
                <c:pt idx="4499">
                  <c:v>6.0298077042511666</c:v>
                </c:pt>
                <c:pt idx="4500">
                  <c:v>7.0877057739060847</c:v>
                </c:pt>
                <c:pt idx="4501">
                  <c:v>2.1834506813288401</c:v>
                </c:pt>
                <c:pt idx="4502">
                  <c:v>3.4368871168998849</c:v>
                </c:pt>
                <c:pt idx="4503">
                  <c:v>3.46081062623609</c:v>
                </c:pt>
                <c:pt idx="4504">
                  <c:v>1.1751023520196759</c:v>
                </c:pt>
                <c:pt idx="4505">
                  <c:v>7.3841241179959152</c:v>
                </c:pt>
                <c:pt idx="4506">
                  <c:v>4.4990849228156993</c:v>
                </c:pt>
                <c:pt idx="4507">
                  <c:v>4.8570106447311501</c:v>
                </c:pt>
                <c:pt idx="4508">
                  <c:v>6.6372917679444123</c:v>
                </c:pt>
                <c:pt idx="4509">
                  <c:v>8.2229099743268925</c:v>
                </c:pt>
                <c:pt idx="4510">
                  <c:v>2.148253148979804</c:v>
                </c:pt>
                <c:pt idx="4511">
                  <c:v>7.1788445974592312</c:v>
                </c:pt>
                <c:pt idx="4512">
                  <c:v>2.725089867036997</c:v>
                </c:pt>
                <c:pt idx="4513">
                  <c:v>2.642431494793704</c:v>
                </c:pt>
                <c:pt idx="4514">
                  <c:v>6.6340348582913711</c:v>
                </c:pt>
                <c:pt idx="4515">
                  <c:v>3.5518134165543649</c:v>
                </c:pt>
                <c:pt idx="4516">
                  <c:v>4.4273619289337232</c:v>
                </c:pt>
                <c:pt idx="4517">
                  <c:v>8.1322547501848259</c:v>
                </c:pt>
                <c:pt idx="4518">
                  <c:v>4.3864471429441618</c:v>
                </c:pt>
                <c:pt idx="4519">
                  <c:v>6.7473578279707436</c:v>
                </c:pt>
                <c:pt idx="4520">
                  <c:v>6.8273960058587626</c:v>
                </c:pt>
                <c:pt idx="4521">
                  <c:v>2.3561131762461001</c:v>
                </c:pt>
                <c:pt idx="4522">
                  <c:v>7.3425794798693644</c:v>
                </c:pt>
                <c:pt idx="4523">
                  <c:v>8.2947558433420081</c:v>
                </c:pt>
                <c:pt idx="4524">
                  <c:v>4.3121972089954861</c:v>
                </c:pt>
                <c:pt idx="4525">
                  <c:v>7.7630207921155403</c:v>
                </c:pt>
                <c:pt idx="4526">
                  <c:v>2.136594211404867</c:v>
                </c:pt>
                <c:pt idx="4527">
                  <c:v>6.4751578707724171</c:v>
                </c:pt>
                <c:pt idx="4528">
                  <c:v>4.0902900225612813</c:v>
                </c:pt>
                <c:pt idx="4529">
                  <c:v>2.7188081585717652</c:v>
                </c:pt>
                <c:pt idx="4530">
                  <c:v>6.7900320619377519</c:v>
                </c:pt>
                <c:pt idx="4531">
                  <c:v>3.774234254291926</c:v>
                </c:pt>
                <c:pt idx="4532">
                  <c:v>8.4690355781177846</c:v>
                </c:pt>
                <c:pt idx="4533">
                  <c:v>6.1915558385129223</c:v>
                </c:pt>
                <c:pt idx="4534">
                  <c:v>3.0399441632904511</c:v>
                </c:pt>
                <c:pt idx="4535">
                  <c:v>3.9608826416584568</c:v>
                </c:pt>
                <c:pt idx="4536">
                  <c:v>1.303342517805586</c:v>
                </c:pt>
                <c:pt idx="4537">
                  <c:v>5.3411595173605431</c:v>
                </c:pt>
                <c:pt idx="4538">
                  <c:v>6.167165042530959</c:v>
                </c:pt>
                <c:pt idx="4539">
                  <c:v>3.1195150215954128</c:v>
                </c:pt>
                <c:pt idx="4540">
                  <c:v>2.7248917679910849</c:v>
                </c:pt>
                <c:pt idx="4541">
                  <c:v>3.7549445545489539</c:v>
                </c:pt>
                <c:pt idx="4542">
                  <c:v>6.1690172891693269</c:v>
                </c:pt>
                <c:pt idx="4543">
                  <c:v>9.0392361107974626</c:v>
                </c:pt>
                <c:pt idx="4544">
                  <c:v>3.3365657920993899</c:v>
                </c:pt>
                <c:pt idx="4545">
                  <c:v>8.8765519750885638</c:v>
                </c:pt>
                <c:pt idx="4546">
                  <c:v>2.6254325819245601</c:v>
                </c:pt>
                <c:pt idx="4547">
                  <c:v>8.2473675921101837</c:v>
                </c:pt>
                <c:pt idx="4548">
                  <c:v>1.926393389188547</c:v>
                </c:pt>
                <c:pt idx="4549">
                  <c:v>7.0199599626987554</c:v>
                </c:pt>
                <c:pt idx="4550">
                  <c:v>7.4809614457347964</c:v>
                </c:pt>
                <c:pt idx="4551">
                  <c:v>2.6212549319939491</c:v>
                </c:pt>
                <c:pt idx="4552">
                  <c:v>4.8217467458002501</c:v>
                </c:pt>
                <c:pt idx="4553">
                  <c:v>3.8810204507080108</c:v>
                </c:pt>
                <c:pt idx="4554">
                  <c:v>4.8753975372475109</c:v>
                </c:pt>
                <c:pt idx="4555">
                  <c:v>7.6875590357339831</c:v>
                </c:pt>
                <c:pt idx="4556">
                  <c:v>2.3551558905697929</c:v>
                </c:pt>
                <c:pt idx="4557">
                  <c:v>1.934986521030694</c:v>
                </c:pt>
                <c:pt idx="4558">
                  <c:v>2.275257124649912</c:v>
                </c:pt>
                <c:pt idx="4559">
                  <c:v>5.5356832604026742</c:v>
                </c:pt>
                <c:pt idx="4560">
                  <c:v>6.5863438192254788</c:v>
                </c:pt>
                <c:pt idx="4561">
                  <c:v>8.0102600304698388</c:v>
                </c:pt>
                <c:pt idx="4562">
                  <c:v>4.0334796243163789</c:v>
                </c:pt>
                <c:pt idx="4563">
                  <c:v>7.0849496411026207</c:v>
                </c:pt>
                <c:pt idx="4564">
                  <c:v>3.289305890966955</c:v>
                </c:pt>
                <c:pt idx="4565">
                  <c:v>3.9207018381512659</c:v>
                </c:pt>
                <c:pt idx="4566">
                  <c:v>7.9853175511979551</c:v>
                </c:pt>
                <c:pt idx="4567">
                  <c:v>3.8704998462886619</c:v>
                </c:pt>
                <c:pt idx="4568">
                  <c:v>1.8113786986777569</c:v>
                </c:pt>
                <c:pt idx="4569">
                  <c:v>7.0153758928675032</c:v>
                </c:pt>
                <c:pt idx="4570">
                  <c:v>5.2466784568757197</c:v>
                </c:pt>
                <c:pt idx="4571">
                  <c:v>5.3238143146317167</c:v>
                </c:pt>
                <c:pt idx="4572">
                  <c:v>2.628317067621444</c:v>
                </c:pt>
                <c:pt idx="4573">
                  <c:v>4.5121602051502787</c:v>
                </c:pt>
                <c:pt idx="4574">
                  <c:v>5.2679673329371939</c:v>
                </c:pt>
                <c:pt idx="4575">
                  <c:v>2.1605848007544561</c:v>
                </c:pt>
                <c:pt idx="4576">
                  <c:v>3.4778181659440008</c:v>
                </c:pt>
                <c:pt idx="4577">
                  <c:v>3.861841437397084</c:v>
                </c:pt>
                <c:pt idx="4578">
                  <c:v>7.1896818025119797</c:v>
                </c:pt>
                <c:pt idx="4579">
                  <c:v>7.1213597442128576</c:v>
                </c:pt>
                <c:pt idx="4580">
                  <c:v>2.5414368235287612</c:v>
                </c:pt>
                <c:pt idx="4581">
                  <c:v>5.0055832750999123</c:v>
                </c:pt>
                <c:pt idx="4582">
                  <c:v>5.833324944099135</c:v>
                </c:pt>
                <c:pt idx="4583">
                  <c:v>4.0679642426272791</c:v>
                </c:pt>
                <c:pt idx="4584">
                  <c:v>3.8682597557889369</c:v>
                </c:pt>
                <c:pt idx="4585">
                  <c:v>4.0178283277488687</c:v>
                </c:pt>
                <c:pt idx="4586">
                  <c:v>7.0616601968448203</c:v>
                </c:pt>
                <c:pt idx="4587">
                  <c:v>4.6891915486324676</c:v>
                </c:pt>
                <c:pt idx="4588">
                  <c:v>3.7665264292466429</c:v>
                </c:pt>
                <c:pt idx="4589">
                  <c:v>6.2752922775871252</c:v>
                </c:pt>
                <c:pt idx="4590">
                  <c:v>4.0007516712067162</c:v>
                </c:pt>
                <c:pt idx="4591">
                  <c:v>4.7480894405566731</c:v>
                </c:pt>
                <c:pt idx="4592">
                  <c:v>5.2690137966013761</c:v>
                </c:pt>
                <c:pt idx="4593">
                  <c:v>3.2670521405877282</c:v>
                </c:pt>
                <c:pt idx="4594">
                  <c:v>6.3313178536842827</c:v>
                </c:pt>
                <c:pt idx="4595">
                  <c:v>5.0408338520880003</c:v>
                </c:pt>
                <c:pt idx="4596">
                  <c:v>5.1189979833732364</c:v>
                </c:pt>
                <c:pt idx="4597">
                  <c:v>4.1537104606383792</c:v>
                </c:pt>
                <c:pt idx="4598">
                  <c:v>2.9292153341249501</c:v>
                </c:pt>
                <c:pt idx="4599">
                  <c:v>4.4358603975933999</c:v>
                </c:pt>
                <c:pt idx="4600">
                  <c:v>6.0805302028150026</c:v>
                </c:pt>
                <c:pt idx="4601">
                  <c:v>1.6751261876519621</c:v>
                </c:pt>
                <c:pt idx="4602">
                  <c:v>9.2914380293283791</c:v>
                </c:pt>
                <c:pt idx="4603">
                  <c:v>6.1759628633453927</c:v>
                </c:pt>
                <c:pt idx="4604">
                  <c:v>8.2524447648861177</c:v>
                </c:pt>
                <c:pt idx="4605">
                  <c:v>6.5381693582714684</c:v>
                </c:pt>
                <c:pt idx="4606">
                  <c:v>3.9567681531480599</c:v>
                </c:pt>
                <c:pt idx="4607">
                  <c:v>6.6785627979855882</c:v>
                </c:pt>
                <c:pt idx="4608">
                  <c:v>4.0757059159223203</c:v>
                </c:pt>
                <c:pt idx="4609">
                  <c:v>6.5049614362971289</c:v>
                </c:pt>
                <c:pt idx="4610">
                  <c:v>5.731414603710963</c:v>
                </c:pt>
                <c:pt idx="4611">
                  <c:v>5.0073057344945298</c:v>
                </c:pt>
                <c:pt idx="4612">
                  <c:v>6.6596108378889749</c:v>
                </c:pt>
                <c:pt idx="4613">
                  <c:v>7.4741976654127944</c:v>
                </c:pt>
                <c:pt idx="4614">
                  <c:v>4.1823809099427116</c:v>
                </c:pt>
                <c:pt idx="4615">
                  <c:v>4.5749246193455413</c:v>
                </c:pt>
                <c:pt idx="4616">
                  <c:v>1.7812056273742161</c:v>
                </c:pt>
                <c:pt idx="4617">
                  <c:v>2.1369053842190771</c:v>
                </c:pt>
                <c:pt idx="4618">
                  <c:v>8.835462786834972</c:v>
                </c:pt>
                <c:pt idx="4619">
                  <c:v>6.1364976364597501</c:v>
                </c:pt>
                <c:pt idx="4620">
                  <c:v>2.9099383022481198</c:v>
                </c:pt>
                <c:pt idx="4621">
                  <c:v>7.8979955494912213</c:v>
                </c:pt>
                <c:pt idx="4622">
                  <c:v>4.6467763520900016</c:v>
                </c:pt>
                <c:pt idx="4623">
                  <c:v>0.96501879826302084</c:v>
                </c:pt>
                <c:pt idx="4624">
                  <c:v>1.7101427365170541</c:v>
                </c:pt>
                <c:pt idx="4625">
                  <c:v>6.0388887921143866</c:v>
                </c:pt>
                <c:pt idx="4626">
                  <c:v>8.4470470253088639</c:v>
                </c:pt>
                <c:pt idx="4627">
                  <c:v>1.9567758312200341</c:v>
                </c:pt>
                <c:pt idx="4628">
                  <c:v>3.9051222077160932</c:v>
                </c:pt>
                <c:pt idx="4629">
                  <c:v>4.5082120365502094</c:v>
                </c:pt>
                <c:pt idx="4630">
                  <c:v>3.964905524582842</c:v>
                </c:pt>
                <c:pt idx="4631">
                  <c:v>6.3510151650869844</c:v>
                </c:pt>
                <c:pt idx="4632">
                  <c:v>6.5375905172848858</c:v>
                </c:pt>
                <c:pt idx="4633">
                  <c:v>6.2850257435466848</c:v>
                </c:pt>
                <c:pt idx="4634">
                  <c:v>8.7901934840688707</c:v>
                </c:pt>
                <c:pt idx="4635">
                  <c:v>6.2013095935420086</c:v>
                </c:pt>
                <c:pt idx="4636">
                  <c:v>2.5242960923275839</c:v>
                </c:pt>
                <c:pt idx="4637">
                  <c:v>6.7046374773814064</c:v>
                </c:pt>
                <c:pt idx="4638">
                  <c:v>4.6337497036174229</c:v>
                </c:pt>
                <c:pt idx="4639">
                  <c:v>2.1196510127477448</c:v>
                </c:pt>
                <c:pt idx="4640">
                  <c:v>1.6437115600255541</c:v>
                </c:pt>
                <c:pt idx="4641">
                  <c:v>4.6730944960143059</c:v>
                </c:pt>
                <c:pt idx="4642">
                  <c:v>6.3548576598985349</c:v>
                </c:pt>
                <c:pt idx="4643">
                  <c:v>6.546288805900109</c:v>
                </c:pt>
                <c:pt idx="4644">
                  <c:v>4.5040653724929109</c:v>
                </c:pt>
                <c:pt idx="4645">
                  <c:v>5.4665518654334866</c:v>
                </c:pt>
                <c:pt idx="4646">
                  <c:v>2.0880290766880139</c:v>
                </c:pt>
                <c:pt idx="4647">
                  <c:v>2.72496075779243</c:v>
                </c:pt>
                <c:pt idx="4648">
                  <c:v>1.8029270218164519</c:v>
                </c:pt>
                <c:pt idx="4649">
                  <c:v>3.5939173453622719</c:v>
                </c:pt>
                <c:pt idx="4650">
                  <c:v>6.9041140184468484</c:v>
                </c:pt>
                <c:pt idx="4651">
                  <c:v>5.5999721854839022</c:v>
                </c:pt>
                <c:pt idx="4652">
                  <c:v>7.5275643816280136</c:v>
                </c:pt>
                <c:pt idx="4653">
                  <c:v>7.2406343931411898</c:v>
                </c:pt>
                <c:pt idx="4654">
                  <c:v>2.505346155081194</c:v>
                </c:pt>
                <c:pt idx="4655">
                  <c:v>5.5391722773957364</c:v>
                </c:pt>
                <c:pt idx="4656">
                  <c:v>4.661673568621663</c:v>
                </c:pt>
                <c:pt idx="4657">
                  <c:v>2.7250187119445761</c:v>
                </c:pt>
                <c:pt idx="4658">
                  <c:v>2.220102683752081</c:v>
                </c:pt>
                <c:pt idx="4659">
                  <c:v>4.2913072860451216</c:v>
                </c:pt>
                <c:pt idx="4660">
                  <c:v>6.1772649416317638</c:v>
                </c:pt>
                <c:pt idx="4661">
                  <c:v>3.3615500488693999</c:v>
                </c:pt>
                <c:pt idx="4662">
                  <c:v>6.6163584449865258</c:v>
                </c:pt>
                <c:pt idx="4663">
                  <c:v>5.0666306669759704</c:v>
                </c:pt>
                <c:pt idx="4664">
                  <c:v>7.2787356026687657</c:v>
                </c:pt>
                <c:pt idx="4665">
                  <c:v>7.0065326095280156</c:v>
                </c:pt>
                <c:pt idx="4666">
                  <c:v>8.55528485516834</c:v>
                </c:pt>
                <c:pt idx="4667">
                  <c:v>2.055942160936608</c:v>
                </c:pt>
                <c:pt idx="4668">
                  <c:v>7.947709079293455</c:v>
                </c:pt>
                <c:pt idx="4669">
                  <c:v>3.655131604490562</c:v>
                </c:pt>
                <c:pt idx="4670">
                  <c:v>2.23141003994539</c:v>
                </c:pt>
                <c:pt idx="4671">
                  <c:v>4.1348671643731523</c:v>
                </c:pt>
                <c:pt idx="4672">
                  <c:v>6.6085855093581536</c:v>
                </c:pt>
                <c:pt idx="4673">
                  <c:v>5.229145769076613</c:v>
                </c:pt>
                <c:pt idx="4674">
                  <c:v>5.4070026254581522</c:v>
                </c:pt>
                <c:pt idx="4675">
                  <c:v>7.467785086270645</c:v>
                </c:pt>
                <c:pt idx="4676">
                  <c:v>4.5591350764947274</c:v>
                </c:pt>
                <c:pt idx="4677">
                  <c:v>6.5701136663537296</c:v>
                </c:pt>
                <c:pt idx="4678">
                  <c:v>3.9406086313246971</c:v>
                </c:pt>
                <c:pt idx="4679">
                  <c:v>4.3518268654443766</c:v>
                </c:pt>
                <c:pt idx="4680">
                  <c:v>7.233023978545468</c:v>
                </c:pt>
                <c:pt idx="4681">
                  <c:v>3.3516114244732651</c:v>
                </c:pt>
                <c:pt idx="4682">
                  <c:v>-8.0365317290837721E-2</c:v>
                </c:pt>
                <c:pt idx="4683">
                  <c:v>7.669222576728151</c:v>
                </c:pt>
                <c:pt idx="4684">
                  <c:v>1.9716854229011209</c:v>
                </c:pt>
                <c:pt idx="4685">
                  <c:v>4.426210015669799</c:v>
                </c:pt>
                <c:pt idx="4686">
                  <c:v>6.8533617063710306</c:v>
                </c:pt>
                <c:pt idx="4687">
                  <c:v>6.9279931563506718</c:v>
                </c:pt>
                <c:pt idx="4688">
                  <c:v>4.436384593771046</c:v>
                </c:pt>
                <c:pt idx="4689">
                  <c:v>2.7249576759320582</c:v>
                </c:pt>
                <c:pt idx="4690">
                  <c:v>3.0797020941430562</c:v>
                </c:pt>
                <c:pt idx="4691">
                  <c:v>5.2992100579806527</c:v>
                </c:pt>
                <c:pt idx="4692">
                  <c:v>5.3074659273509601</c:v>
                </c:pt>
                <c:pt idx="4693">
                  <c:v>6.3741493109469154</c:v>
                </c:pt>
                <c:pt idx="4694">
                  <c:v>6.481243673596774</c:v>
                </c:pt>
                <c:pt idx="4695">
                  <c:v>2.565960003262139</c:v>
                </c:pt>
                <c:pt idx="4696">
                  <c:v>5.6859128091712243</c:v>
                </c:pt>
                <c:pt idx="4697">
                  <c:v>5.2059364016781027</c:v>
                </c:pt>
                <c:pt idx="4698">
                  <c:v>3.603401339417335</c:v>
                </c:pt>
                <c:pt idx="4699">
                  <c:v>4.0271682258588593</c:v>
                </c:pt>
                <c:pt idx="4700">
                  <c:v>8.8492999393015594</c:v>
                </c:pt>
                <c:pt idx="4701">
                  <c:v>5.5305267802809919</c:v>
                </c:pt>
                <c:pt idx="4702">
                  <c:v>7.5024138111964653</c:v>
                </c:pt>
                <c:pt idx="4703">
                  <c:v>3.4873312993505179</c:v>
                </c:pt>
                <c:pt idx="4704">
                  <c:v>3.2552188815312082</c:v>
                </c:pt>
                <c:pt idx="4705">
                  <c:v>3.6015073020041748</c:v>
                </c:pt>
                <c:pt idx="4706">
                  <c:v>8.5777062663716794</c:v>
                </c:pt>
                <c:pt idx="4707">
                  <c:v>5.7806600723945971</c:v>
                </c:pt>
                <c:pt idx="4708">
                  <c:v>5.8974966563394711</c:v>
                </c:pt>
                <c:pt idx="4709">
                  <c:v>3.1456517486393851</c:v>
                </c:pt>
                <c:pt idx="4710">
                  <c:v>3.093419531793423</c:v>
                </c:pt>
                <c:pt idx="4711">
                  <c:v>2.8913115646094538</c:v>
                </c:pt>
                <c:pt idx="4712">
                  <c:v>8.9738044358546496</c:v>
                </c:pt>
                <c:pt idx="4713">
                  <c:v>8.3095938222706724</c:v>
                </c:pt>
                <c:pt idx="4714">
                  <c:v>3.9238052416815381</c:v>
                </c:pt>
                <c:pt idx="4715">
                  <c:v>6.9013010107575594</c:v>
                </c:pt>
                <c:pt idx="4716">
                  <c:v>7.8092792684293189</c:v>
                </c:pt>
                <c:pt idx="4717">
                  <c:v>5.2299629229956137</c:v>
                </c:pt>
                <c:pt idx="4718">
                  <c:v>6.9016242625220832</c:v>
                </c:pt>
                <c:pt idx="4719">
                  <c:v>6.4520798850039336</c:v>
                </c:pt>
                <c:pt idx="4720">
                  <c:v>7.861302894682896</c:v>
                </c:pt>
                <c:pt idx="4721">
                  <c:v>5.2905147128733558</c:v>
                </c:pt>
                <c:pt idx="4722">
                  <c:v>3.1347096473051632</c:v>
                </c:pt>
                <c:pt idx="4723">
                  <c:v>3.6346623828058222</c:v>
                </c:pt>
                <c:pt idx="4724">
                  <c:v>6.5004055427454466</c:v>
                </c:pt>
                <c:pt idx="4725">
                  <c:v>4.4156891775658087</c:v>
                </c:pt>
                <c:pt idx="4726">
                  <c:v>5.8105320592765084</c:v>
                </c:pt>
                <c:pt idx="4727">
                  <c:v>4.2045599324615983</c:v>
                </c:pt>
                <c:pt idx="4728">
                  <c:v>4.1658612112806841</c:v>
                </c:pt>
                <c:pt idx="4729">
                  <c:v>4.5522996727271909</c:v>
                </c:pt>
                <c:pt idx="4730">
                  <c:v>1.903896426664863</c:v>
                </c:pt>
                <c:pt idx="4731">
                  <c:v>5.9830599483270008</c:v>
                </c:pt>
                <c:pt idx="4732">
                  <c:v>2.7385162467250139</c:v>
                </c:pt>
                <c:pt idx="4733">
                  <c:v>3.320186397099552</c:v>
                </c:pt>
                <c:pt idx="4734">
                  <c:v>6.5051007723626633</c:v>
                </c:pt>
                <c:pt idx="4735">
                  <c:v>4.9267025558494124</c:v>
                </c:pt>
                <c:pt idx="4736">
                  <c:v>2.9294547578921328</c:v>
                </c:pt>
                <c:pt idx="4737">
                  <c:v>2.7249314180880511</c:v>
                </c:pt>
                <c:pt idx="4738">
                  <c:v>7.6943190677999489</c:v>
                </c:pt>
                <c:pt idx="4739">
                  <c:v>3.5054025592139442</c:v>
                </c:pt>
                <c:pt idx="4740">
                  <c:v>6.4689892622106964</c:v>
                </c:pt>
                <c:pt idx="4741">
                  <c:v>8.4482238145084558</c:v>
                </c:pt>
                <c:pt idx="4742">
                  <c:v>6.5097072144012644</c:v>
                </c:pt>
                <c:pt idx="4743">
                  <c:v>1.031047092847112</c:v>
                </c:pt>
                <c:pt idx="4744">
                  <c:v>6.0746517520935353</c:v>
                </c:pt>
                <c:pt idx="4745">
                  <c:v>4.6406616876166309</c:v>
                </c:pt>
                <c:pt idx="4746">
                  <c:v>4.2085842414504544</c:v>
                </c:pt>
                <c:pt idx="4747">
                  <c:v>4.3537648293345637</c:v>
                </c:pt>
                <c:pt idx="4748">
                  <c:v>7.4205746838971951</c:v>
                </c:pt>
                <c:pt idx="4749">
                  <c:v>5.9449390840765961</c:v>
                </c:pt>
                <c:pt idx="4750">
                  <c:v>2.7250404300696678</c:v>
                </c:pt>
                <c:pt idx="4751">
                  <c:v>5.0594975121380967</c:v>
                </c:pt>
                <c:pt idx="4752">
                  <c:v>7.2973170742762363</c:v>
                </c:pt>
                <c:pt idx="4753">
                  <c:v>6.3748015151530364</c:v>
                </c:pt>
                <c:pt idx="4754">
                  <c:v>4.9055907288098011</c:v>
                </c:pt>
                <c:pt idx="4755">
                  <c:v>7.3083016907145701</c:v>
                </c:pt>
                <c:pt idx="4756">
                  <c:v>6.890613566145193</c:v>
                </c:pt>
                <c:pt idx="4757">
                  <c:v>8.2303452645377053</c:v>
                </c:pt>
                <c:pt idx="4758">
                  <c:v>0.78518506638315888</c:v>
                </c:pt>
                <c:pt idx="4759">
                  <c:v>4.4649951983735869</c:v>
                </c:pt>
                <c:pt idx="4760">
                  <c:v>7.0217753016140998</c:v>
                </c:pt>
                <c:pt idx="4761">
                  <c:v>3.632745605762139</c:v>
                </c:pt>
                <c:pt idx="4762">
                  <c:v>1.8479287152380801</c:v>
                </c:pt>
                <c:pt idx="4763">
                  <c:v>3.632745605762139</c:v>
                </c:pt>
                <c:pt idx="4764">
                  <c:v>3.3336781231276831</c:v>
                </c:pt>
                <c:pt idx="4765">
                  <c:v>6.3662011114890404</c:v>
                </c:pt>
                <c:pt idx="4766">
                  <c:v>5.3534874296574202</c:v>
                </c:pt>
                <c:pt idx="4767">
                  <c:v>2.052267072414359</c:v>
                </c:pt>
                <c:pt idx="4768">
                  <c:v>4.5400135128867438</c:v>
                </c:pt>
                <c:pt idx="4769">
                  <c:v>3.8361969810319261</c:v>
                </c:pt>
                <c:pt idx="4770">
                  <c:v>4.1114583775322471</c:v>
                </c:pt>
                <c:pt idx="4771">
                  <c:v>4.1857687488949544</c:v>
                </c:pt>
                <c:pt idx="4772">
                  <c:v>4.7813064289050686</c:v>
                </c:pt>
                <c:pt idx="4773">
                  <c:v>8.2059732852281257</c:v>
                </c:pt>
                <c:pt idx="4774">
                  <c:v>7.7772642909357268</c:v>
                </c:pt>
                <c:pt idx="4775">
                  <c:v>4.9855919093804886</c:v>
                </c:pt>
                <c:pt idx="4776">
                  <c:v>7.6141667163380431</c:v>
                </c:pt>
                <c:pt idx="4777">
                  <c:v>5.5520014886145992</c:v>
                </c:pt>
                <c:pt idx="4778">
                  <c:v>2.6166235811901899</c:v>
                </c:pt>
                <c:pt idx="4779">
                  <c:v>3.4794153535856109</c:v>
                </c:pt>
                <c:pt idx="4780">
                  <c:v>3.89185127374888</c:v>
                </c:pt>
                <c:pt idx="4781">
                  <c:v>6.5052958922914517</c:v>
                </c:pt>
                <c:pt idx="4782">
                  <c:v>3.1009862088311162</c:v>
                </c:pt>
                <c:pt idx="4783">
                  <c:v>6.9625439337584583</c:v>
                </c:pt>
                <c:pt idx="4784">
                  <c:v>6.4681879180888133</c:v>
                </c:pt>
                <c:pt idx="4785">
                  <c:v>5.4396061741521287</c:v>
                </c:pt>
                <c:pt idx="4786">
                  <c:v>6.5278706836938794</c:v>
                </c:pt>
                <c:pt idx="4787">
                  <c:v>8.5983012086461379</c:v>
                </c:pt>
                <c:pt idx="4788">
                  <c:v>10.145217115106099</c:v>
                </c:pt>
                <c:pt idx="4789">
                  <c:v>4.0762543260249062</c:v>
                </c:pt>
                <c:pt idx="4790">
                  <c:v>6.4300004503403363</c:v>
                </c:pt>
                <c:pt idx="4791">
                  <c:v>2.672167816029321</c:v>
                </c:pt>
                <c:pt idx="4792">
                  <c:v>2.0995558942322252</c:v>
                </c:pt>
                <c:pt idx="4793">
                  <c:v>4.3460720655191443</c:v>
                </c:pt>
                <c:pt idx="4794">
                  <c:v>2.7249936526386271</c:v>
                </c:pt>
                <c:pt idx="4795">
                  <c:v>4.5808384370245596</c:v>
                </c:pt>
                <c:pt idx="4796">
                  <c:v>5.0191794901880309</c:v>
                </c:pt>
                <c:pt idx="4797">
                  <c:v>5.4718325891310116</c:v>
                </c:pt>
                <c:pt idx="4798">
                  <c:v>6.0293201347127781</c:v>
                </c:pt>
                <c:pt idx="4799">
                  <c:v>3.1681892359092689</c:v>
                </c:pt>
                <c:pt idx="4800">
                  <c:v>4.8189000078900026</c:v>
                </c:pt>
                <c:pt idx="4801">
                  <c:v>4.5810723379315581</c:v>
                </c:pt>
                <c:pt idx="4802">
                  <c:v>6.0657315230831772</c:v>
                </c:pt>
                <c:pt idx="4803">
                  <c:v>5.0235288685274666</c:v>
                </c:pt>
                <c:pt idx="4804">
                  <c:v>7.7241343498647037</c:v>
                </c:pt>
                <c:pt idx="4805">
                  <c:v>2.3656314490383679</c:v>
                </c:pt>
                <c:pt idx="4806">
                  <c:v>3.4725206169988012</c:v>
                </c:pt>
                <c:pt idx="4807">
                  <c:v>2.4228864181324168</c:v>
                </c:pt>
                <c:pt idx="4808">
                  <c:v>5.6577239956422236</c:v>
                </c:pt>
                <c:pt idx="4809">
                  <c:v>3.0116411235591078</c:v>
                </c:pt>
                <c:pt idx="4810">
                  <c:v>4.8411111769231843</c:v>
                </c:pt>
                <c:pt idx="4811">
                  <c:v>9.446065698247617</c:v>
                </c:pt>
                <c:pt idx="4812">
                  <c:v>2.1838502258272752</c:v>
                </c:pt>
                <c:pt idx="4813">
                  <c:v>5.3005378666683773</c:v>
                </c:pt>
                <c:pt idx="4814">
                  <c:v>2.843599361139419</c:v>
                </c:pt>
                <c:pt idx="4815">
                  <c:v>6.5073845278667699</c:v>
                </c:pt>
                <c:pt idx="4816">
                  <c:v>8.119633897979627</c:v>
                </c:pt>
                <c:pt idx="4817">
                  <c:v>4.6956145241513596</c:v>
                </c:pt>
                <c:pt idx="4818">
                  <c:v>4.8753853058884964</c:v>
                </c:pt>
                <c:pt idx="4819">
                  <c:v>0.5261558260930308</c:v>
                </c:pt>
                <c:pt idx="4820">
                  <c:v>3.0980593346057792</c:v>
                </c:pt>
                <c:pt idx="4821">
                  <c:v>4.983578012851102</c:v>
                </c:pt>
                <c:pt idx="4822">
                  <c:v>5.311117221375242</c:v>
                </c:pt>
                <c:pt idx="4823">
                  <c:v>3.1963611978848969</c:v>
                </c:pt>
                <c:pt idx="4824">
                  <c:v>8.1047565090911515</c:v>
                </c:pt>
                <c:pt idx="4825">
                  <c:v>0.45006459756914541</c:v>
                </c:pt>
                <c:pt idx="4826">
                  <c:v>6.3554091199838219</c:v>
                </c:pt>
                <c:pt idx="4827">
                  <c:v>0.37348682721043802</c:v>
                </c:pt>
                <c:pt idx="4828">
                  <c:v>6.5294402111194652</c:v>
                </c:pt>
                <c:pt idx="4829">
                  <c:v>5.8562164452343088</c:v>
                </c:pt>
                <c:pt idx="4830">
                  <c:v>2.6228261277923099</c:v>
                </c:pt>
                <c:pt idx="4831">
                  <c:v>6.0015364914267444</c:v>
                </c:pt>
                <c:pt idx="4832">
                  <c:v>5.5154166182671043</c:v>
                </c:pt>
                <c:pt idx="4833">
                  <c:v>1.1200619850825211</c:v>
                </c:pt>
                <c:pt idx="4834">
                  <c:v>5.8550403175534633</c:v>
                </c:pt>
                <c:pt idx="4835">
                  <c:v>6.4510371590930804</c:v>
                </c:pt>
                <c:pt idx="4836">
                  <c:v>4.7641200713391196</c:v>
                </c:pt>
                <c:pt idx="4837">
                  <c:v>2.6139727097220282</c:v>
                </c:pt>
                <c:pt idx="4838">
                  <c:v>5.9644257378386536</c:v>
                </c:pt>
                <c:pt idx="4839">
                  <c:v>7.0945320442208146</c:v>
                </c:pt>
                <c:pt idx="4840">
                  <c:v>4.4853038273114239</c:v>
                </c:pt>
                <c:pt idx="4841">
                  <c:v>7.6605560908986634</c:v>
                </c:pt>
                <c:pt idx="4842">
                  <c:v>3.499540675746458</c:v>
                </c:pt>
                <c:pt idx="4843">
                  <c:v>5.6327013263802899</c:v>
                </c:pt>
                <c:pt idx="4844">
                  <c:v>6.5402947302431791</c:v>
                </c:pt>
                <c:pt idx="4845">
                  <c:v>3.2913018690270781</c:v>
                </c:pt>
                <c:pt idx="4846">
                  <c:v>7.298148719629884</c:v>
                </c:pt>
                <c:pt idx="4847">
                  <c:v>4.2115229469916953</c:v>
                </c:pt>
                <c:pt idx="4848">
                  <c:v>8.5625528472939454</c:v>
                </c:pt>
                <c:pt idx="4849">
                  <c:v>1.139965260896425</c:v>
                </c:pt>
                <c:pt idx="4850">
                  <c:v>2.7250114807545489</c:v>
                </c:pt>
                <c:pt idx="4851">
                  <c:v>5.2362356087104329</c:v>
                </c:pt>
                <c:pt idx="4852">
                  <c:v>4.8592545946369432</c:v>
                </c:pt>
                <c:pt idx="4853">
                  <c:v>5.913273919926934</c:v>
                </c:pt>
                <c:pt idx="4854">
                  <c:v>8.064871679257271</c:v>
                </c:pt>
                <c:pt idx="4855">
                  <c:v>5.4908293110879116</c:v>
                </c:pt>
                <c:pt idx="4856">
                  <c:v>2.519160663985657</c:v>
                </c:pt>
                <c:pt idx="4857">
                  <c:v>6.3724248572932209</c:v>
                </c:pt>
                <c:pt idx="4858">
                  <c:v>6.2862538698143586</c:v>
                </c:pt>
                <c:pt idx="4859">
                  <c:v>3.595823373393614</c:v>
                </c:pt>
                <c:pt idx="4860">
                  <c:v>7.1199215661562523</c:v>
                </c:pt>
                <c:pt idx="4861">
                  <c:v>8.2131935792067274</c:v>
                </c:pt>
                <c:pt idx="4862">
                  <c:v>7.3297306181273241</c:v>
                </c:pt>
                <c:pt idx="4863">
                  <c:v>4.6432887167767101</c:v>
                </c:pt>
                <c:pt idx="4864">
                  <c:v>8.625826056932576</c:v>
                </c:pt>
                <c:pt idx="4865">
                  <c:v>5.7131957364619526</c:v>
                </c:pt>
                <c:pt idx="4866">
                  <c:v>5.6757655055512348</c:v>
                </c:pt>
                <c:pt idx="4867">
                  <c:v>3.849351423301262</c:v>
                </c:pt>
                <c:pt idx="4868">
                  <c:v>6.5750369420729999</c:v>
                </c:pt>
                <c:pt idx="4869">
                  <c:v>3.051423658774238</c:v>
                </c:pt>
                <c:pt idx="4870">
                  <c:v>1.847735405022046</c:v>
                </c:pt>
                <c:pt idx="4871">
                  <c:v>0.9028463012117518</c:v>
                </c:pt>
                <c:pt idx="4872">
                  <c:v>5.1535975959295932</c:v>
                </c:pt>
                <c:pt idx="4873">
                  <c:v>7.6816445434100498</c:v>
                </c:pt>
                <c:pt idx="4874">
                  <c:v>6.9862069613267224</c:v>
                </c:pt>
                <c:pt idx="4875">
                  <c:v>7.3858782640091967</c:v>
                </c:pt>
                <c:pt idx="4876">
                  <c:v>1.666212507471329</c:v>
                </c:pt>
                <c:pt idx="4877">
                  <c:v>6.2923057504904731</c:v>
                </c:pt>
                <c:pt idx="4878">
                  <c:v>7.3156358513831377</c:v>
                </c:pt>
                <c:pt idx="4879">
                  <c:v>4.1336001432222664</c:v>
                </c:pt>
                <c:pt idx="4880">
                  <c:v>3.121144644043782</c:v>
                </c:pt>
                <c:pt idx="4881">
                  <c:v>3.3899542575793662</c:v>
                </c:pt>
                <c:pt idx="4882">
                  <c:v>4.3024347903000359</c:v>
                </c:pt>
                <c:pt idx="4883">
                  <c:v>5.2941660226433536</c:v>
                </c:pt>
                <c:pt idx="4884">
                  <c:v>3.1965207634350312</c:v>
                </c:pt>
                <c:pt idx="4885">
                  <c:v>3.3887293874955322</c:v>
                </c:pt>
                <c:pt idx="4886">
                  <c:v>2.7248930330370471</c:v>
                </c:pt>
                <c:pt idx="4887">
                  <c:v>2.9385583203093031</c:v>
                </c:pt>
                <c:pt idx="4888">
                  <c:v>6.916582981027009</c:v>
                </c:pt>
                <c:pt idx="4889">
                  <c:v>7.4010908165552207</c:v>
                </c:pt>
                <c:pt idx="4890">
                  <c:v>3.679653331410671</c:v>
                </c:pt>
                <c:pt idx="4891">
                  <c:v>3.9094177206645289</c:v>
                </c:pt>
                <c:pt idx="4892">
                  <c:v>3.414219201461095</c:v>
                </c:pt>
                <c:pt idx="4893">
                  <c:v>5.3209474306631979</c:v>
                </c:pt>
                <c:pt idx="4894">
                  <c:v>6.3626551717534836</c:v>
                </c:pt>
                <c:pt idx="4895">
                  <c:v>6.3237370918239924</c:v>
                </c:pt>
                <c:pt idx="4896">
                  <c:v>3.1228811793871629</c:v>
                </c:pt>
                <c:pt idx="4897">
                  <c:v>6.4991007828763134</c:v>
                </c:pt>
                <c:pt idx="4898">
                  <c:v>7.3656197469169351</c:v>
                </c:pt>
                <c:pt idx="4899">
                  <c:v>1.8664454124370631</c:v>
                </c:pt>
                <c:pt idx="4900">
                  <c:v>4.9531285445563329</c:v>
                </c:pt>
                <c:pt idx="4901">
                  <c:v>7.9850574407747548</c:v>
                </c:pt>
                <c:pt idx="4902">
                  <c:v>2.1791257131702571</c:v>
                </c:pt>
                <c:pt idx="4903">
                  <c:v>8.1577414055339155</c:v>
                </c:pt>
                <c:pt idx="4904">
                  <c:v>2.902854683757973</c:v>
                </c:pt>
                <c:pt idx="4905">
                  <c:v>5.8453333677501531</c:v>
                </c:pt>
                <c:pt idx="4906">
                  <c:v>8.4492085226585676</c:v>
                </c:pt>
                <c:pt idx="4907">
                  <c:v>2.6231659664595801</c:v>
                </c:pt>
                <c:pt idx="4908">
                  <c:v>0.9695864273657413</c:v>
                </c:pt>
                <c:pt idx="4909">
                  <c:v>5.0992191119439774</c:v>
                </c:pt>
                <c:pt idx="4910">
                  <c:v>8.2979871416729285</c:v>
                </c:pt>
                <c:pt idx="4911">
                  <c:v>6.164640189347991</c:v>
                </c:pt>
                <c:pt idx="4912">
                  <c:v>5.8075880266826463</c:v>
                </c:pt>
                <c:pt idx="4913">
                  <c:v>3.8915902210765889</c:v>
                </c:pt>
                <c:pt idx="4914">
                  <c:v>4.1710980679457466</c:v>
                </c:pt>
                <c:pt idx="4915">
                  <c:v>3.3929149412184829</c:v>
                </c:pt>
                <c:pt idx="4916">
                  <c:v>2.8237402691510751</c:v>
                </c:pt>
                <c:pt idx="4917">
                  <c:v>0.45033341416621409</c:v>
                </c:pt>
                <c:pt idx="4918">
                  <c:v>7.6612800044348273</c:v>
                </c:pt>
                <c:pt idx="4919">
                  <c:v>5.0196189423504816</c:v>
                </c:pt>
                <c:pt idx="4920">
                  <c:v>6.191499887701438</c:v>
                </c:pt>
                <c:pt idx="4921">
                  <c:v>6.7710701236494018</c:v>
                </c:pt>
                <c:pt idx="4922">
                  <c:v>4.1865238167187844</c:v>
                </c:pt>
                <c:pt idx="4923">
                  <c:v>7.1217140688050948</c:v>
                </c:pt>
                <c:pt idx="4924">
                  <c:v>5.0736566112793282</c:v>
                </c:pt>
                <c:pt idx="4925">
                  <c:v>1.854905366074711</c:v>
                </c:pt>
                <c:pt idx="4926">
                  <c:v>1.0133106863823931</c:v>
                </c:pt>
                <c:pt idx="4927">
                  <c:v>2.8696856205173971</c:v>
                </c:pt>
                <c:pt idx="4928">
                  <c:v>7.6299707385867954</c:v>
                </c:pt>
                <c:pt idx="4929">
                  <c:v>7.0894417161358874</c:v>
                </c:pt>
                <c:pt idx="4930">
                  <c:v>4.0101413837560216</c:v>
                </c:pt>
                <c:pt idx="4931">
                  <c:v>4.6934395261839308</c:v>
                </c:pt>
                <c:pt idx="4932">
                  <c:v>2.9029791913595941</c:v>
                </c:pt>
                <c:pt idx="4933">
                  <c:v>3.0228255440770089</c:v>
                </c:pt>
                <c:pt idx="4934">
                  <c:v>7.7648344929859183</c:v>
                </c:pt>
                <c:pt idx="4935">
                  <c:v>4.523002733946714</c:v>
                </c:pt>
                <c:pt idx="4936">
                  <c:v>4.1574085449580123</c:v>
                </c:pt>
                <c:pt idx="4937">
                  <c:v>1.17428872622985</c:v>
                </c:pt>
                <c:pt idx="4938">
                  <c:v>3.6329664387957412</c:v>
                </c:pt>
                <c:pt idx="4939">
                  <c:v>5.7851928774835848</c:v>
                </c:pt>
                <c:pt idx="4940">
                  <c:v>5.5554695117251249</c:v>
                </c:pt>
                <c:pt idx="4941">
                  <c:v>3.6329664387957412</c:v>
                </c:pt>
                <c:pt idx="4942">
                  <c:v>5.8247688054038793</c:v>
                </c:pt>
                <c:pt idx="4943">
                  <c:v>7.4854303364027306</c:v>
                </c:pt>
                <c:pt idx="4944">
                  <c:v>6.6324041406498493</c:v>
                </c:pt>
                <c:pt idx="4945">
                  <c:v>3.0812753193266378</c:v>
                </c:pt>
                <c:pt idx="4946">
                  <c:v>6.2347703741265841</c:v>
                </c:pt>
                <c:pt idx="4947">
                  <c:v>2.6768717083215479</c:v>
                </c:pt>
                <c:pt idx="4948">
                  <c:v>5.5988028355846042</c:v>
                </c:pt>
                <c:pt idx="4949">
                  <c:v>4.0096021455772197</c:v>
                </c:pt>
                <c:pt idx="4950">
                  <c:v>2.8634415525554351</c:v>
                </c:pt>
                <c:pt idx="4951">
                  <c:v>2.2362259278004188</c:v>
                </c:pt>
                <c:pt idx="4952">
                  <c:v>3.912003282344878</c:v>
                </c:pt>
                <c:pt idx="4953">
                  <c:v>1.8619406881400931</c:v>
                </c:pt>
                <c:pt idx="4954">
                  <c:v>6.0772216315856511</c:v>
                </c:pt>
                <c:pt idx="4955">
                  <c:v>4.176212523043815</c:v>
                </c:pt>
                <c:pt idx="4956">
                  <c:v>3.9209606387901919</c:v>
                </c:pt>
                <c:pt idx="4957">
                  <c:v>6.4073263284996038</c:v>
                </c:pt>
                <c:pt idx="4958">
                  <c:v>2.725105834483641</c:v>
                </c:pt>
                <c:pt idx="4959">
                  <c:v>3.310772493830358</c:v>
                </c:pt>
                <c:pt idx="4960">
                  <c:v>4.1190352627838722</c:v>
                </c:pt>
                <c:pt idx="4961">
                  <c:v>5.4683035632881234</c:v>
                </c:pt>
                <c:pt idx="4962">
                  <c:v>5.5750648469438282</c:v>
                </c:pt>
                <c:pt idx="4963">
                  <c:v>7.2034038333989461</c:v>
                </c:pt>
                <c:pt idx="4964">
                  <c:v>6.8746736269746016</c:v>
                </c:pt>
                <c:pt idx="4965">
                  <c:v>6.4598891646156389</c:v>
                </c:pt>
                <c:pt idx="4966">
                  <c:v>4.4504675024772631</c:v>
                </c:pt>
                <c:pt idx="4967">
                  <c:v>3.941176902903909</c:v>
                </c:pt>
                <c:pt idx="4968">
                  <c:v>4.843202513417376</c:v>
                </c:pt>
                <c:pt idx="4969">
                  <c:v>8.1210493241990775</c:v>
                </c:pt>
                <c:pt idx="4970">
                  <c:v>8.1872605217248662</c:v>
                </c:pt>
                <c:pt idx="4971">
                  <c:v>3.3723572973125182</c:v>
                </c:pt>
                <c:pt idx="4972">
                  <c:v>3.9850343007842302</c:v>
                </c:pt>
                <c:pt idx="4973">
                  <c:v>2.725033896188541</c:v>
                </c:pt>
                <c:pt idx="4974">
                  <c:v>1.5272625196123779</c:v>
                </c:pt>
                <c:pt idx="4975">
                  <c:v>7.8654202439178231</c:v>
                </c:pt>
                <c:pt idx="4976">
                  <c:v>5.9421591705167183</c:v>
                </c:pt>
                <c:pt idx="4977">
                  <c:v>0.90846713129129752</c:v>
                </c:pt>
                <c:pt idx="4978">
                  <c:v>7.5856059568363561</c:v>
                </c:pt>
                <c:pt idx="4979">
                  <c:v>8.6197657845154279</c:v>
                </c:pt>
                <c:pt idx="4980">
                  <c:v>3.2001339856438422</c:v>
                </c:pt>
                <c:pt idx="4981">
                  <c:v>5.5055873328013538</c:v>
                </c:pt>
                <c:pt idx="4982">
                  <c:v>3.5960369043948468</c:v>
                </c:pt>
                <c:pt idx="4983">
                  <c:v>2.2113877468505452</c:v>
                </c:pt>
                <c:pt idx="4984">
                  <c:v>8.9129227386433545</c:v>
                </c:pt>
                <c:pt idx="4985">
                  <c:v>5.9697533952913808</c:v>
                </c:pt>
                <c:pt idx="4986">
                  <c:v>5.3544136569952716</c:v>
                </c:pt>
                <c:pt idx="4987">
                  <c:v>3.823095068404732</c:v>
                </c:pt>
                <c:pt idx="4988">
                  <c:v>2.2438215536521269</c:v>
                </c:pt>
                <c:pt idx="4989">
                  <c:v>5.7606871313841284</c:v>
                </c:pt>
                <c:pt idx="4990">
                  <c:v>8.2627673725051114</c:v>
                </c:pt>
                <c:pt idx="4991">
                  <c:v>7.4370663540062631</c:v>
                </c:pt>
                <c:pt idx="4992">
                  <c:v>5.8498295296627454</c:v>
                </c:pt>
                <c:pt idx="4993">
                  <c:v>3.5604210026805618</c:v>
                </c:pt>
                <c:pt idx="4994">
                  <c:v>8.0997277508203851</c:v>
                </c:pt>
                <c:pt idx="4995">
                  <c:v>3.0633468365571122</c:v>
                </c:pt>
                <c:pt idx="4996">
                  <c:v>4.1416468149490822</c:v>
                </c:pt>
                <c:pt idx="4997">
                  <c:v>4.4270308933675953</c:v>
                </c:pt>
                <c:pt idx="4998">
                  <c:v>3.125417517324673</c:v>
                </c:pt>
                <c:pt idx="4999">
                  <c:v>3.9394369606233299</c:v>
                </c:pt>
                <c:pt idx="5000">
                  <c:v>4.4413708144239896</c:v>
                </c:pt>
                <c:pt idx="5001">
                  <c:v>4.6176959841009992</c:v>
                </c:pt>
                <c:pt idx="5002">
                  <c:v>3.7866215001559702</c:v>
                </c:pt>
                <c:pt idx="5003">
                  <c:v>4.8042992113369127</c:v>
                </c:pt>
                <c:pt idx="5004">
                  <c:v>3.7957330271595562</c:v>
                </c:pt>
                <c:pt idx="5005">
                  <c:v>0.50699631116282562</c:v>
                </c:pt>
                <c:pt idx="5006">
                  <c:v>5.0241479013339854</c:v>
                </c:pt>
                <c:pt idx="5007">
                  <c:v>6.505149711017455</c:v>
                </c:pt>
                <c:pt idx="5008">
                  <c:v>7.8508956265531991</c:v>
                </c:pt>
                <c:pt idx="5009">
                  <c:v>3.253259518441888</c:v>
                </c:pt>
                <c:pt idx="5010">
                  <c:v>8.0123708081642828</c:v>
                </c:pt>
                <c:pt idx="5011">
                  <c:v>3.6496333472652869</c:v>
                </c:pt>
                <c:pt idx="5012">
                  <c:v>2.804574027449759</c:v>
                </c:pt>
                <c:pt idx="5013">
                  <c:v>8.7795554903388826</c:v>
                </c:pt>
                <c:pt idx="5014">
                  <c:v>0.81787550708110213</c:v>
                </c:pt>
                <c:pt idx="5015">
                  <c:v>4.1793703851104302</c:v>
                </c:pt>
                <c:pt idx="5016">
                  <c:v>3.7551618987671249</c:v>
                </c:pt>
                <c:pt idx="5017">
                  <c:v>3.5345535545923421</c:v>
                </c:pt>
                <c:pt idx="5018">
                  <c:v>5.3302679810199027</c:v>
                </c:pt>
                <c:pt idx="5019">
                  <c:v>5.7728948450560509</c:v>
                </c:pt>
                <c:pt idx="5020">
                  <c:v>6.8646975068161744</c:v>
                </c:pt>
                <c:pt idx="5021">
                  <c:v>5.9891484792441103</c:v>
                </c:pt>
                <c:pt idx="5022">
                  <c:v>6.3928893514744418</c:v>
                </c:pt>
                <c:pt idx="5023">
                  <c:v>3.583915274489121</c:v>
                </c:pt>
                <c:pt idx="5024">
                  <c:v>2.211552328180828</c:v>
                </c:pt>
                <c:pt idx="5025">
                  <c:v>7.1125032234487531</c:v>
                </c:pt>
                <c:pt idx="5026">
                  <c:v>3.79360775042651</c:v>
                </c:pt>
                <c:pt idx="5027">
                  <c:v>3.1327333710292939</c:v>
                </c:pt>
                <c:pt idx="5028">
                  <c:v>2.7334745763927728</c:v>
                </c:pt>
                <c:pt idx="5029">
                  <c:v>7.3711147272538744</c:v>
                </c:pt>
                <c:pt idx="5030">
                  <c:v>5.1935474825003851</c:v>
                </c:pt>
                <c:pt idx="5031">
                  <c:v>0.38054445625944222</c:v>
                </c:pt>
                <c:pt idx="5032">
                  <c:v>5.7648971997241052</c:v>
                </c:pt>
                <c:pt idx="5033">
                  <c:v>6.2219718670584072</c:v>
                </c:pt>
                <c:pt idx="5034">
                  <c:v>6.5117891390207374</c:v>
                </c:pt>
                <c:pt idx="5035">
                  <c:v>5.7952469327356946</c:v>
                </c:pt>
                <c:pt idx="5036">
                  <c:v>5.1956730258281247</c:v>
                </c:pt>
                <c:pt idx="5037">
                  <c:v>2.966629742349852</c:v>
                </c:pt>
                <c:pt idx="5038">
                  <c:v>5.9622427686637796</c:v>
                </c:pt>
                <c:pt idx="5039">
                  <c:v>6.3844777578602541</c:v>
                </c:pt>
                <c:pt idx="5040">
                  <c:v>4.629562030829562</c:v>
                </c:pt>
                <c:pt idx="5041">
                  <c:v>3.706090292155392</c:v>
                </c:pt>
                <c:pt idx="5042">
                  <c:v>1.3522315921211649</c:v>
                </c:pt>
                <c:pt idx="5043">
                  <c:v>5.2235626325140494</c:v>
                </c:pt>
                <c:pt idx="5044">
                  <c:v>2.4982905017831989</c:v>
                </c:pt>
                <c:pt idx="5045">
                  <c:v>2.083708200470979</c:v>
                </c:pt>
                <c:pt idx="5046">
                  <c:v>7.0106534555343183</c:v>
                </c:pt>
                <c:pt idx="5047">
                  <c:v>3.6367038661417541</c:v>
                </c:pt>
                <c:pt idx="5048">
                  <c:v>5.5267128794546529</c:v>
                </c:pt>
                <c:pt idx="5049">
                  <c:v>5.6467371725422613</c:v>
                </c:pt>
                <c:pt idx="5050">
                  <c:v>6.6757796521415687</c:v>
                </c:pt>
                <c:pt idx="5051">
                  <c:v>4.6706787370434144</c:v>
                </c:pt>
                <c:pt idx="5052">
                  <c:v>3.0332811253517389</c:v>
                </c:pt>
                <c:pt idx="5053">
                  <c:v>3.0332811253517389</c:v>
                </c:pt>
                <c:pt idx="5054">
                  <c:v>6.3800769854734307</c:v>
                </c:pt>
                <c:pt idx="5055">
                  <c:v>6.5645350462753971</c:v>
                </c:pt>
                <c:pt idx="5056">
                  <c:v>6.0899662666132643</c:v>
                </c:pt>
                <c:pt idx="5057">
                  <c:v>3.43627150805376</c:v>
                </c:pt>
                <c:pt idx="5058">
                  <c:v>4.5774681309343341</c:v>
                </c:pt>
                <c:pt idx="5059">
                  <c:v>6.4169183600151189</c:v>
                </c:pt>
                <c:pt idx="5060">
                  <c:v>5.0125878813540927</c:v>
                </c:pt>
                <c:pt idx="5061">
                  <c:v>5.6762014751583356</c:v>
                </c:pt>
                <c:pt idx="5062">
                  <c:v>5.3754241317491003</c:v>
                </c:pt>
                <c:pt idx="5063">
                  <c:v>3.6915169396153251</c:v>
                </c:pt>
                <c:pt idx="5064">
                  <c:v>6.9519382638398746</c:v>
                </c:pt>
                <c:pt idx="5065">
                  <c:v>2.350669461967994</c:v>
                </c:pt>
                <c:pt idx="5066">
                  <c:v>6.9378688072349526</c:v>
                </c:pt>
                <c:pt idx="5067">
                  <c:v>5.957143211433257</c:v>
                </c:pt>
                <c:pt idx="5068">
                  <c:v>5.6327722329621119</c:v>
                </c:pt>
                <c:pt idx="5069">
                  <c:v>2.7250123737258898</c:v>
                </c:pt>
                <c:pt idx="5070">
                  <c:v>9.9023381403639057</c:v>
                </c:pt>
                <c:pt idx="5071">
                  <c:v>5.1994901459545</c:v>
                </c:pt>
                <c:pt idx="5072">
                  <c:v>6.9045540773149794</c:v>
                </c:pt>
                <c:pt idx="5073">
                  <c:v>8.2212354286240465</c:v>
                </c:pt>
                <c:pt idx="5074">
                  <c:v>0.60057561029709927</c:v>
                </c:pt>
                <c:pt idx="5075">
                  <c:v>3.262423671595879</c:v>
                </c:pt>
                <c:pt idx="5076">
                  <c:v>1.9276561614857119</c:v>
                </c:pt>
                <c:pt idx="5077">
                  <c:v>4.7503183820914128</c:v>
                </c:pt>
                <c:pt idx="5078">
                  <c:v>7.2934084749323533</c:v>
                </c:pt>
                <c:pt idx="5079">
                  <c:v>6.8929936629798547</c:v>
                </c:pt>
                <c:pt idx="5080">
                  <c:v>3.7068971858522239</c:v>
                </c:pt>
                <c:pt idx="5081">
                  <c:v>0.60057561029709927</c:v>
                </c:pt>
                <c:pt idx="5082">
                  <c:v>3.182137720923909</c:v>
                </c:pt>
                <c:pt idx="5083">
                  <c:v>3.5249277174966811</c:v>
                </c:pt>
                <c:pt idx="5084">
                  <c:v>3.611822115880873</c:v>
                </c:pt>
                <c:pt idx="5085">
                  <c:v>6.1103765210796421</c:v>
                </c:pt>
                <c:pt idx="5086">
                  <c:v>2.2219250327454132</c:v>
                </c:pt>
                <c:pt idx="5087">
                  <c:v>4.250862594865275</c:v>
                </c:pt>
                <c:pt idx="5088">
                  <c:v>1.6804998496828569</c:v>
                </c:pt>
                <c:pt idx="5089">
                  <c:v>8.2289958088478539</c:v>
                </c:pt>
                <c:pt idx="5090">
                  <c:v>2.2783517965874158</c:v>
                </c:pt>
                <c:pt idx="5091">
                  <c:v>2.2820380040335602</c:v>
                </c:pt>
                <c:pt idx="5092">
                  <c:v>7.3070427497079731</c:v>
                </c:pt>
                <c:pt idx="5093">
                  <c:v>3.860779322295711</c:v>
                </c:pt>
                <c:pt idx="5094">
                  <c:v>7.6438315540765549</c:v>
                </c:pt>
                <c:pt idx="5095">
                  <c:v>3.0332389299719842</c:v>
                </c:pt>
                <c:pt idx="5096">
                  <c:v>5.5890870663648879</c:v>
                </c:pt>
                <c:pt idx="5097">
                  <c:v>3.8710415732625991</c:v>
                </c:pt>
                <c:pt idx="5098">
                  <c:v>3.0332389299719842</c:v>
                </c:pt>
                <c:pt idx="5099">
                  <c:v>5.1383655782641027</c:v>
                </c:pt>
                <c:pt idx="5100">
                  <c:v>7.0032870727657599</c:v>
                </c:pt>
                <c:pt idx="5101">
                  <c:v>4.8363473712136296</c:v>
                </c:pt>
                <c:pt idx="5102">
                  <c:v>4.7479887026556877</c:v>
                </c:pt>
                <c:pt idx="5103">
                  <c:v>6.5012273396593141</c:v>
                </c:pt>
                <c:pt idx="5104">
                  <c:v>2.6376320825514208</c:v>
                </c:pt>
                <c:pt idx="5105">
                  <c:v>6.8983138742323051</c:v>
                </c:pt>
                <c:pt idx="5106">
                  <c:v>5.4211199703855906</c:v>
                </c:pt>
                <c:pt idx="5107">
                  <c:v>6.576619132540733</c:v>
                </c:pt>
                <c:pt idx="5108">
                  <c:v>3.8380339931556668</c:v>
                </c:pt>
                <c:pt idx="5109">
                  <c:v>6.2810201647521264</c:v>
                </c:pt>
                <c:pt idx="5110">
                  <c:v>8.4613451968740154</c:v>
                </c:pt>
                <c:pt idx="5111">
                  <c:v>2.8460151974540211</c:v>
                </c:pt>
                <c:pt idx="5112">
                  <c:v>6.5624872555697724</c:v>
                </c:pt>
                <c:pt idx="5113">
                  <c:v>5.4777740821786027</c:v>
                </c:pt>
                <c:pt idx="5114">
                  <c:v>3.7210921168782232</c:v>
                </c:pt>
                <c:pt idx="5115">
                  <c:v>7.4622325621296319</c:v>
                </c:pt>
                <c:pt idx="5116">
                  <c:v>4.5743336724024246</c:v>
                </c:pt>
                <c:pt idx="5117">
                  <c:v>2.9674231522500598</c:v>
                </c:pt>
                <c:pt idx="5118">
                  <c:v>4.6111075373235231</c:v>
                </c:pt>
                <c:pt idx="5119">
                  <c:v>0.53274139029333012</c:v>
                </c:pt>
                <c:pt idx="5120">
                  <c:v>4.9775520708634264</c:v>
                </c:pt>
                <c:pt idx="5121">
                  <c:v>4.6658781939510794</c:v>
                </c:pt>
                <c:pt idx="5122">
                  <c:v>5.8498857080863456</c:v>
                </c:pt>
                <c:pt idx="5123">
                  <c:v>4.7893583206543857</c:v>
                </c:pt>
                <c:pt idx="5124">
                  <c:v>5.3904174314758269</c:v>
                </c:pt>
                <c:pt idx="5125">
                  <c:v>3.0414382564520319</c:v>
                </c:pt>
                <c:pt idx="5126">
                  <c:v>5.2434649257509864</c:v>
                </c:pt>
                <c:pt idx="5127">
                  <c:v>7.7210682799966017</c:v>
                </c:pt>
                <c:pt idx="5128">
                  <c:v>5.6868784368046938</c:v>
                </c:pt>
                <c:pt idx="5129">
                  <c:v>7.7816828261677298</c:v>
                </c:pt>
                <c:pt idx="5130">
                  <c:v>5.677215402717084</c:v>
                </c:pt>
                <c:pt idx="5131">
                  <c:v>6.6386573259391382</c:v>
                </c:pt>
                <c:pt idx="5132">
                  <c:v>2.693603822398372</c:v>
                </c:pt>
                <c:pt idx="5133">
                  <c:v>3.4863509632500058</c:v>
                </c:pt>
                <c:pt idx="5134">
                  <c:v>4.6877198106689333</c:v>
                </c:pt>
                <c:pt idx="5135">
                  <c:v>3.7858585814280792</c:v>
                </c:pt>
                <c:pt idx="5136">
                  <c:v>2.204215741821713</c:v>
                </c:pt>
                <c:pt idx="5137">
                  <c:v>7.3977892994557406</c:v>
                </c:pt>
                <c:pt idx="5138">
                  <c:v>2.8423622732150609</c:v>
                </c:pt>
                <c:pt idx="5139">
                  <c:v>7.0244082136002666</c:v>
                </c:pt>
                <c:pt idx="5140">
                  <c:v>7.2449387551165154</c:v>
                </c:pt>
                <c:pt idx="5141">
                  <c:v>2.9443144238615782</c:v>
                </c:pt>
                <c:pt idx="5142">
                  <c:v>2.3157875130494801</c:v>
                </c:pt>
                <c:pt idx="5143">
                  <c:v>1.5811027568906371</c:v>
                </c:pt>
                <c:pt idx="5144">
                  <c:v>2.1996703770002228</c:v>
                </c:pt>
                <c:pt idx="5145">
                  <c:v>8.359307078927003</c:v>
                </c:pt>
                <c:pt idx="5146">
                  <c:v>4.0484945494391376</c:v>
                </c:pt>
                <c:pt idx="5147">
                  <c:v>3.2642387197268539</c:v>
                </c:pt>
                <c:pt idx="5148">
                  <c:v>7.7995296011171007</c:v>
                </c:pt>
                <c:pt idx="5149">
                  <c:v>8.970773736412692</c:v>
                </c:pt>
                <c:pt idx="5150">
                  <c:v>4.31841607457938</c:v>
                </c:pt>
                <c:pt idx="5151">
                  <c:v>4.9497916620397602</c:v>
                </c:pt>
                <c:pt idx="5152">
                  <c:v>4.7690319244666357</c:v>
                </c:pt>
                <c:pt idx="5153">
                  <c:v>6.0082775322563622</c:v>
                </c:pt>
                <c:pt idx="5154">
                  <c:v>6.131253839650622</c:v>
                </c:pt>
                <c:pt idx="5155">
                  <c:v>5.4855632345816199</c:v>
                </c:pt>
                <c:pt idx="5156">
                  <c:v>5.107224242934912E-4</c:v>
                </c:pt>
                <c:pt idx="5157">
                  <c:v>5.107224242934912E-4</c:v>
                </c:pt>
                <c:pt idx="5158">
                  <c:v>5.4546672626855583</c:v>
                </c:pt>
                <c:pt idx="5159">
                  <c:v>3.0196782596320819</c:v>
                </c:pt>
                <c:pt idx="5160">
                  <c:v>6.2407422152884484</c:v>
                </c:pt>
                <c:pt idx="5161">
                  <c:v>3.5321237089475268</c:v>
                </c:pt>
                <c:pt idx="5162">
                  <c:v>3.850272420673043</c:v>
                </c:pt>
                <c:pt idx="5163">
                  <c:v>4.0824479608455624</c:v>
                </c:pt>
                <c:pt idx="5164">
                  <c:v>6.6924866764696977</c:v>
                </c:pt>
                <c:pt idx="5165">
                  <c:v>4.7457241815484732</c:v>
                </c:pt>
                <c:pt idx="5166">
                  <c:v>5.0462547245575173</c:v>
                </c:pt>
                <c:pt idx="5167">
                  <c:v>5.8105462704116304</c:v>
                </c:pt>
                <c:pt idx="5168">
                  <c:v>5.2637834965552557</c:v>
                </c:pt>
                <c:pt idx="5169">
                  <c:v>5.5978882196369888</c:v>
                </c:pt>
                <c:pt idx="5170">
                  <c:v>4.2934210989111516</c:v>
                </c:pt>
                <c:pt idx="5171">
                  <c:v>4.9849613368017636</c:v>
                </c:pt>
                <c:pt idx="5172">
                  <c:v>5.9027033520757053</c:v>
                </c:pt>
                <c:pt idx="5173">
                  <c:v>3.2233239800238072</c:v>
                </c:pt>
                <c:pt idx="5174">
                  <c:v>2.275053460143091</c:v>
                </c:pt>
                <c:pt idx="5175">
                  <c:v>2.8378921426062589</c:v>
                </c:pt>
                <c:pt idx="5176">
                  <c:v>6.5913682419154389</c:v>
                </c:pt>
                <c:pt idx="5177">
                  <c:v>2.089690086547547</c:v>
                </c:pt>
                <c:pt idx="5178">
                  <c:v>6.6330613202314286</c:v>
                </c:pt>
                <c:pt idx="5179">
                  <c:v>4.6014676640118859</c:v>
                </c:pt>
                <c:pt idx="5180">
                  <c:v>2.2377161350783781</c:v>
                </c:pt>
                <c:pt idx="5181">
                  <c:v>7.0043167413714507</c:v>
                </c:pt>
                <c:pt idx="5182">
                  <c:v>6.162430121220642</c:v>
                </c:pt>
                <c:pt idx="5183">
                  <c:v>6.9189796914012094</c:v>
                </c:pt>
                <c:pt idx="5184">
                  <c:v>2.5118187712657711</c:v>
                </c:pt>
                <c:pt idx="5185">
                  <c:v>3.787321697474157</c:v>
                </c:pt>
                <c:pt idx="5186">
                  <c:v>2.44273226266036</c:v>
                </c:pt>
                <c:pt idx="5187">
                  <c:v>2.968559537611815</c:v>
                </c:pt>
                <c:pt idx="5188">
                  <c:v>3.5546798083489648</c:v>
                </c:pt>
                <c:pt idx="5189">
                  <c:v>6.3122708666175864</c:v>
                </c:pt>
                <c:pt idx="5190">
                  <c:v>5.1643753546412103</c:v>
                </c:pt>
                <c:pt idx="5191">
                  <c:v>7.6130829601418304</c:v>
                </c:pt>
                <c:pt idx="5192">
                  <c:v>6.3326750446595366</c:v>
                </c:pt>
                <c:pt idx="5193">
                  <c:v>2.5151565008349528</c:v>
                </c:pt>
                <c:pt idx="5194">
                  <c:v>6.5838801285233144</c:v>
                </c:pt>
                <c:pt idx="5195">
                  <c:v>3.1268782984265511</c:v>
                </c:pt>
                <c:pt idx="5196">
                  <c:v>2.724598544859453</c:v>
                </c:pt>
                <c:pt idx="5197">
                  <c:v>3.8773526144739399</c:v>
                </c:pt>
                <c:pt idx="5198">
                  <c:v>5.6317736250413342</c:v>
                </c:pt>
                <c:pt idx="5199">
                  <c:v>3.502813763399498</c:v>
                </c:pt>
                <c:pt idx="5200">
                  <c:v>4.8779325982792026</c:v>
                </c:pt>
                <c:pt idx="5201">
                  <c:v>9.9155486203219816</c:v>
                </c:pt>
                <c:pt idx="5202">
                  <c:v>3.7028626645309322</c:v>
                </c:pt>
                <c:pt idx="5203">
                  <c:v>5.5556370054774096</c:v>
                </c:pt>
                <c:pt idx="5204">
                  <c:v>5.4902439835567591</c:v>
                </c:pt>
                <c:pt idx="5205">
                  <c:v>8.1370179589296185</c:v>
                </c:pt>
                <c:pt idx="5206">
                  <c:v>7.025269486471327</c:v>
                </c:pt>
                <c:pt idx="5207">
                  <c:v>6.2690481369878999</c:v>
                </c:pt>
                <c:pt idx="5208">
                  <c:v>3.268228173108958</c:v>
                </c:pt>
                <c:pt idx="5209">
                  <c:v>4.5955914492685146</c:v>
                </c:pt>
                <c:pt idx="5210">
                  <c:v>3.9296747793292548</c:v>
                </c:pt>
                <c:pt idx="5211">
                  <c:v>0.37559536644310509</c:v>
                </c:pt>
                <c:pt idx="5212">
                  <c:v>6.9269481941572391</c:v>
                </c:pt>
                <c:pt idx="5213">
                  <c:v>0.60080987556086696</c:v>
                </c:pt>
                <c:pt idx="5214">
                  <c:v>7.3263193978465102</c:v>
                </c:pt>
                <c:pt idx="5215">
                  <c:v>7.1066658000172689</c:v>
                </c:pt>
                <c:pt idx="5216">
                  <c:v>7.3583423634049048</c:v>
                </c:pt>
                <c:pt idx="5217">
                  <c:v>0.60080987556086696</c:v>
                </c:pt>
                <c:pt idx="5218">
                  <c:v>7.7185804910947242</c:v>
                </c:pt>
                <c:pt idx="5219">
                  <c:v>7.3523173604316732</c:v>
                </c:pt>
                <c:pt idx="5220">
                  <c:v>3.1667961660964861</c:v>
                </c:pt>
                <c:pt idx="5221">
                  <c:v>5.2987196496179179</c:v>
                </c:pt>
                <c:pt idx="5222">
                  <c:v>4.2448464764871066</c:v>
                </c:pt>
                <c:pt idx="5223">
                  <c:v>7.9568534614834947</c:v>
                </c:pt>
                <c:pt idx="5224">
                  <c:v>6.362109798173071</c:v>
                </c:pt>
                <c:pt idx="5225">
                  <c:v>6.1175731053525038</c:v>
                </c:pt>
                <c:pt idx="5226">
                  <c:v>7.6591613239248106</c:v>
                </c:pt>
                <c:pt idx="5227">
                  <c:v>5.2573675505818063</c:v>
                </c:pt>
                <c:pt idx="5228">
                  <c:v>3.8076815973645251</c:v>
                </c:pt>
                <c:pt idx="5229">
                  <c:v>1.4028073822426319</c:v>
                </c:pt>
                <c:pt idx="5230">
                  <c:v>9.0318342213295448</c:v>
                </c:pt>
                <c:pt idx="5231">
                  <c:v>6.5501425989336717</c:v>
                </c:pt>
                <c:pt idx="5232">
                  <c:v>5.0415176728781326</c:v>
                </c:pt>
                <c:pt idx="5233">
                  <c:v>2.4550516654514669</c:v>
                </c:pt>
                <c:pt idx="5234">
                  <c:v>6.741795864721797</c:v>
                </c:pt>
                <c:pt idx="5235">
                  <c:v>3.973021587798895</c:v>
                </c:pt>
                <c:pt idx="5236">
                  <c:v>4.9992866739107393</c:v>
                </c:pt>
                <c:pt idx="5237">
                  <c:v>2.3834514280557362</c:v>
                </c:pt>
                <c:pt idx="5238">
                  <c:v>7.6374947391430679</c:v>
                </c:pt>
                <c:pt idx="5239">
                  <c:v>6.4807102562263257</c:v>
                </c:pt>
                <c:pt idx="5240">
                  <c:v>6.7414407218801129</c:v>
                </c:pt>
                <c:pt idx="5241">
                  <c:v>5.2848055185076834</c:v>
                </c:pt>
                <c:pt idx="5242">
                  <c:v>5.1671172249184156</c:v>
                </c:pt>
                <c:pt idx="5243">
                  <c:v>3.020491469330135</c:v>
                </c:pt>
                <c:pt idx="5244">
                  <c:v>7.3930348362423057</c:v>
                </c:pt>
                <c:pt idx="5245">
                  <c:v>3.8755986055521792</c:v>
                </c:pt>
                <c:pt idx="5246">
                  <c:v>2.4474886030451088</c:v>
                </c:pt>
                <c:pt idx="5247">
                  <c:v>7.1440167565955086</c:v>
                </c:pt>
                <c:pt idx="5248">
                  <c:v>6.2244712581646944</c:v>
                </c:pt>
                <c:pt idx="5249">
                  <c:v>3.110480197310959</c:v>
                </c:pt>
                <c:pt idx="5250">
                  <c:v>6.1942051266642624</c:v>
                </c:pt>
                <c:pt idx="5251">
                  <c:v>7.4603805505893499</c:v>
                </c:pt>
                <c:pt idx="5252">
                  <c:v>4.8597592563943914</c:v>
                </c:pt>
                <c:pt idx="5253">
                  <c:v>3.2605779792698679</c:v>
                </c:pt>
                <c:pt idx="5254">
                  <c:v>4.3629953304194862</c:v>
                </c:pt>
                <c:pt idx="5255">
                  <c:v>1.5302153213180361</c:v>
                </c:pt>
                <c:pt idx="5256">
                  <c:v>8.5199006025398987</c:v>
                </c:pt>
                <c:pt idx="5257">
                  <c:v>5.3400516404404783</c:v>
                </c:pt>
                <c:pt idx="5258">
                  <c:v>2.3356927275370318</c:v>
                </c:pt>
                <c:pt idx="5259">
                  <c:v>3.6600422283087859</c:v>
                </c:pt>
                <c:pt idx="5260">
                  <c:v>7.4448977968832004</c:v>
                </c:pt>
                <c:pt idx="5261">
                  <c:v>5.2200736951142268</c:v>
                </c:pt>
                <c:pt idx="5262">
                  <c:v>5.124208701855375</c:v>
                </c:pt>
                <c:pt idx="5263">
                  <c:v>7.6109382789629514</c:v>
                </c:pt>
                <c:pt idx="5264">
                  <c:v>6.2077416330586006</c:v>
                </c:pt>
                <c:pt idx="5265">
                  <c:v>8.8825832337510793</c:v>
                </c:pt>
                <c:pt idx="5266">
                  <c:v>3.3997571332745409</c:v>
                </c:pt>
                <c:pt idx="5267">
                  <c:v>2.9008069720001188</c:v>
                </c:pt>
                <c:pt idx="5268">
                  <c:v>0.13250775539469201</c:v>
                </c:pt>
                <c:pt idx="5269">
                  <c:v>2.380399314543201</c:v>
                </c:pt>
                <c:pt idx="5270">
                  <c:v>4.663809523692743</c:v>
                </c:pt>
                <c:pt idx="5271">
                  <c:v>6.5220266411475816</c:v>
                </c:pt>
                <c:pt idx="5272">
                  <c:v>3.254605901322444</c:v>
                </c:pt>
                <c:pt idx="5273">
                  <c:v>6.702768333333661</c:v>
                </c:pt>
                <c:pt idx="5274">
                  <c:v>6.4810431510284756</c:v>
                </c:pt>
                <c:pt idx="5275">
                  <c:v>4.6188819740985894</c:v>
                </c:pt>
                <c:pt idx="5276">
                  <c:v>3.1135407574241252E-4</c:v>
                </c:pt>
                <c:pt idx="5277">
                  <c:v>3.1135407574241252E-4</c:v>
                </c:pt>
                <c:pt idx="5278">
                  <c:v>6.5967041526124266</c:v>
                </c:pt>
                <c:pt idx="5279">
                  <c:v>7.2596597640652201</c:v>
                </c:pt>
                <c:pt idx="5280">
                  <c:v>4.0293026989557053</c:v>
                </c:pt>
                <c:pt idx="5281">
                  <c:v>4.732121173753848</c:v>
                </c:pt>
                <c:pt idx="5282">
                  <c:v>4.2760699036873779</c:v>
                </c:pt>
                <c:pt idx="5283">
                  <c:v>3.751063360881671</c:v>
                </c:pt>
                <c:pt idx="5284">
                  <c:v>5.9532996805517362</c:v>
                </c:pt>
                <c:pt idx="5285">
                  <c:v>2.6235056054365282</c:v>
                </c:pt>
                <c:pt idx="5286">
                  <c:v>2.8501421388129482</c:v>
                </c:pt>
                <c:pt idx="5287">
                  <c:v>2.4274295159321828</c:v>
                </c:pt>
                <c:pt idx="5288">
                  <c:v>3.772047136079792</c:v>
                </c:pt>
                <c:pt idx="5289">
                  <c:v>3.9792948479823971</c:v>
                </c:pt>
                <c:pt idx="5290">
                  <c:v>6.3511521660948871</c:v>
                </c:pt>
                <c:pt idx="5291">
                  <c:v>2.725013971351502</c:v>
                </c:pt>
                <c:pt idx="5292">
                  <c:v>3.922401772348389</c:v>
                </c:pt>
                <c:pt idx="5293">
                  <c:v>8.3849335800353213</c:v>
                </c:pt>
                <c:pt idx="5294">
                  <c:v>3.7513051028810982</c:v>
                </c:pt>
                <c:pt idx="5295">
                  <c:v>7.9259733266019454</c:v>
                </c:pt>
                <c:pt idx="5296">
                  <c:v>6.7853289975715816</c:v>
                </c:pt>
                <c:pt idx="5297">
                  <c:v>4.2517174683627657</c:v>
                </c:pt>
                <c:pt idx="5298">
                  <c:v>5.5382797102999559</c:v>
                </c:pt>
                <c:pt idx="5299">
                  <c:v>3.4223256615692299</c:v>
                </c:pt>
                <c:pt idx="5300">
                  <c:v>6.6772149721937453</c:v>
                </c:pt>
                <c:pt idx="5301">
                  <c:v>2.7250140245893681</c:v>
                </c:pt>
                <c:pt idx="5302">
                  <c:v>4.1766296037426462</c:v>
                </c:pt>
                <c:pt idx="5303">
                  <c:v>2.8690341354919369</c:v>
                </c:pt>
                <c:pt idx="5304">
                  <c:v>8.1421498736675808</c:v>
                </c:pt>
                <c:pt idx="5305">
                  <c:v>7.7351764783877099</c:v>
                </c:pt>
                <c:pt idx="5306">
                  <c:v>5.1080550367206357</c:v>
                </c:pt>
                <c:pt idx="5307">
                  <c:v>6.3982309457830278</c:v>
                </c:pt>
                <c:pt idx="5308">
                  <c:v>2.7169546982109192</c:v>
                </c:pt>
                <c:pt idx="5309">
                  <c:v>3.3434979086499239</c:v>
                </c:pt>
                <c:pt idx="5310">
                  <c:v>6.6603711312383238</c:v>
                </c:pt>
                <c:pt idx="5311">
                  <c:v>4.2908541983526707</c:v>
                </c:pt>
                <c:pt idx="5312">
                  <c:v>2.9898380446071688</c:v>
                </c:pt>
                <c:pt idx="5313">
                  <c:v>4.315138743959845</c:v>
                </c:pt>
                <c:pt idx="5314">
                  <c:v>3.7788640410159728</c:v>
                </c:pt>
                <c:pt idx="5315">
                  <c:v>7.7978845343239938</c:v>
                </c:pt>
                <c:pt idx="5316">
                  <c:v>4.6104099689234177</c:v>
                </c:pt>
                <c:pt idx="5317">
                  <c:v>1.6743819167007581</c:v>
                </c:pt>
                <c:pt idx="5318">
                  <c:v>3.5578342276302641</c:v>
                </c:pt>
                <c:pt idx="5319">
                  <c:v>3.3091881743523501</c:v>
                </c:pt>
                <c:pt idx="5320">
                  <c:v>1.197344237217925</c:v>
                </c:pt>
                <c:pt idx="5321">
                  <c:v>6.4987231215301842</c:v>
                </c:pt>
                <c:pt idx="5322">
                  <c:v>2.813854633723913</c:v>
                </c:pt>
                <c:pt idx="5323">
                  <c:v>5.9941908038970979</c:v>
                </c:pt>
                <c:pt idx="5324">
                  <c:v>3.12781277040445</c:v>
                </c:pt>
                <c:pt idx="5325">
                  <c:v>6.6272590804202789</c:v>
                </c:pt>
                <c:pt idx="5326">
                  <c:v>4.0926046101832974</c:v>
                </c:pt>
                <c:pt idx="5327">
                  <c:v>3.8260516290463902</c:v>
                </c:pt>
                <c:pt idx="5328">
                  <c:v>7.2892916867281441</c:v>
                </c:pt>
                <c:pt idx="5329">
                  <c:v>7.8424256546273634</c:v>
                </c:pt>
                <c:pt idx="5330">
                  <c:v>7.4578716505290528</c:v>
                </c:pt>
                <c:pt idx="5331">
                  <c:v>4.4602908873802631</c:v>
                </c:pt>
                <c:pt idx="5332">
                  <c:v>2.0961894945576689</c:v>
                </c:pt>
                <c:pt idx="5333">
                  <c:v>2.7250197279262842</c:v>
                </c:pt>
                <c:pt idx="5334">
                  <c:v>6.6257125593543593</c:v>
                </c:pt>
                <c:pt idx="5335">
                  <c:v>7.3345160513720726</c:v>
                </c:pt>
                <c:pt idx="5336">
                  <c:v>6.3922644484993754</c:v>
                </c:pt>
                <c:pt idx="5337">
                  <c:v>6.5678855195732604</c:v>
                </c:pt>
                <c:pt idx="5338">
                  <c:v>7.2532920604075519</c:v>
                </c:pt>
                <c:pt idx="5339">
                  <c:v>6.0395060714298783</c:v>
                </c:pt>
                <c:pt idx="5340">
                  <c:v>7.3520820874242494</c:v>
                </c:pt>
                <c:pt idx="5341">
                  <c:v>6.7076522868310153</c:v>
                </c:pt>
                <c:pt idx="5342">
                  <c:v>1.7091470424249711</c:v>
                </c:pt>
                <c:pt idx="5343">
                  <c:v>7.4922794273165776</c:v>
                </c:pt>
                <c:pt idx="5344">
                  <c:v>7.6367258027486642</c:v>
                </c:pt>
                <c:pt idx="5345">
                  <c:v>7.6345342329712276</c:v>
                </c:pt>
                <c:pt idx="5346">
                  <c:v>4.8444446229983464</c:v>
                </c:pt>
                <c:pt idx="5347">
                  <c:v>5.3295910991473363</c:v>
                </c:pt>
                <c:pt idx="5348">
                  <c:v>2.636249412025637</c:v>
                </c:pt>
                <c:pt idx="5349">
                  <c:v>6.2457221122995614</c:v>
                </c:pt>
                <c:pt idx="5350">
                  <c:v>6.839457513974283</c:v>
                </c:pt>
                <c:pt idx="5351">
                  <c:v>4.6482409473935924</c:v>
                </c:pt>
                <c:pt idx="5352">
                  <c:v>0.45014653586694742</c:v>
                </c:pt>
                <c:pt idx="5353">
                  <c:v>2.5227808928217081</c:v>
                </c:pt>
                <c:pt idx="5354">
                  <c:v>5.8514767395406206</c:v>
                </c:pt>
                <c:pt idx="5355">
                  <c:v>8.0471237518924958</c:v>
                </c:pt>
                <c:pt idx="5356">
                  <c:v>5.6768443348591324</c:v>
                </c:pt>
                <c:pt idx="5357">
                  <c:v>8.0371029655757908</c:v>
                </c:pt>
                <c:pt idx="5358">
                  <c:v>3.8649721695179449</c:v>
                </c:pt>
                <c:pt idx="5359">
                  <c:v>6.2128859829107093</c:v>
                </c:pt>
                <c:pt idx="5360">
                  <c:v>4.9853884953284888</c:v>
                </c:pt>
                <c:pt idx="5361">
                  <c:v>3.1571659824867031</c:v>
                </c:pt>
                <c:pt idx="5362">
                  <c:v>2.5513348198718799</c:v>
                </c:pt>
                <c:pt idx="5363">
                  <c:v>3.2777514308221201</c:v>
                </c:pt>
                <c:pt idx="5364">
                  <c:v>7.122507313764773</c:v>
                </c:pt>
                <c:pt idx="5365">
                  <c:v>5.3665350152759128</c:v>
                </c:pt>
                <c:pt idx="5366">
                  <c:v>5.7640640880527592</c:v>
                </c:pt>
                <c:pt idx="5367">
                  <c:v>7.5170467076082046</c:v>
                </c:pt>
                <c:pt idx="5368">
                  <c:v>1.7903731616249461</c:v>
                </c:pt>
                <c:pt idx="5369">
                  <c:v>0.45044471632100391</c:v>
                </c:pt>
                <c:pt idx="5370">
                  <c:v>6.9783316441888159</c:v>
                </c:pt>
                <c:pt idx="5371">
                  <c:v>4.7850503568131177</c:v>
                </c:pt>
                <c:pt idx="5372">
                  <c:v>1.919975035247532</c:v>
                </c:pt>
                <c:pt idx="5373">
                  <c:v>7.7160323695843847</c:v>
                </c:pt>
                <c:pt idx="5374">
                  <c:v>3.575650627954341</c:v>
                </c:pt>
                <c:pt idx="5375">
                  <c:v>7.4757081613327072</c:v>
                </c:pt>
                <c:pt idx="5376">
                  <c:v>6.7681980296122948</c:v>
                </c:pt>
                <c:pt idx="5377">
                  <c:v>7.9343301717161623</c:v>
                </c:pt>
                <c:pt idx="5378">
                  <c:v>7.1898681062448393</c:v>
                </c:pt>
                <c:pt idx="5379">
                  <c:v>2.7250488929332222</c:v>
                </c:pt>
                <c:pt idx="5380">
                  <c:v>6.0871036911559067</c:v>
                </c:pt>
                <c:pt idx="5381">
                  <c:v>4.6821356323019971</c:v>
                </c:pt>
                <c:pt idx="5382">
                  <c:v>6.0966235226527727</c:v>
                </c:pt>
                <c:pt idx="5383">
                  <c:v>5.9910851459452381</c:v>
                </c:pt>
                <c:pt idx="5384">
                  <c:v>3.0121354150802642</c:v>
                </c:pt>
                <c:pt idx="5385">
                  <c:v>3.6659527764413551</c:v>
                </c:pt>
                <c:pt idx="5386">
                  <c:v>4.8647063309411793</c:v>
                </c:pt>
                <c:pt idx="5387">
                  <c:v>5.7318137093438413</c:v>
                </c:pt>
                <c:pt idx="5388">
                  <c:v>4.1617043352096754</c:v>
                </c:pt>
                <c:pt idx="5389">
                  <c:v>8.1600102294209833</c:v>
                </c:pt>
                <c:pt idx="5390">
                  <c:v>1.3390043606441491</c:v>
                </c:pt>
                <c:pt idx="5391">
                  <c:v>4.1342947210387262</c:v>
                </c:pt>
                <c:pt idx="5392">
                  <c:v>1.2091240253910009</c:v>
                </c:pt>
                <c:pt idx="5393">
                  <c:v>3.2810613592615478</c:v>
                </c:pt>
                <c:pt idx="5394">
                  <c:v>4.2166440649507022</c:v>
                </c:pt>
                <c:pt idx="5395">
                  <c:v>2.755620744383581</c:v>
                </c:pt>
                <c:pt idx="5396">
                  <c:v>5.1482421604243829</c:v>
                </c:pt>
                <c:pt idx="5397">
                  <c:v>2.2407452558411229</c:v>
                </c:pt>
                <c:pt idx="5398">
                  <c:v>5.721117661283202</c:v>
                </c:pt>
                <c:pt idx="5399">
                  <c:v>5.7582434227825363</c:v>
                </c:pt>
                <c:pt idx="5400">
                  <c:v>3.463242536537003</c:v>
                </c:pt>
                <c:pt idx="5401">
                  <c:v>4.6748327559488896</c:v>
                </c:pt>
                <c:pt idx="5402">
                  <c:v>6.5438685749508343</c:v>
                </c:pt>
                <c:pt idx="5403">
                  <c:v>7.4888616878719061</c:v>
                </c:pt>
                <c:pt idx="5404">
                  <c:v>3.12798961604453</c:v>
                </c:pt>
                <c:pt idx="5405">
                  <c:v>4.1090710950824096</c:v>
                </c:pt>
                <c:pt idx="5406">
                  <c:v>6.186740137405911</c:v>
                </c:pt>
                <c:pt idx="5407">
                  <c:v>1.3360637075855519</c:v>
                </c:pt>
                <c:pt idx="5408">
                  <c:v>5.7709040428337</c:v>
                </c:pt>
                <c:pt idx="5409">
                  <c:v>4.4750463699068916</c:v>
                </c:pt>
                <c:pt idx="5410">
                  <c:v>3.840510002343164</c:v>
                </c:pt>
                <c:pt idx="5411">
                  <c:v>4.617980915424611</c:v>
                </c:pt>
                <c:pt idx="5412">
                  <c:v>5.3645710635135222</c:v>
                </c:pt>
                <c:pt idx="5413">
                  <c:v>2.0317094639740372</c:v>
                </c:pt>
                <c:pt idx="5414">
                  <c:v>7.5846274729387622</c:v>
                </c:pt>
                <c:pt idx="5415">
                  <c:v>3.0789980108728989</c:v>
                </c:pt>
                <c:pt idx="5416">
                  <c:v>8.6293979894073072</c:v>
                </c:pt>
                <c:pt idx="5417">
                  <c:v>3.9971157805414119</c:v>
                </c:pt>
                <c:pt idx="5418">
                  <c:v>3.0227592224462292</c:v>
                </c:pt>
                <c:pt idx="5419">
                  <c:v>3.548994801272165</c:v>
                </c:pt>
                <c:pt idx="5420">
                  <c:v>7.5537036629500918</c:v>
                </c:pt>
                <c:pt idx="5421">
                  <c:v>2.043934933181939</c:v>
                </c:pt>
                <c:pt idx="5422">
                  <c:v>2.291269679773277</c:v>
                </c:pt>
                <c:pt idx="5423">
                  <c:v>4.3187616175581693</c:v>
                </c:pt>
                <c:pt idx="5424">
                  <c:v>6.0063478585037613</c:v>
                </c:pt>
                <c:pt idx="5425">
                  <c:v>6.2153250343901911</c:v>
                </c:pt>
                <c:pt idx="5426">
                  <c:v>2.1563969390289932</c:v>
                </c:pt>
                <c:pt idx="5427">
                  <c:v>7.5351488502341484</c:v>
                </c:pt>
                <c:pt idx="5428">
                  <c:v>3.4992608977391368</c:v>
                </c:pt>
                <c:pt idx="5429">
                  <c:v>2.8654068897326672</c:v>
                </c:pt>
                <c:pt idx="5430">
                  <c:v>5.7795829768432521</c:v>
                </c:pt>
                <c:pt idx="5431">
                  <c:v>3.793795942931069</c:v>
                </c:pt>
                <c:pt idx="5432">
                  <c:v>8.6410953252042617</c:v>
                </c:pt>
                <c:pt idx="5433">
                  <c:v>2.7328027617673061</c:v>
                </c:pt>
                <c:pt idx="5434">
                  <c:v>8.2393249683022542</c:v>
                </c:pt>
                <c:pt idx="5435">
                  <c:v>7.4315391178029104</c:v>
                </c:pt>
                <c:pt idx="5436">
                  <c:v>5.4050180974116326</c:v>
                </c:pt>
                <c:pt idx="5437">
                  <c:v>7.5551114337582517</c:v>
                </c:pt>
                <c:pt idx="5438">
                  <c:v>2.2717562500329138</c:v>
                </c:pt>
                <c:pt idx="5439">
                  <c:v>4.4868580245169341</c:v>
                </c:pt>
                <c:pt idx="5440">
                  <c:v>5.5569506227524057</c:v>
                </c:pt>
                <c:pt idx="5441">
                  <c:v>3.0642118882362048</c:v>
                </c:pt>
                <c:pt idx="5442">
                  <c:v>6.2707736441098314</c:v>
                </c:pt>
                <c:pt idx="5443">
                  <c:v>3.3544917043646709</c:v>
                </c:pt>
                <c:pt idx="5444">
                  <c:v>3.835397689399604</c:v>
                </c:pt>
                <c:pt idx="5445">
                  <c:v>7.6810293465072359</c:v>
                </c:pt>
                <c:pt idx="5446">
                  <c:v>1.5297319722109901</c:v>
                </c:pt>
                <c:pt idx="5447">
                  <c:v>7.7941389924428073</c:v>
                </c:pt>
                <c:pt idx="5448">
                  <c:v>5.9034241702636097</c:v>
                </c:pt>
                <c:pt idx="5449">
                  <c:v>3.541965978482378</c:v>
                </c:pt>
                <c:pt idx="5450">
                  <c:v>7.2548417779787817</c:v>
                </c:pt>
                <c:pt idx="5451">
                  <c:v>5.1198301904668986</c:v>
                </c:pt>
                <c:pt idx="5452">
                  <c:v>5.8167375305511158</c:v>
                </c:pt>
                <c:pt idx="5453">
                  <c:v>8.2436700690027678</c:v>
                </c:pt>
                <c:pt idx="5454">
                  <c:v>7.1931561816318492</c:v>
                </c:pt>
                <c:pt idx="5455">
                  <c:v>7.2564249233716378</c:v>
                </c:pt>
                <c:pt idx="5456">
                  <c:v>2.847374568714311</c:v>
                </c:pt>
                <c:pt idx="5457">
                  <c:v>4.9424693909728497</c:v>
                </c:pt>
                <c:pt idx="5458">
                  <c:v>2.9368311580486659</c:v>
                </c:pt>
                <c:pt idx="5459">
                  <c:v>2.3873403924182921</c:v>
                </c:pt>
                <c:pt idx="5460">
                  <c:v>8.0922219337111194</c:v>
                </c:pt>
                <c:pt idx="5461">
                  <c:v>2.19694049544671</c:v>
                </c:pt>
                <c:pt idx="5462">
                  <c:v>4.266916962836941</c:v>
                </c:pt>
                <c:pt idx="5463">
                  <c:v>3.7610994887699589</c:v>
                </c:pt>
                <c:pt idx="5464">
                  <c:v>7.479389601340146</c:v>
                </c:pt>
                <c:pt idx="5465">
                  <c:v>6.0848525828414228</c:v>
                </c:pt>
                <c:pt idx="5466">
                  <c:v>9.4962043268743059</c:v>
                </c:pt>
                <c:pt idx="5467">
                  <c:v>5.7198796190415893</c:v>
                </c:pt>
                <c:pt idx="5468">
                  <c:v>3.1255901201761151</c:v>
                </c:pt>
                <c:pt idx="5469">
                  <c:v>3.3635325407285839</c:v>
                </c:pt>
                <c:pt idx="5470">
                  <c:v>5.454767878351884</c:v>
                </c:pt>
                <c:pt idx="5471">
                  <c:v>6.992520786262296</c:v>
                </c:pt>
                <c:pt idx="5472">
                  <c:v>5.6437888801388496</c:v>
                </c:pt>
                <c:pt idx="5473">
                  <c:v>6.74550113054406</c:v>
                </c:pt>
                <c:pt idx="5474">
                  <c:v>5.204072295811569</c:v>
                </c:pt>
                <c:pt idx="5475">
                  <c:v>6.2589469065266892</c:v>
                </c:pt>
                <c:pt idx="5476">
                  <c:v>6.2053531084073592</c:v>
                </c:pt>
                <c:pt idx="5477">
                  <c:v>7.3696759734237007</c:v>
                </c:pt>
                <c:pt idx="5478">
                  <c:v>4.0751074599370316</c:v>
                </c:pt>
                <c:pt idx="5479">
                  <c:v>6.5289062007414858</c:v>
                </c:pt>
                <c:pt idx="5480">
                  <c:v>8.2218753143191048</c:v>
                </c:pt>
                <c:pt idx="5481">
                  <c:v>6.9782968252129267</c:v>
                </c:pt>
                <c:pt idx="5482">
                  <c:v>3.2298289884531819</c:v>
                </c:pt>
                <c:pt idx="5483">
                  <c:v>8.1552169709004136</c:v>
                </c:pt>
                <c:pt idx="5484">
                  <c:v>4.8151274958084276</c:v>
                </c:pt>
                <c:pt idx="5485">
                  <c:v>5.2837692321360059</c:v>
                </c:pt>
                <c:pt idx="5486">
                  <c:v>5.626035259698857</c:v>
                </c:pt>
                <c:pt idx="5487">
                  <c:v>0.45075907870838411</c:v>
                </c:pt>
                <c:pt idx="5488">
                  <c:v>6.0691695928154816</c:v>
                </c:pt>
                <c:pt idx="5489">
                  <c:v>4.9279618773166636</c:v>
                </c:pt>
                <c:pt idx="5490">
                  <c:v>7.3893891301910726</c:v>
                </c:pt>
                <c:pt idx="5491">
                  <c:v>8.629220950504104</c:v>
                </c:pt>
                <c:pt idx="5492">
                  <c:v>7.2190539846310502</c:v>
                </c:pt>
                <c:pt idx="5493">
                  <c:v>4.7416481318509538</c:v>
                </c:pt>
                <c:pt idx="5494">
                  <c:v>5.047436984704019</c:v>
                </c:pt>
                <c:pt idx="5495">
                  <c:v>6.2499600531235302</c:v>
                </c:pt>
                <c:pt idx="5496">
                  <c:v>6.0671276236299896</c:v>
                </c:pt>
                <c:pt idx="5497">
                  <c:v>6.1775488288194946</c:v>
                </c:pt>
                <c:pt idx="5498">
                  <c:v>3.178170680891192</c:v>
                </c:pt>
                <c:pt idx="5499">
                  <c:v>4.4943961546410671</c:v>
                </c:pt>
                <c:pt idx="5500">
                  <c:v>1.532058890248599</c:v>
                </c:pt>
                <c:pt idx="5501">
                  <c:v>3.1423355509334372</c:v>
                </c:pt>
                <c:pt idx="5502">
                  <c:v>5.674637133754409</c:v>
                </c:pt>
                <c:pt idx="5503">
                  <c:v>0.60063122683701242</c:v>
                </c:pt>
                <c:pt idx="5504">
                  <c:v>0.60063122683701242</c:v>
                </c:pt>
                <c:pt idx="5505">
                  <c:v>4.089640575936877</c:v>
                </c:pt>
                <c:pt idx="5506">
                  <c:v>7.3342020089564208</c:v>
                </c:pt>
                <c:pt idx="5507">
                  <c:v>4.6904244259772963</c:v>
                </c:pt>
                <c:pt idx="5508">
                  <c:v>6.3647097589987034</c:v>
                </c:pt>
                <c:pt idx="5509">
                  <c:v>5.0867415076483598</c:v>
                </c:pt>
                <c:pt idx="5510">
                  <c:v>0.31876606574284239</c:v>
                </c:pt>
                <c:pt idx="5511">
                  <c:v>3.7336294243907271</c:v>
                </c:pt>
                <c:pt idx="5512">
                  <c:v>3.6375852895367222</c:v>
                </c:pt>
                <c:pt idx="5513">
                  <c:v>6.6475479793642442</c:v>
                </c:pt>
                <c:pt idx="5514">
                  <c:v>5.9463629934096494</c:v>
                </c:pt>
                <c:pt idx="5515">
                  <c:v>5.3029850972658474</c:v>
                </c:pt>
                <c:pt idx="5516">
                  <c:v>3.813804114741131</c:v>
                </c:pt>
                <c:pt idx="5517">
                  <c:v>6.096475692748581</c:v>
                </c:pt>
                <c:pt idx="5518">
                  <c:v>2.8315156622901578</c:v>
                </c:pt>
                <c:pt idx="5519">
                  <c:v>6.3127256521336292</c:v>
                </c:pt>
                <c:pt idx="5520">
                  <c:v>7.3856332565782221</c:v>
                </c:pt>
                <c:pt idx="5521">
                  <c:v>4.0342225992448046</c:v>
                </c:pt>
                <c:pt idx="5522">
                  <c:v>8.1137144331302</c:v>
                </c:pt>
                <c:pt idx="5523">
                  <c:v>7.3930458421689638</c:v>
                </c:pt>
                <c:pt idx="5524">
                  <c:v>2.622110525027681</c:v>
                </c:pt>
                <c:pt idx="5525">
                  <c:v>0.61746564074626509</c:v>
                </c:pt>
                <c:pt idx="5526">
                  <c:v>4.3043716850777907</c:v>
                </c:pt>
                <c:pt idx="5527">
                  <c:v>4.6056917718093642</c:v>
                </c:pt>
                <c:pt idx="5528">
                  <c:v>3.1383400848678531</c:v>
                </c:pt>
                <c:pt idx="5529">
                  <c:v>5.0616290814484586</c:v>
                </c:pt>
                <c:pt idx="5530">
                  <c:v>6.8080165087437887</c:v>
                </c:pt>
                <c:pt idx="5531">
                  <c:v>2.0703713392549972</c:v>
                </c:pt>
                <c:pt idx="5532">
                  <c:v>6.7828632884338624</c:v>
                </c:pt>
                <c:pt idx="5533">
                  <c:v>4.983207191678801</c:v>
                </c:pt>
                <c:pt idx="5534">
                  <c:v>3.3830828580473091</c:v>
                </c:pt>
                <c:pt idx="5535">
                  <c:v>1.317985991251333</c:v>
                </c:pt>
                <c:pt idx="5536">
                  <c:v>3.0336792929598611</c:v>
                </c:pt>
                <c:pt idx="5537">
                  <c:v>5.9439401915837218</c:v>
                </c:pt>
                <c:pt idx="5538">
                  <c:v>5.2231050089132518</c:v>
                </c:pt>
                <c:pt idx="5539">
                  <c:v>6.2199375536640389</c:v>
                </c:pt>
                <c:pt idx="5540">
                  <c:v>1.7548872399908839</c:v>
                </c:pt>
                <c:pt idx="5541">
                  <c:v>4.7779524585692847</c:v>
                </c:pt>
                <c:pt idx="5542">
                  <c:v>3.4243945732422079</c:v>
                </c:pt>
                <c:pt idx="5543">
                  <c:v>4.8256299621344514</c:v>
                </c:pt>
                <c:pt idx="5544">
                  <c:v>5.3463351523333964</c:v>
                </c:pt>
                <c:pt idx="5545">
                  <c:v>7.7404479540553437</c:v>
                </c:pt>
                <c:pt idx="5546">
                  <c:v>2.7254597254553961</c:v>
                </c:pt>
                <c:pt idx="5547">
                  <c:v>4.233070344416884</c:v>
                </c:pt>
                <c:pt idx="5548">
                  <c:v>6.1185511824181864</c:v>
                </c:pt>
                <c:pt idx="5549">
                  <c:v>3.7924892708021232</c:v>
                </c:pt>
                <c:pt idx="5550">
                  <c:v>6.5464582978668444</c:v>
                </c:pt>
                <c:pt idx="5551">
                  <c:v>4.9828277466347872</c:v>
                </c:pt>
                <c:pt idx="5552">
                  <c:v>5.2079273881563957</c:v>
                </c:pt>
                <c:pt idx="5553">
                  <c:v>8.6880278126028827</c:v>
                </c:pt>
                <c:pt idx="5554">
                  <c:v>8.40761360977735</c:v>
                </c:pt>
                <c:pt idx="5555">
                  <c:v>4.3911649393944421</c:v>
                </c:pt>
                <c:pt idx="5556">
                  <c:v>5.6980389721707247</c:v>
                </c:pt>
                <c:pt idx="5557">
                  <c:v>5.4164348626193668</c:v>
                </c:pt>
                <c:pt idx="5558">
                  <c:v>5.5706913493315371</c:v>
                </c:pt>
                <c:pt idx="5559">
                  <c:v>2.847254509600599</c:v>
                </c:pt>
                <c:pt idx="5560">
                  <c:v>4.4112294663183818</c:v>
                </c:pt>
                <c:pt idx="5561">
                  <c:v>6.4848522196162968</c:v>
                </c:pt>
                <c:pt idx="5562">
                  <c:v>2.2750201259890179</c:v>
                </c:pt>
                <c:pt idx="5563">
                  <c:v>5.9004625622854796</c:v>
                </c:pt>
                <c:pt idx="5564">
                  <c:v>4.2073157555006189</c:v>
                </c:pt>
                <c:pt idx="5565">
                  <c:v>8.3063282709245954</c:v>
                </c:pt>
                <c:pt idx="5566">
                  <c:v>4.3088114969176079</c:v>
                </c:pt>
                <c:pt idx="5567">
                  <c:v>6.8887755109827138</c:v>
                </c:pt>
                <c:pt idx="5568">
                  <c:v>8.245754324799579</c:v>
                </c:pt>
                <c:pt idx="5569">
                  <c:v>1.0725323671920171</c:v>
                </c:pt>
                <c:pt idx="5570">
                  <c:v>2.306649211851139</c:v>
                </c:pt>
                <c:pt idx="5571">
                  <c:v>7.805909975560291</c:v>
                </c:pt>
                <c:pt idx="5572">
                  <c:v>5.9757296278319858</c:v>
                </c:pt>
                <c:pt idx="5573">
                  <c:v>1.935534385522055</c:v>
                </c:pt>
                <c:pt idx="5574">
                  <c:v>7.6312679289876719</c:v>
                </c:pt>
                <c:pt idx="5575">
                  <c:v>5.3187506783075866</c:v>
                </c:pt>
                <c:pt idx="5576">
                  <c:v>2.0272826055027999</c:v>
                </c:pt>
                <c:pt idx="5577">
                  <c:v>1.2022014609057681</c:v>
                </c:pt>
                <c:pt idx="5578">
                  <c:v>4.076915400093001</c:v>
                </c:pt>
                <c:pt idx="5579">
                  <c:v>4.0681930639502157</c:v>
                </c:pt>
                <c:pt idx="5580">
                  <c:v>4.8317181474455166</c:v>
                </c:pt>
                <c:pt idx="5581">
                  <c:v>4.0911670988881577</c:v>
                </c:pt>
                <c:pt idx="5582">
                  <c:v>4.6814666168570964</c:v>
                </c:pt>
                <c:pt idx="5583">
                  <c:v>4.2972352382974126</c:v>
                </c:pt>
                <c:pt idx="5584">
                  <c:v>2.9200325125581532</c:v>
                </c:pt>
                <c:pt idx="5585">
                  <c:v>7.8371116962842633</c:v>
                </c:pt>
                <c:pt idx="5586">
                  <c:v>4.5321081278099378</c:v>
                </c:pt>
                <c:pt idx="5587">
                  <c:v>4.2279935617392423</c:v>
                </c:pt>
                <c:pt idx="5588">
                  <c:v>4.7008145229372156</c:v>
                </c:pt>
                <c:pt idx="5589">
                  <c:v>5.9905302705864214</c:v>
                </c:pt>
                <c:pt idx="5590">
                  <c:v>6.2199328912321219</c:v>
                </c:pt>
                <c:pt idx="5591">
                  <c:v>7.5477043538422146</c:v>
                </c:pt>
                <c:pt idx="5592">
                  <c:v>5.9871158075229243</c:v>
                </c:pt>
                <c:pt idx="5593">
                  <c:v>2.7250644005419078</c:v>
                </c:pt>
                <c:pt idx="5594">
                  <c:v>5.3056452363673996</c:v>
                </c:pt>
                <c:pt idx="5595">
                  <c:v>5.0772788333937724</c:v>
                </c:pt>
                <c:pt idx="5596">
                  <c:v>9.9915739455772563</c:v>
                </c:pt>
                <c:pt idx="5597">
                  <c:v>2.8716349028808081</c:v>
                </c:pt>
                <c:pt idx="5598">
                  <c:v>7.3695651319787947</c:v>
                </c:pt>
                <c:pt idx="5599">
                  <c:v>7.6413860069261554</c:v>
                </c:pt>
                <c:pt idx="5600">
                  <c:v>4.4316803952554098</c:v>
                </c:pt>
                <c:pt idx="5601">
                  <c:v>4.735455137400395</c:v>
                </c:pt>
                <c:pt idx="5602">
                  <c:v>7.2944578353507561</c:v>
                </c:pt>
                <c:pt idx="5603">
                  <c:v>2.4873321429947048</c:v>
                </c:pt>
                <c:pt idx="5604">
                  <c:v>2.7250498272462469</c:v>
                </c:pt>
                <c:pt idx="5605">
                  <c:v>2.1532448147724428</c:v>
                </c:pt>
                <c:pt idx="5606">
                  <c:v>4.5453759957004944</c:v>
                </c:pt>
                <c:pt idx="5607">
                  <c:v>5.7693120311369173</c:v>
                </c:pt>
                <c:pt idx="5608">
                  <c:v>6.0469590248219713</c:v>
                </c:pt>
                <c:pt idx="5609">
                  <c:v>5.4706420245003304</c:v>
                </c:pt>
                <c:pt idx="5610">
                  <c:v>6.4644925095378243</c:v>
                </c:pt>
                <c:pt idx="5611">
                  <c:v>5.0312758661785626</c:v>
                </c:pt>
                <c:pt idx="5612">
                  <c:v>2.4619516045113379</c:v>
                </c:pt>
                <c:pt idx="5613">
                  <c:v>4.5925799328729768</c:v>
                </c:pt>
                <c:pt idx="5614">
                  <c:v>2.7250260748912081</c:v>
                </c:pt>
                <c:pt idx="5615">
                  <c:v>2.240583024198012</c:v>
                </c:pt>
                <c:pt idx="5616">
                  <c:v>6.8861554154247067</c:v>
                </c:pt>
                <c:pt idx="5617">
                  <c:v>4.4747805495871003</c:v>
                </c:pt>
                <c:pt idx="5618">
                  <c:v>1.731127228372878</c:v>
                </c:pt>
                <c:pt idx="5619">
                  <c:v>4.8245489781373738</c:v>
                </c:pt>
                <c:pt idx="5620">
                  <c:v>3.1236295699072798</c:v>
                </c:pt>
                <c:pt idx="5621">
                  <c:v>1.7574846378203119</c:v>
                </c:pt>
                <c:pt idx="5622">
                  <c:v>2.9000901876525198</c:v>
                </c:pt>
                <c:pt idx="5623">
                  <c:v>7.6583083120357838</c:v>
                </c:pt>
                <c:pt idx="5624">
                  <c:v>5.0011307758396057</c:v>
                </c:pt>
                <c:pt idx="5625">
                  <c:v>6.7116424829474202</c:v>
                </c:pt>
                <c:pt idx="5626">
                  <c:v>6.9993457831150723</c:v>
                </c:pt>
                <c:pt idx="5627">
                  <c:v>3.2958632298936719</c:v>
                </c:pt>
                <c:pt idx="5628">
                  <c:v>5.6538060552831597</c:v>
                </c:pt>
                <c:pt idx="5629">
                  <c:v>3.5519145418435958</c:v>
                </c:pt>
                <c:pt idx="5630">
                  <c:v>7.0747195357892672</c:v>
                </c:pt>
                <c:pt idx="5631">
                  <c:v>5.1258828105870542</c:v>
                </c:pt>
                <c:pt idx="5632">
                  <c:v>3.922727395850349</c:v>
                </c:pt>
                <c:pt idx="5633">
                  <c:v>5.7612997591807886</c:v>
                </c:pt>
                <c:pt idx="5634">
                  <c:v>4.2594150768187253</c:v>
                </c:pt>
                <c:pt idx="5635">
                  <c:v>3.7626365362000369</c:v>
                </c:pt>
                <c:pt idx="5636">
                  <c:v>5.7393375743396078</c:v>
                </c:pt>
                <c:pt idx="5637">
                  <c:v>1.904789378384643</c:v>
                </c:pt>
                <c:pt idx="5638">
                  <c:v>5.7845338179128376</c:v>
                </c:pt>
                <c:pt idx="5639">
                  <c:v>3.209557665759966</c:v>
                </c:pt>
                <c:pt idx="5640">
                  <c:v>2.300830071731498</c:v>
                </c:pt>
                <c:pt idx="5641">
                  <c:v>3.2584355416010311</c:v>
                </c:pt>
                <c:pt idx="5642">
                  <c:v>1.757446821112965</c:v>
                </c:pt>
                <c:pt idx="5643">
                  <c:v>7.6893908395676887</c:v>
                </c:pt>
                <c:pt idx="5644">
                  <c:v>5.1491030870598493</c:v>
                </c:pt>
                <c:pt idx="5645">
                  <c:v>1.527003200753976</c:v>
                </c:pt>
                <c:pt idx="5646">
                  <c:v>6.0449814832765876</c:v>
                </c:pt>
                <c:pt idx="5647">
                  <c:v>6.5484769463896724</c:v>
                </c:pt>
                <c:pt idx="5648">
                  <c:v>4.3802272933021342</c:v>
                </c:pt>
                <c:pt idx="5649">
                  <c:v>7.8166756748196677</c:v>
                </c:pt>
                <c:pt idx="5650">
                  <c:v>2.6122970616626442</c:v>
                </c:pt>
                <c:pt idx="5651">
                  <c:v>7.8707103286264593</c:v>
                </c:pt>
                <c:pt idx="5652">
                  <c:v>7.0440504709213574</c:v>
                </c:pt>
                <c:pt idx="5653">
                  <c:v>2.0052969778084959</c:v>
                </c:pt>
                <c:pt idx="5654">
                  <c:v>5.2860325548469627</c:v>
                </c:pt>
                <c:pt idx="5655">
                  <c:v>4.6810181329303848</c:v>
                </c:pt>
                <c:pt idx="5656">
                  <c:v>4.8137050548657259</c:v>
                </c:pt>
                <c:pt idx="5657">
                  <c:v>7.4844948779731642</c:v>
                </c:pt>
                <c:pt idx="5658">
                  <c:v>4.3824047754453481</c:v>
                </c:pt>
                <c:pt idx="5659">
                  <c:v>6.8421519255962622</c:v>
                </c:pt>
                <c:pt idx="5660">
                  <c:v>5.8620624877127474</c:v>
                </c:pt>
                <c:pt idx="5661">
                  <c:v>2.7598453310297399</c:v>
                </c:pt>
                <c:pt idx="5662">
                  <c:v>5.9147955691660528</c:v>
                </c:pt>
                <c:pt idx="5663">
                  <c:v>4.6410125464826741</c:v>
                </c:pt>
                <c:pt idx="5664">
                  <c:v>5.8486108849117233</c:v>
                </c:pt>
                <c:pt idx="5665">
                  <c:v>3.3595324240684059</c:v>
                </c:pt>
                <c:pt idx="5666">
                  <c:v>2.6935808740373148</c:v>
                </c:pt>
                <c:pt idx="5667">
                  <c:v>4.2245122012385048</c:v>
                </c:pt>
                <c:pt idx="5668">
                  <c:v>2.2195464361719099</c:v>
                </c:pt>
                <c:pt idx="5669">
                  <c:v>2.1345538315793919</c:v>
                </c:pt>
                <c:pt idx="5670">
                  <c:v>5.6314021605993956</c:v>
                </c:pt>
                <c:pt idx="5671">
                  <c:v>3.0132556221648401</c:v>
                </c:pt>
                <c:pt idx="5672">
                  <c:v>5.9376402354712097</c:v>
                </c:pt>
                <c:pt idx="5673">
                  <c:v>7.9283451459417194</c:v>
                </c:pt>
                <c:pt idx="5674">
                  <c:v>7.1943326190595087</c:v>
                </c:pt>
                <c:pt idx="5675">
                  <c:v>7.8487279964299876</c:v>
                </c:pt>
                <c:pt idx="5676">
                  <c:v>4.6015405892711616</c:v>
                </c:pt>
                <c:pt idx="5677">
                  <c:v>6.4262513306561182</c:v>
                </c:pt>
                <c:pt idx="5678">
                  <c:v>0.9013574732852534</c:v>
                </c:pt>
                <c:pt idx="5679">
                  <c:v>4.2003143766961806</c:v>
                </c:pt>
                <c:pt idx="5680">
                  <c:v>3.0982163611501918</c:v>
                </c:pt>
                <c:pt idx="5681">
                  <c:v>0.9013574732852534</c:v>
                </c:pt>
                <c:pt idx="5682">
                  <c:v>0.9013574732852534</c:v>
                </c:pt>
                <c:pt idx="5683">
                  <c:v>7.8017574442801916</c:v>
                </c:pt>
                <c:pt idx="5684">
                  <c:v>4.6354960503293494</c:v>
                </c:pt>
                <c:pt idx="5685">
                  <c:v>6.5828578765779078</c:v>
                </c:pt>
                <c:pt idx="5686">
                  <c:v>6.6360866108212901</c:v>
                </c:pt>
                <c:pt idx="5687">
                  <c:v>4.6581993825082204</c:v>
                </c:pt>
                <c:pt idx="5688">
                  <c:v>0.67615005663632677</c:v>
                </c:pt>
                <c:pt idx="5689">
                  <c:v>1.625146772942496</c:v>
                </c:pt>
                <c:pt idx="5690">
                  <c:v>2.8410917620480962</c:v>
                </c:pt>
                <c:pt idx="5691">
                  <c:v>8.2198657109405051</c:v>
                </c:pt>
                <c:pt idx="5692">
                  <c:v>5.1460423613941124</c:v>
                </c:pt>
                <c:pt idx="5693">
                  <c:v>2.0327302318001652</c:v>
                </c:pt>
                <c:pt idx="5694">
                  <c:v>3.969023866344747</c:v>
                </c:pt>
                <c:pt idx="5695">
                  <c:v>2.5581593374738278</c:v>
                </c:pt>
                <c:pt idx="5696">
                  <c:v>4.3240991067280161</c:v>
                </c:pt>
                <c:pt idx="5697">
                  <c:v>5.1613969597588474</c:v>
                </c:pt>
                <c:pt idx="5698">
                  <c:v>4.0772714873977369</c:v>
                </c:pt>
                <c:pt idx="5699">
                  <c:v>5.8466338710017034</c:v>
                </c:pt>
                <c:pt idx="5700">
                  <c:v>2.540897169949599</c:v>
                </c:pt>
                <c:pt idx="5701">
                  <c:v>3.0497711689765832</c:v>
                </c:pt>
                <c:pt idx="5702">
                  <c:v>7.2945607503967924</c:v>
                </c:pt>
                <c:pt idx="5703">
                  <c:v>8.4988446451719017</c:v>
                </c:pt>
                <c:pt idx="5704">
                  <c:v>7.7296002800658874</c:v>
                </c:pt>
                <c:pt idx="5705">
                  <c:v>5.4966010138523993</c:v>
                </c:pt>
                <c:pt idx="5706">
                  <c:v>0.60058847895519429</c:v>
                </c:pt>
                <c:pt idx="5707">
                  <c:v>6.2361253743033158</c:v>
                </c:pt>
                <c:pt idx="5708">
                  <c:v>3.2424480038236112</c:v>
                </c:pt>
                <c:pt idx="5709">
                  <c:v>4.0586174902120131</c:v>
                </c:pt>
                <c:pt idx="5710">
                  <c:v>9.7125198021060228</c:v>
                </c:pt>
                <c:pt idx="5711">
                  <c:v>0.60058847895519429</c:v>
                </c:pt>
                <c:pt idx="5712">
                  <c:v>8.4190288652242717</c:v>
                </c:pt>
                <c:pt idx="5713">
                  <c:v>5.3635005090044334</c:v>
                </c:pt>
                <c:pt idx="5714">
                  <c:v>5.380910760700651</c:v>
                </c:pt>
                <c:pt idx="5715">
                  <c:v>5.3150118047229018</c:v>
                </c:pt>
                <c:pt idx="5716">
                  <c:v>3.523823077697255</c:v>
                </c:pt>
                <c:pt idx="5717">
                  <c:v>4.3497233301698186</c:v>
                </c:pt>
                <c:pt idx="5718">
                  <c:v>8.738118549097754</c:v>
                </c:pt>
                <c:pt idx="5719">
                  <c:v>7.0521137217055756</c:v>
                </c:pt>
                <c:pt idx="5720">
                  <c:v>8.7112558536118332</c:v>
                </c:pt>
                <c:pt idx="5721">
                  <c:v>6.3950382922731306</c:v>
                </c:pt>
                <c:pt idx="5722">
                  <c:v>3.7881432353719089</c:v>
                </c:pt>
                <c:pt idx="5723">
                  <c:v>2.4608292113397781</c:v>
                </c:pt>
                <c:pt idx="5724">
                  <c:v>6.6893502032107914</c:v>
                </c:pt>
                <c:pt idx="5725">
                  <c:v>7.4902675106298844</c:v>
                </c:pt>
                <c:pt idx="5726">
                  <c:v>6.0275535555255022</c:v>
                </c:pt>
                <c:pt idx="5727">
                  <c:v>5.0198652203697396</c:v>
                </c:pt>
                <c:pt idx="5728">
                  <c:v>1.5887933739906619</c:v>
                </c:pt>
                <c:pt idx="5729">
                  <c:v>8.0837616132139747</c:v>
                </c:pt>
                <c:pt idx="5730">
                  <c:v>5.5382042349267797</c:v>
                </c:pt>
                <c:pt idx="5731">
                  <c:v>6.6493333785616411</c:v>
                </c:pt>
                <c:pt idx="5732">
                  <c:v>5.6979486172535658</c:v>
                </c:pt>
                <c:pt idx="5733">
                  <c:v>3.8241523673091331</c:v>
                </c:pt>
                <c:pt idx="5734">
                  <c:v>5.9524447719230444</c:v>
                </c:pt>
                <c:pt idx="5735">
                  <c:v>4.1582131489705816</c:v>
                </c:pt>
                <c:pt idx="5736">
                  <c:v>7.5828685802522928</c:v>
                </c:pt>
                <c:pt idx="5737">
                  <c:v>7.2177708308971464</c:v>
                </c:pt>
                <c:pt idx="5738">
                  <c:v>3.167206632597563</c:v>
                </c:pt>
                <c:pt idx="5739">
                  <c:v>5.2722148177564998</c:v>
                </c:pt>
                <c:pt idx="5740">
                  <c:v>3.0495344588206921</c:v>
                </c:pt>
                <c:pt idx="5741">
                  <c:v>9.8169612558973949</c:v>
                </c:pt>
                <c:pt idx="5742">
                  <c:v>6.1019612707627511</c:v>
                </c:pt>
                <c:pt idx="5743">
                  <c:v>6.139387333903227</c:v>
                </c:pt>
                <c:pt idx="5744">
                  <c:v>2.67366776620382</c:v>
                </c:pt>
                <c:pt idx="5745">
                  <c:v>6.9253887398701348</c:v>
                </c:pt>
                <c:pt idx="5746">
                  <c:v>4.6939530147423021</c:v>
                </c:pt>
                <c:pt idx="5747">
                  <c:v>3.205698924938615</c:v>
                </c:pt>
                <c:pt idx="5748">
                  <c:v>7.4070990933982674</c:v>
                </c:pt>
                <c:pt idx="5749">
                  <c:v>1.3572596924790949</c:v>
                </c:pt>
                <c:pt idx="5750">
                  <c:v>7.4399468664313471</c:v>
                </c:pt>
                <c:pt idx="5751">
                  <c:v>7.4988687356874406</c:v>
                </c:pt>
                <c:pt idx="5752">
                  <c:v>2.8093697465190912</c:v>
                </c:pt>
                <c:pt idx="5753">
                  <c:v>7.2297964044633414</c:v>
                </c:pt>
                <c:pt idx="5754">
                  <c:v>6.6919558271317099</c:v>
                </c:pt>
                <c:pt idx="5755">
                  <c:v>2.4978899297543009</c:v>
                </c:pt>
                <c:pt idx="5756">
                  <c:v>3.8428289271640081</c:v>
                </c:pt>
                <c:pt idx="5757">
                  <c:v>6.2592870123634494</c:v>
                </c:pt>
                <c:pt idx="5758">
                  <c:v>1.8656303653334301</c:v>
                </c:pt>
                <c:pt idx="5759">
                  <c:v>2.2750207944915002</c:v>
                </c:pt>
                <c:pt idx="5760">
                  <c:v>2.9674893220390719</c:v>
                </c:pt>
                <c:pt idx="5761">
                  <c:v>8.0779719289135024</c:v>
                </c:pt>
                <c:pt idx="5762">
                  <c:v>5.813020868746074</c:v>
                </c:pt>
                <c:pt idx="5763">
                  <c:v>8.8469616443738879</c:v>
                </c:pt>
                <c:pt idx="5764">
                  <c:v>4.6466607738194066</c:v>
                </c:pt>
                <c:pt idx="5765">
                  <c:v>5.898127322563572</c:v>
                </c:pt>
                <c:pt idx="5766">
                  <c:v>2.1520566765680762</c:v>
                </c:pt>
                <c:pt idx="5767">
                  <c:v>4.1963361859990984</c:v>
                </c:pt>
                <c:pt idx="5768">
                  <c:v>7.2082486807050596</c:v>
                </c:pt>
                <c:pt idx="5769">
                  <c:v>3.9944904476740102</c:v>
                </c:pt>
                <c:pt idx="5770">
                  <c:v>8.1077127138905549</c:v>
                </c:pt>
                <c:pt idx="5771">
                  <c:v>3.2718455852028838</c:v>
                </c:pt>
                <c:pt idx="5772">
                  <c:v>0.45018045447106148</c:v>
                </c:pt>
                <c:pt idx="5773">
                  <c:v>6.4169667504525787</c:v>
                </c:pt>
                <c:pt idx="5774">
                  <c:v>2.77352001970009</c:v>
                </c:pt>
                <c:pt idx="5775">
                  <c:v>8.1429363682630811</c:v>
                </c:pt>
                <c:pt idx="5776">
                  <c:v>2.5069097322169172</c:v>
                </c:pt>
                <c:pt idx="5777">
                  <c:v>6.0183006709045612</c:v>
                </c:pt>
                <c:pt idx="5778">
                  <c:v>3.6681366915652949</c:v>
                </c:pt>
                <c:pt idx="5779">
                  <c:v>2.9510720091932479</c:v>
                </c:pt>
                <c:pt idx="5780">
                  <c:v>4.5791410239290178</c:v>
                </c:pt>
                <c:pt idx="5781">
                  <c:v>5.3365223082932429</c:v>
                </c:pt>
                <c:pt idx="5782">
                  <c:v>6.8320887445731913</c:v>
                </c:pt>
                <c:pt idx="5783">
                  <c:v>4.3309326013015594</c:v>
                </c:pt>
                <c:pt idx="5784">
                  <c:v>8.3139990327662545</c:v>
                </c:pt>
                <c:pt idx="5785">
                  <c:v>5.2256657329039191</c:v>
                </c:pt>
                <c:pt idx="5786">
                  <c:v>6.7291583938539636</c:v>
                </c:pt>
                <c:pt idx="5787">
                  <c:v>6.1084880920595097</c:v>
                </c:pt>
                <c:pt idx="5788">
                  <c:v>2.2057149314264528</c:v>
                </c:pt>
                <c:pt idx="5789">
                  <c:v>6.1868927783233252</c:v>
                </c:pt>
                <c:pt idx="5790">
                  <c:v>6.6384685203750724</c:v>
                </c:pt>
                <c:pt idx="5791">
                  <c:v>4.4236800650122641</c:v>
                </c:pt>
                <c:pt idx="5792">
                  <c:v>5.9368831655803183</c:v>
                </c:pt>
                <c:pt idx="5793">
                  <c:v>5.7340294731672206</c:v>
                </c:pt>
                <c:pt idx="5794">
                  <c:v>4.2228431999896898</c:v>
                </c:pt>
                <c:pt idx="5795">
                  <c:v>2.813304930717607</c:v>
                </c:pt>
                <c:pt idx="5796">
                  <c:v>1.6016177965037799</c:v>
                </c:pt>
                <c:pt idx="5797">
                  <c:v>7.0749470733372641</c:v>
                </c:pt>
                <c:pt idx="5798">
                  <c:v>5.4398045065193799</c:v>
                </c:pt>
                <c:pt idx="5799">
                  <c:v>3.6328874356272931</c:v>
                </c:pt>
                <c:pt idx="5800">
                  <c:v>6.5349535827788072</c:v>
                </c:pt>
                <c:pt idx="5801">
                  <c:v>2.724946453345388</c:v>
                </c:pt>
                <c:pt idx="5802">
                  <c:v>2.2246676164976682</c:v>
                </c:pt>
                <c:pt idx="5803">
                  <c:v>5.2197149247147214</c:v>
                </c:pt>
                <c:pt idx="5804">
                  <c:v>3.3221734302667958</c:v>
                </c:pt>
                <c:pt idx="5805">
                  <c:v>2.2035346556358721</c:v>
                </c:pt>
                <c:pt idx="5806">
                  <c:v>6.3947798945516077</c:v>
                </c:pt>
                <c:pt idx="5807">
                  <c:v>3.7999670781327608</c:v>
                </c:pt>
                <c:pt idx="5808">
                  <c:v>7.7355629203107563</c:v>
                </c:pt>
                <c:pt idx="5809">
                  <c:v>3.4161764817609779</c:v>
                </c:pt>
                <c:pt idx="5810">
                  <c:v>4.0753939465390268</c:v>
                </c:pt>
                <c:pt idx="5811">
                  <c:v>6.1242076560412544</c:v>
                </c:pt>
                <c:pt idx="5812">
                  <c:v>2.5805273130682882</c:v>
                </c:pt>
                <c:pt idx="5813">
                  <c:v>7.0357867350270897</c:v>
                </c:pt>
                <c:pt idx="5814">
                  <c:v>5.921906169837289</c:v>
                </c:pt>
                <c:pt idx="5815">
                  <c:v>3.1573401638287559</c:v>
                </c:pt>
                <c:pt idx="5816">
                  <c:v>2.883189327432774</c:v>
                </c:pt>
                <c:pt idx="5817">
                  <c:v>3.7420154009834539</c:v>
                </c:pt>
                <c:pt idx="5818">
                  <c:v>2.725035849341205</c:v>
                </c:pt>
                <c:pt idx="5819">
                  <c:v>3.9796913874158282</c:v>
                </c:pt>
                <c:pt idx="5820">
                  <c:v>3.0712152157193882</c:v>
                </c:pt>
                <c:pt idx="5821">
                  <c:v>5.6923481550742911</c:v>
                </c:pt>
                <c:pt idx="5822">
                  <c:v>3.5013206297842432</c:v>
                </c:pt>
                <c:pt idx="5823">
                  <c:v>5.2488731071545542</c:v>
                </c:pt>
                <c:pt idx="5824">
                  <c:v>5.0645372404488596</c:v>
                </c:pt>
                <c:pt idx="5825">
                  <c:v>3.836836185403365</c:v>
                </c:pt>
                <c:pt idx="5826">
                  <c:v>5.7422441072380108</c:v>
                </c:pt>
                <c:pt idx="5827">
                  <c:v>5.9083551979264808</c:v>
                </c:pt>
                <c:pt idx="5828">
                  <c:v>6.4404681432274584</c:v>
                </c:pt>
                <c:pt idx="5829">
                  <c:v>1.9729364053924441</c:v>
                </c:pt>
                <c:pt idx="5830">
                  <c:v>8.4190052668196973</c:v>
                </c:pt>
                <c:pt idx="5831">
                  <c:v>2.398345536747263E-3</c:v>
                </c:pt>
                <c:pt idx="5832">
                  <c:v>2.398345536747263E-3</c:v>
                </c:pt>
                <c:pt idx="5833">
                  <c:v>2.398345536747263E-3</c:v>
                </c:pt>
                <c:pt idx="5834">
                  <c:v>4.7190534692264432</c:v>
                </c:pt>
                <c:pt idx="5835">
                  <c:v>2.3326925771896132</c:v>
                </c:pt>
                <c:pt idx="5836">
                  <c:v>7.7791910638988906</c:v>
                </c:pt>
                <c:pt idx="5837">
                  <c:v>3.7284513865048772</c:v>
                </c:pt>
                <c:pt idx="5838">
                  <c:v>7.6721411653398217</c:v>
                </c:pt>
                <c:pt idx="5839">
                  <c:v>5.803438447826867</c:v>
                </c:pt>
                <c:pt idx="5840">
                  <c:v>4.3510209218055209</c:v>
                </c:pt>
                <c:pt idx="5841">
                  <c:v>7.0186653127037273</c:v>
                </c:pt>
                <c:pt idx="5842">
                  <c:v>2.6476058904325992</c:v>
                </c:pt>
                <c:pt idx="5843">
                  <c:v>3.3072327068099741</c:v>
                </c:pt>
                <c:pt idx="5844">
                  <c:v>2.724941206911347</c:v>
                </c:pt>
                <c:pt idx="5845">
                  <c:v>6.4475156066058483</c:v>
                </c:pt>
                <c:pt idx="5846">
                  <c:v>2.4312928336123321</c:v>
                </c:pt>
                <c:pt idx="5847">
                  <c:v>4.4795471034852463</c:v>
                </c:pt>
                <c:pt idx="5848">
                  <c:v>4.2814682315887262</c:v>
                </c:pt>
                <c:pt idx="5849">
                  <c:v>7.548050124496589</c:v>
                </c:pt>
                <c:pt idx="5850">
                  <c:v>3.726862438446255</c:v>
                </c:pt>
                <c:pt idx="5851">
                  <c:v>4.8050648531553328</c:v>
                </c:pt>
                <c:pt idx="5852">
                  <c:v>3.2305984924328892</c:v>
                </c:pt>
                <c:pt idx="5853">
                  <c:v>2.9159000456890332</c:v>
                </c:pt>
                <c:pt idx="5854">
                  <c:v>2.1714977704281728</c:v>
                </c:pt>
                <c:pt idx="5855">
                  <c:v>5.5370413238887251</c:v>
                </c:pt>
                <c:pt idx="5856">
                  <c:v>4.0064237195981933</c:v>
                </c:pt>
                <c:pt idx="5857">
                  <c:v>2.72491710479648</c:v>
                </c:pt>
                <c:pt idx="5858">
                  <c:v>7.9731759040644476</c:v>
                </c:pt>
                <c:pt idx="5859">
                  <c:v>7.193091096973709</c:v>
                </c:pt>
                <c:pt idx="5860">
                  <c:v>6.7711038481680994</c:v>
                </c:pt>
                <c:pt idx="5861">
                  <c:v>2.6120543650058909</c:v>
                </c:pt>
                <c:pt idx="5862">
                  <c:v>6.2568786675934538</c:v>
                </c:pt>
                <c:pt idx="5863">
                  <c:v>4.6663608684855884</c:v>
                </c:pt>
                <c:pt idx="5864">
                  <c:v>3.2295206789261242</c:v>
                </c:pt>
                <c:pt idx="5865">
                  <c:v>4.5477861010269436</c:v>
                </c:pt>
                <c:pt idx="5866">
                  <c:v>0.36214159348809188</c:v>
                </c:pt>
                <c:pt idx="5867">
                  <c:v>6.8836454323343377</c:v>
                </c:pt>
                <c:pt idx="5868">
                  <c:v>7.6101532511502832</c:v>
                </c:pt>
                <c:pt idx="5869">
                  <c:v>7.3071142606996853</c:v>
                </c:pt>
                <c:pt idx="5870">
                  <c:v>5.2592271084079734</c:v>
                </c:pt>
                <c:pt idx="5871">
                  <c:v>0.31337393558081272</c:v>
                </c:pt>
                <c:pt idx="5872">
                  <c:v>2.5621538299383602</c:v>
                </c:pt>
                <c:pt idx="5873">
                  <c:v>4.7497025674272804</c:v>
                </c:pt>
                <c:pt idx="5874">
                  <c:v>5.0279714572243739</c:v>
                </c:pt>
                <c:pt idx="5875">
                  <c:v>6.0608117004497766</c:v>
                </c:pt>
                <c:pt idx="5876">
                  <c:v>5.4239331106384903</c:v>
                </c:pt>
                <c:pt idx="5877">
                  <c:v>0.60085625451413982</c:v>
                </c:pt>
                <c:pt idx="5878">
                  <c:v>0.60085625451413982</c:v>
                </c:pt>
                <c:pt idx="5879">
                  <c:v>7.1353221464782299</c:v>
                </c:pt>
                <c:pt idx="5880">
                  <c:v>6.2124520593326711</c:v>
                </c:pt>
                <c:pt idx="5881">
                  <c:v>8.0534805506276808</c:v>
                </c:pt>
                <c:pt idx="5882">
                  <c:v>1.235050132868734</c:v>
                </c:pt>
                <c:pt idx="5883">
                  <c:v>8.316553351473793</c:v>
                </c:pt>
                <c:pt idx="5884">
                  <c:v>6.6403711037676336</c:v>
                </c:pt>
                <c:pt idx="5885">
                  <c:v>2.1669690706358642</c:v>
                </c:pt>
                <c:pt idx="5886">
                  <c:v>6.4810091463087751</c:v>
                </c:pt>
                <c:pt idx="5887">
                  <c:v>6.1250422804069862</c:v>
                </c:pt>
                <c:pt idx="5888">
                  <c:v>6.3108257360457216</c:v>
                </c:pt>
                <c:pt idx="5889">
                  <c:v>3.1203058908228249</c:v>
                </c:pt>
                <c:pt idx="5890">
                  <c:v>2.1360471253587909</c:v>
                </c:pt>
                <c:pt idx="5891">
                  <c:v>7.6586823340877439</c:v>
                </c:pt>
                <c:pt idx="5892">
                  <c:v>4.2524481860820158</c:v>
                </c:pt>
                <c:pt idx="5893">
                  <c:v>5.0722101569656619</c:v>
                </c:pt>
                <c:pt idx="5894">
                  <c:v>5.0604853942884347</c:v>
                </c:pt>
                <c:pt idx="5895">
                  <c:v>3.352222692240264</c:v>
                </c:pt>
                <c:pt idx="5896">
                  <c:v>1.525334872045321</c:v>
                </c:pt>
                <c:pt idx="5897">
                  <c:v>2.614803873374357</c:v>
                </c:pt>
                <c:pt idx="5898">
                  <c:v>2.339555921154191</c:v>
                </c:pt>
                <c:pt idx="5899">
                  <c:v>4.2701367022149013</c:v>
                </c:pt>
                <c:pt idx="5900">
                  <c:v>3.8759537280061478</c:v>
                </c:pt>
                <c:pt idx="5901">
                  <c:v>4.2947944851463467</c:v>
                </c:pt>
                <c:pt idx="5902">
                  <c:v>3.5269145702380489</c:v>
                </c:pt>
                <c:pt idx="5903">
                  <c:v>5.6376223791619182</c:v>
                </c:pt>
                <c:pt idx="5904">
                  <c:v>4.4439135276277808</c:v>
                </c:pt>
                <c:pt idx="5905">
                  <c:v>3.9702757969965892</c:v>
                </c:pt>
                <c:pt idx="5906">
                  <c:v>7.0360975991805477</c:v>
                </c:pt>
                <c:pt idx="5907">
                  <c:v>3.5269798887395831</c:v>
                </c:pt>
                <c:pt idx="5908">
                  <c:v>5.5540824527794346</c:v>
                </c:pt>
                <c:pt idx="5909">
                  <c:v>4.7558579711539783</c:v>
                </c:pt>
                <c:pt idx="5910">
                  <c:v>2.864471884013001</c:v>
                </c:pt>
                <c:pt idx="5911">
                  <c:v>7.8735751060777392</c:v>
                </c:pt>
                <c:pt idx="5912">
                  <c:v>2.1933620091248689</c:v>
                </c:pt>
                <c:pt idx="5913">
                  <c:v>6.9624114063835503</c:v>
                </c:pt>
                <c:pt idx="5914">
                  <c:v>0.50796249744368105</c:v>
                </c:pt>
                <c:pt idx="5915">
                  <c:v>6.8840584129517239</c:v>
                </c:pt>
                <c:pt idx="5916">
                  <c:v>4.5837450995306606</c:v>
                </c:pt>
                <c:pt idx="5917">
                  <c:v>7.5142669123258079</c:v>
                </c:pt>
                <c:pt idx="5918">
                  <c:v>7.1872326497049679</c:v>
                </c:pt>
                <c:pt idx="5919">
                  <c:v>2.5569510661280539</c:v>
                </c:pt>
                <c:pt idx="5920">
                  <c:v>3.5986590685734861</c:v>
                </c:pt>
                <c:pt idx="5921">
                  <c:v>1.978843558471955</c:v>
                </c:pt>
                <c:pt idx="5922">
                  <c:v>4.4819878030737001</c:v>
                </c:pt>
                <c:pt idx="5923">
                  <c:v>3.7975973769006282</c:v>
                </c:pt>
                <c:pt idx="5924">
                  <c:v>5.2334717666359074</c:v>
                </c:pt>
                <c:pt idx="5925">
                  <c:v>2.2851923433831409</c:v>
                </c:pt>
                <c:pt idx="5926">
                  <c:v>7.2814412079441384</c:v>
                </c:pt>
                <c:pt idx="5927">
                  <c:v>4.9045007208823916</c:v>
                </c:pt>
                <c:pt idx="5928">
                  <c:v>1.1964169106808951</c:v>
                </c:pt>
                <c:pt idx="5929">
                  <c:v>7.488068511279077</c:v>
                </c:pt>
                <c:pt idx="5930">
                  <c:v>6.7114815513029979</c:v>
                </c:pt>
                <c:pt idx="5931">
                  <c:v>6.4729474321750313</c:v>
                </c:pt>
                <c:pt idx="5932">
                  <c:v>5.9122477700663989</c:v>
                </c:pt>
                <c:pt idx="5933">
                  <c:v>7.6342139836936331</c:v>
                </c:pt>
                <c:pt idx="5934">
                  <c:v>6.2918424068712477</c:v>
                </c:pt>
                <c:pt idx="5935">
                  <c:v>6.9368911776987403</c:v>
                </c:pt>
                <c:pt idx="5936">
                  <c:v>6.0985981371062206</c:v>
                </c:pt>
                <c:pt idx="5937">
                  <c:v>8.849245284307413</c:v>
                </c:pt>
                <c:pt idx="5938">
                  <c:v>3.0235769567571862</c:v>
                </c:pt>
                <c:pt idx="5939">
                  <c:v>6.0597919511508866</c:v>
                </c:pt>
                <c:pt idx="5940">
                  <c:v>2.7244209333046969</c:v>
                </c:pt>
                <c:pt idx="5941">
                  <c:v>4.313653272647537</c:v>
                </c:pt>
                <c:pt idx="5942">
                  <c:v>3.3823870767007169</c:v>
                </c:pt>
                <c:pt idx="5943">
                  <c:v>3.1008957803526771</c:v>
                </c:pt>
                <c:pt idx="5944">
                  <c:v>10.270581392948371</c:v>
                </c:pt>
                <c:pt idx="5945">
                  <c:v>4.7029201260205484</c:v>
                </c:pt>
                <c:pt idx="5946">
                  <c:v>6.317619385645509</c:v>
                </c:pt>
                <c:pt idx="5947">
                  <c:v>1.903845627768135</c:v>
                </c:pt>
                <c:pt idx="5948">
                  <c:v>2.724733228464606</c:v>
                </c:pt>
                <c:pt idx="5949">
                  <c:v>0.92585163382002644</c:v>
                </c:pt>
                <c:pt idx="5950">
                  <c:v>8.621663243034714</c:v>
                </c:pt>
                <c:pt idx="5951">
                  <c:v>3.8948959562113021</c:v>
                </c:pt>
                <c:pt idx="5952">
                  <c:v>4.755065015543269</c:v>
                </c:pt>
                <c:pt idx="5953">
                  <c:v>4.0814198740685841</c:v>
                </c:pt>
                <c:pt idx="5954">
                  <c:v>2.5111441704078552</c:v>
                </c:pt>
                <c:pt idx="5955">
                  <c:v>3.570669181356013</c:v>
                </c:pt>
                <c:pt idx="5956">
                  <c:v>4.010240670009023</c:v>
                </c:pt>
                <c:pt idx="5957">
                  <c:v>1.274189069516821</c:v>
                </c:pt>
                <c:pt idx="5958">
                  <c:v>4.2722280293743209</c:v>
                </c:pt>
                <c:pt idx="5959">
                  <c:v>8.6925442868641749</c:v>
                </c:pt>
                <c:pt idx="5960">
                  <c:v>7.3705594710142908</c:v>
                </c:pt>
                <c:pt idx="5961">
                  <c:v>5.7738563085592549</c:v>
                </c:pt>
                <c:pt idx="5962">
                  <c:v>4.7308787001584323</c:v>
                </c:pt>
                <c:pt idx="5963">
                  <c:v>2.7245024295022211</c:v>
                </c:pt>
                <c:pt idx="5964">
                  <c:v>3.6502736356300751</c:v>
                </c:pt>
                <c:pt idx="5965">
                  <c:v>4.7270361389817097</c:v>
                </c:pt>
                <c:pt idx="5966">
                  <c:v>7.2211474849761794</c:v>
                </c:pt>
                <c:pt idx="5967">
                  <c:v>5.5533954131778218</c:v>
                </c:pt>
                <c:pt idx="5968">
                  <c:v>7.4226288299667216</c:v>
                </c:pt>
                <c:pt idx="5969">
                  <c:v>6.6838363883362568</c:v>
                </c:pt>
                <c:pt idx="5970">
                  <c:v>5.5539210493163607</c:v>
                </c:pt>
                <c:pt idx="5971">
                  <c:v>4.6198865175498298</c:v>
                </c:pt>
                <c:pt idx="5972">
                  <c:v>7.1966998812830187</c:v>
                </c:pt>
                <c:pt idx="5973">
                  <c:v>3.440392323170653</c:v>
                </c:pt>
                <c:pt idx="5974">
                  <c:v>6.4406382188920341</c:v>
                </c:pt>
                <c:pt idx="5975">
                  <c:v>3.7232540394378</c:v>
                </c:pt>
                <c:pt idx="5976">
                  <c:v>6.1052478358278401</c:v>
                </c:pt>
                <c:pt idx="5977">
                  <c:v>6.9073464820765018</c:v>
                </c:pt>
                <c:pt idx="5978">
                  <c:v>6.2868050563544218</c:v>
                </c:pt>
                <c:pt idx="5979">
                  <c:v>6.7337480101479681</c:v>
                </c:pt>
                <c:pt idx="5980">
                  <c:v>3.1734384282580228</c:v>
                </c:pt>
                <c:pt idx="5981">
                  <c:v>2.72496339075219</c:v>
                </c:pt>
                <c:pt idx="5982">
                  <c:v>3.4970550166464118</c:v>
                </c:pt>
                <c:pt idx="5983">
                  <c:v>2.4273902814439832</c:v>
                </c:pt>
                <c:pt idx="5984">
                  <c:v>8.3272353961932364</c:v>
                </c:pt>
                <c:pt idx="5985">
                  <c:v>4.792216791759718</c:v>
                </c:pt>
                <c:pt idx="5986">
                  <c:v>4.5927571652659909</c:v>
                </c:pt>
                <c:pt idx="5987">
                  <c:v>4.8039016186626728</c:v>
                </c:pt>
                <c:pt idx="5988">
                  <c:v>2.24313724730691</c:v>
                </c:pt>
                <c:pt idx="5989">
                  <c:v>2.5280392843746342</c:v>
                </c:pt>
                <c:pt idx="5990">
                  <c:v>3.5560409686524062</c:v>
                </c:pt>
                <c:pt idx="5991">
                  <c:v>1.740375899331392</c:v>
                </c:pt>
                <c:pt idx="5992">
                  <c:v>1.754143609827312</c:v>
                </c:pt>
                <c:pt idx="5993">
                  <c:v>6.9789306404288451</c:v>
                </c:pt>
                <c:pt idx="5994">
                  <c:v>3.9819001110371479</c:v>
                </c:pt>
                <c:pt idx="5995">
                  <c:v>8.3904629262127646</c:v>
                </c:pt>
                <c:pt idx="5996">
                  <c:v>5.394417838211484</c:v>
                </c:pt>
                <c:pt idx="5997">
                  <c:v>5.1820253448271849</c:v>
                </c:pt>
                <c:pt idx="5998">
                  <c:v>5.0253944037540581</c:v>
                </c:pt>
                <c:pt idx="5999">
                  <c:v>6.4008211379446234</c:v>
                </c:pt>
              </c:numCache>
            </c:numRef>
          </c:xVal>
          <c:yVal>
            <c:numRef>
              <c:f>'10.705#10.0025#8.335-15#2.37069'!$C$2:$C$6001</c:f>
              <c:numCache>
                <c:formatCode>General</c:formatCode>
                <c:ptCount val="6000"/>
                <c:pt idx="0">
                  <c:v>5.3707985046780369</c:v>
                </c:pt>
                <c:pt idx="1">
                  <c:v>5.4710947441573481</c:v>
                </c:pt>
                <c:pt idx="2">
                  <c:v>8.2910666432604305</c:v>
                </c:pt>
                <c:pt idx="3">
                  <c:v>5.4444012402682622</c:v>
                </c:pt>
                <c:pt idx="4">
                  <c:v>5.0794739936542648</c:v>
                </c:pt>
                <c:pt idx="5">
                  <c:v>4.332797499322159</c:v>
                </c:pt>
                <c:pt idx="6">
                  <c:v>7.6980480242283083</c:v>
                </c:pt>
                <c:pt idx="7">
                  <c:v>7.198353757739465</c:v>
                </c:pt>
                <c:pt idx="8">
                  <c:v>9.2852155344485556</c:v>
                </c:pt>
                <c:pt idx="9">
                  <c:v>9.4192071295638051</c:v>
                </c:pt>
                <c:pt idx="10">
                  <c:v>8.1933591926287104</c:v>
                </c:pt>
                <c:pt idx="11">
                  <c:v>9.3603482201125647</c:v>
                </c:pt>
                <c:pt idx="12">
                  <c:v>6.2965084524364032</c:v>
                </c:pt>
                <c:pt idx="13">
                  <c:v>5.6992850877407104</c:v>
                </c:pt>
                <c:pt idx="14">
                  <c:v>7.0922137506013856</c:v>
                </c:pt>
                <c:pt idx="15">
                  <c:v>5.1147034595224241</c:v>
                </c:pt>
                <c:pt idx="16">
                  <c:v>2.6538447283589099</c:v>
                </c:pt>
                <c:pt idx="17">
                  <c:v>6.204805299771035</c:v>
                </c:pt>
                <c:pt idx="18">
                  <c:v>8.0494218795912591</c:v>
                </c:pt>
                <c:pt idx="19">
                  <c:v>2.61239895350396</c:v>
                </c:pt>
                <c:pt idx="20">
                  <c:v>9.9134663234856824</c:v>
                </c:pt>
                <c:pt idx="21">
                  <c:v>7.2237901205062984</c:v>
                </c:pt>
                <c:pt idx="22">
                  <c:v>6.2947891285961894</c:v>
                </c:pt>
                <c:pt idx="23">
                  <c:v>5.3168260255936124</c:v>
                </c:pt>
                <c:pt idx="24">
                  <c:v>8.4267326674537664</c:v>
                </c:pt>
                <c:pt idx="25">
                  <c:v>7.392616298620645</c:v>
                </c:pt>
                <c:pt idx="26">
                  <c:v>9.3943728071433377</c:v>
                </c:pt>
                <c:pt idx="27">
                  <c:v>2.791848945030611</c:v>
                </c:pt>
                <c:pt idx="28">
                  <c:v>3.1157978393542929</c:v>
                </c:pt>
                <c:pt idx="29">
                  <c:v>8.7896196788544962</c:v>
                </c:pt>
                <c:pt idx="30">
                  <c:v>3.522248611941504</c:v>
                </c:pt>
                <c:pt idx="31">
                  <c:v>6.1980702359309232</c:v>
                </c:pt>
                <c:pt idx="32">
                  <c:v>1.4938976062069149</c:v>
                </c:pt>
                <c:pt idx="33">
                  <c:v>6.2730059303596386</c:v>
                </c:pt>
                <c:pt idx="34">
                  <c:v>7.1755614096367877</c:v>
                </c:pt>
                <c:pt idx="35">
                  <c:v>3.8157774265461031</c:v>
                </c:pt>
                <c:pt idx="36">
                  <c:v>5.7876941025299926</c:v>
                </c:pt>
                <c:pt idx="37">
                  <c:v>8.4098872177061708</c:v>
                </c:pt>
                <c:pt idx="38">
                  <c:v>1.0004756583303871</c:v>
                </c:pt>
                <c:pt idx="39">
                  <c:v>5.1785665772434397</c:v>
                </c:pt>
                <c:pt idx="40">
                  <c:v>6.9939832543441209</c:v>
                </c:pt>
                <c:pt idx="41">
                  <c:v>5.6306636755777282</c:v>
                </c:pt>
                <c:pt idx="42">
                  <c:v>5.6072144811329272</c:v>
                </c:pt>
                <c:pt idx="43">
                  <c:v>1.0004756583303871</c:v>
                </c:pt>
                <c:pt idx="44">
                  <c:v>4.4089862465867986</c:v>
                </c:pt>
                <c:pt idx="45">
                  <c:v>4.4885516327639108</c:v>
                </c:pt>
                <c:pt idx="46">
                  <c:v>3.8402170543098899</c:v>
                </c:pt>
                <c:pt idx="47">
                  <c:v>5.1674772748405866</c:v>
                </c:pt>
                <c:pt idx="48">
                  <c:v>5.1931263626334641</c:v>
                </c:pt>
                <c:pt idx="49">
                  <c:v>8.7259309133671454</c:v>
                </c:pt>
                <c:pt idx="50">
                  <c:v>9.4448315631719879</c:v>
                </c:pt>
                <c:pt idx="51">
                  <c:v>5.5214789976284422</c:v>
                </c:pt>
                <c:pt idx="52">
                  <c:v>5.5520941311873013</c:v>
                </c:pt>
                <c:pt idx="53">
                  <c:v>5.6635849059826047</c:v>
                </c:pt>
                <c:pt idx="54">
                  <c:v>7.2113867084187744</c:v>
                </c:pt>
                <c:pt idx="55">
                  <c:v>7.866996704236505</c:v>
                </c:pt>
                <c:pt idx="56">
                  <c:v>6.8075458427218773</c:v>
                </c:pt>
                <c:pt idx="57">
                  <c:v>1.795946208316709</c:v>
                </c:pt>
                <c:pt idx="58">
                  <c:v>3.7825618917681392</c:v>
                </c:pt>
                <c:pt idx="59">
                  <c:v>1.8467165012640081</c:v>
                </c:pt>
                <c:pt idx="60">
                  <c:v>5.2925941199777506</c:v>
                </c:pt>
                <c:pt idx="61">
                  <c:v>4.5884655262751508</c:v>
                </c:pt>
                <c:pt idx="62">
                  <c:v>7.2220974897571537</c:v>
                </c:pt>
                <c:pt idx="63">
                  <c:v>3.9021026582079239</c:v>
                </c:pt>
                <c:pt idx="64">
                  <c:v>9.8100868278105811</c:v>
                </c:pt>
                <c:pt idx="65">
                  <c:v>6.6853351603964946</c:v>
                </c:pt>
                <c:pt idx="66">
                  <c:v>8.0829372975545049</c:v>
                </c:pt>
                <c:pt idx="67">
                  <c:v>4.8311904507916523</c:v>
                </c:pt>
                <c:pt idx="68">
                  <c:v>7.5000151390644776</c:v>
                </c:pt>
                <c:pt idx="69">
                  <c:v>7.9612640959145429</c:v>
                </c:pt>
                <c:pt idx="70">
                  <c:v>3.9867222189793781</c:v>
                </c:pt>
                <c:pt idx="71">
                  <c:v>6.9967619106572174</c:v>
                </c:pt>
                <c:pt idx="72">
                  <c:v>7.9212210832973042</c:v>
                </c:pt>
                <c:pt idx="73">
                  <c:v>5.7184595457442828</c:v>
                </c:pt>
                <c:pt idx="74">
                  <c:v>4.3079648975794962</c:v>
                </c:pt>
                <c:pt idx="75">
                  <c:v>5.5184323952743846</c:v>
                </c:pt>
                <c:pt idx="76">
                  <c:v>7.3567245820229097</c:v>
                </c:pt>
                <c:pt idx="77">
                  <c:v>8.2238282847405717</c:v>
                </c:pt>
                <c:pt idx="78">
                  <c:v>9.4937266665172046</c:v>
                </c:pt>
                <c:pt idx="79">
                  <c:v>7.0047616963526398</c:v>
                </c:pt>
                <c:pt idx="80">
                  <c:v>2.7498661652619099</c:v>
                </c:pt>
                <c:pt idx="81">
                  <c:v>7.5541668030801787</c:v>
                </c:pt>
                <c:pt idx="82">
                  <c:v>5.5272231984660563</c:v>
                </c:pt>
                <c:pt idx="83">
                  <c:v>6.299194801434802</c:v>
                </c:pt>
                <c:pt idx="84">
                  <c:v>6.9402258974929234</c:v>
                </c:pt>
                <c:pt idx="85">
                  <c:v>1.379247023517751</c:v>
                </c:pt>
                <c:pt idx="86">
                  <c:v>7.228921431955551</c:v>
                </c:pt>
                <c:pt idx="87">
                  <c:v>6.328820233049762</c:v>
                </c:pt>
                <c:pt idx="88">
                  <c:v>1.910020119285277</c:v>
                </c:pt>
                <c:pt idx="89">
                  <c:v>2.9595528202587151</c:v>
                </c:pt>
                <c:pt idx="90">
                  <c:v>5.8343645357471123</c:v>
                </c:pt>
                <c:pt idx="91">
                  <c:v>2.573270656827138</c:v>
                </c:pt>
                <c:pt idx="92">
                  <c:v>5.2482178534496509</c:v>
                </c:pt>
                <c:pt idx="93">
                  <c:v>9.5774936854177248</c:v>
                </c:pt>
                <c:pt idx="94">
                  <c:v>4.5882710699944864</c:v>
                </c:pt>
                <c:pt idx="95">
                  <c:v>0.3138941646696361</c:v>
                </c:pt>
                <c:pt idx="96">
                  <c:v>6.0118462819300751</c:v>
                </c:pt>
                <c:pt idx="97">
                  <c:v>2.7499085447435871</c:v>
                </c:pt>
                <c:pt idx="98">
                  <c:v>9.5665096076850489</c:v>
                </c:pt>
                <c:pt idx="99">
                  <c:v>5.9759811064508357</c:v>
                </c:pt>
                <c:pt idx="100">
                  <c:v>5.0748209656695886</c:v>
                </c:pt>
                <c:pt idx="101">
                  <c:v>6.0446419997944396</c:v>
                </c:pt>
                <c:pt idx="102">
                  <c:v>5.6572559763613484</c:v>
                </c:pt>
                <c:pt idx="103">
                  <c:v>3.6910222099955701</c:v>
                </c:pt>
                <c:pt idx="104">
                  <c:v>6.5757467045731168</c:v>
                </c:pt>
                <c:pt idx="105">
                  <c:v>6.752473707125267</c:v>
                </c:pt>
                <c:pt idx="106">
                  <c:v>6.4955601898351842</c:v>
                </c:pt>
                <c:pt idx="107">
                  <c:v>3.9975378788168681</c:v>
                </c:pt>
                <c:pt idx="108">
                  <c:v>3.21815671314639</c:v>
                </c:pt>
                <c:pt idx="109">
                  <c:v>2.0490944776570359</c:v>
                </c:pt>
                <c:pt idx="110">
                  <c:v>8.0373469859355033</c:v>
                </c:pt>
                <c:pt idx="111">
                  <c:v>8.2123438922268246</c:v>
                </c:pt>
                <c:pt idx="112">
                  <c:v>4.9552323541934147</c:v>
                </c:pt>
                <c:pt idx="113">
                  <c:v>7.5455154737310703</c:v>
                </c:pt>
                <c:pt idx="114">
                  <c:v>3.9975378788168681</c:v>
                </c:pt>
                <c:pt idx="115">
                  <c:v>3.9975378788168681</c:v>
                </c:pt>
                <c:pt idx="116">
                  <c:v>6.2498184407994408</c:v>
                </c:pt>
                <c:pt idx="117">
                  <c:v>3.9464284820880691</c:v>
                </c:pt>
                <c:pt idx="118">
                  <c:v>1.3395759597489001</c:v>
                </c:pt>
                <c:pt idx="119">
                  <c:v>5.0710943498998553</c:v>
                </c:pt>
                <c:pt idx="120">
                  <c:v>7.4316025859605288</c:v>
                </c:pt>
                <c:pt idx="121">
                  <c:v>8.5558506594563681</c:v>
                </c:pt>
                <c:pt idx="122">
                  <c:v>4.1389186889581966</c:v>
                </c:pt>
                <c:pt idx="123">
                  <c:v>6.6469431975971949</c:v>
                </c:pt>
                <c:pt idx="124">
                  <c:v>2.6030512596698299</c:v>
                </c:pt>
                <c:pt idx="125">
                  <c:v>6.681406245364431</c:v>
                </c:pt>
                <c:pt idx="126">
                  <c:v>4.6985095898429297</c:v>
                </c:pt>
                <c:pt idx="127">
                  <c:v>6.3182155309035908</c:v>
                </c:pt>
                <c:pt idx="128">
                  <c:v>5.9154268394037679</c:v>
                </c:pt>
                <c:pt idx="129">
                  <c:v>4.0930548249864156</c:v>
                </c:pt>
                <c:pt idx="130">
                  <c:v>2.915975025121039</c:v>
                </c:pt>
                <c:pt idx="131">
                  <c:v>2.018477648879311</c:v>
                </c:pt>
                <c:pt idx="132">
                  <c:v>7.7947300836669546</c:v>
                </c:pt>
                <c:pt idx="133">
                  <c:v>2.7501434290540772</c:v>
                </c:pt>
                <c:pt idx="134">
                  <c:v>8.4935612926193578</c:v>
                </c:pt>
                <c:pt idx="135">
                  <c:v>7.3076215309757258</c:v>
                </c:pt>
                <c:pt idx="136">
                  <c:v>1.938507170392582</c:v>
                </c:pt>
                <c:pt idx="137">
                  <c:v>4.1485267236055154</c:v>
                </c:pt>
                <c:pt idx="138">
                  <c:v>3.963097826944467</c:v>
                </c:pt>
                <c:pt idx="139">
                  <c:v>5.9095921874787223</c:v>
                </c:pt>
                <c:pt idx="140">
                  <c:v>5.7400273752413122</c:v>
                </c:pt>
                <c:pt idx="141">
                  <c:v>5.0861628018339031</c:v>
                </c:pt>
                <c:pt idx="142">
                  <c:v>7.5227702809544938</c:v>
                </c:pt>
                <c:pt idx="143">
                  <c:v>8.3754119280985382</c:v>
                </c:pt>
                <c:pt idx="144">
                  <c:v>4.4904489426559051</c:v>
                </c:pt>
                <c:pt idx="145">
                  <c:v>4.6034677331426552</c:v>
                </c:pt>
                <c:pt idx="146">
                  <c:v>6.2345613678810103</c:v>
                </c:pt>
                <c:pt idx="147">
                  <c:v>6.6682625231639259</c:v>
                </c:pt>
                <c:pt idx="148">
                  <c:v>2.337970885631087</c:v>
                </c:pt>
                <c:pt idx="149">
                  <c:v>7.9027284679789744</c:v>
                </c:pt>
                <c:pt idx="150">
                  <c:v>8.4692855086594783</c:v>
                </c:pt>
                <c:pt idx="151">
                  <c:v>7.1142979230191807</c:v>
                </c:pt>
                <c:pt idx="152">
                  <c:v>2.8543159965727569</c:v>
                </c:pt>
                <c:pt idx="153">
                  <c:v>8.3095659414550607</c:v>
                </c:pt>
                <c:pt idx="154">
                  <c:v>3.7787183010962968</c:v>
                </c:pt>
                <c:pt idx="155">
                  <c:v>8.1649879807517074</c:v>
                </c:pt>
                <c:pt idx="156">
                  <c:v>5.7127771312919684</c:v>
                </c:pt>
                <c:pt idx="157">
                  <c:v>0.1932705552082882</c:v>
                </c:pt>
                <c:pt idx="158">
                  <c:v>6.6912582940960617</c:v>
                </c:pt>
                <c:pt idx="159">
                  <c:v>4.2722491812809098</c:v>
                </c:pt>
                <c:pt idx="160">
                  <c:v>3.4323562437130972</c:v>
                </c:pt>
                <c:pt idx="161">
                  <c:v>7.7634336420416918</c:v>
                </c:pt>
                <c:pt idx="162">
                  <c:v>8.2250026715386912</c:v>
                </c:pt>
                <c:pt idx="163">
                  <c:v>7.5319694527737946</c:v>
                </c:pt>
                <c:pt idx="164">
                  <c:v>2.9723444653251101</c:v>
                </c:pt>
                <c:pt idx="165">
                  <c:v>5.3568478054649722</c:v>
                </c:pt>
                <c:pt idx="166">
                  <c:v>4.4781467592812376</c:v>
                </c:pt>
                <c:pt idx="167">
                  <c:v>1.5191144007934261</c:v>
                </c:pt>
                <c:pt idx="168">
                  <c:v>4.1218642781563251</c:v>
                </c:pt>
                <c:pt idx="169">
                  <c:v>8.5801154682337586</c:v>
                </c:pt>
                <c:pt idx="170">
                  <c:v>5.3336372889144537</c:v>
                </c:pt>
                <c:pt idx="171">
                  <c:v>6.3166559219450944</c:v>
                </c:pt>
                <c:pt idx="172">
                  <c:v>2.072773177283993</c:v>
                </c:pt>
                <c:pt idx="173">
                  <c:v>3.6525931119836268</c:v>
                </c:pt>
                <c:pt idx="174">
                  <c:v>6.6498054104569677</c:v>
                </c:pt>
                <c:pt idx="175">
                  <c:v>9.559373008269171</c:v>
                </c:pt>
                <c:pt idx="176">
                  <c:v>3.7688017826444322</c:v>
                </c:pt>
                <c:pt idx="177">
                  <c:v>6.201514269614437</c:v>
                </c:pt>
                <c:pt idx="178">
                  <c:v>8.4213371788849294</c:v>
                </c:pt>
                <c:pt idx="179">
                  <c:v>6.8631453670725797</c:v>
                </c:pt>
                <c:pt idx="180">
                  <c:v>2.733020589755133</c:v>
                </c:pt>
                <c:pt idx="181">
                  <c:v>5.9625337803933167</c:v>
                </c:pt>
                <c:pt idx="182">
                  <c:v>6.9130689209322034</c:v>
                </c:pt>
                <c:pt idx="183">
                  <c:v>5.4141697407211824</c:v>
                </c:pt>
                <c:pt idx="184">
                  <c:v>6.2911586015486654</c:v>
                </c:pt>
                <c:pt idx="185">
                  <c:v>8.3755082724210759</c:v>
                </c:pt>
                <c:pt idx="186">
                  <c:v>6.2235689642021716</c:v>
                </c:pt>
                <c:pt idx="187">
                  <c:v>7.2999945241481319</c:v>
                </c:pt>
                <c:pt idx="188">
                  <c:v>6.8484168397343392</c:v>
                </c:pt>
                <c:pt idx="189">
                  <c:v>3.2458478796284962</c:v>
                </c:pt>
                <c:pt idx="190">
                  <c:v>3.6125946819662031</c:v>
                </c:pt>
                <c:pt idx="191">
                  <c:v>3.5604129493868508</c:v>
                </c:pt>
                <c:pt idx="192">
                  <c:v>3.631164551163899</c:v>
                </c:pt>
                <c:pt idx="193">
                  <c:v>3.7947232665109438</c:v>
                </c:pt>
                <c:pt idx="194">
                  <c:v>6.8817546268520244</c:v>
                </c:pt>
                <c:pt idx="195">
                  <c:v>8.9370231884591238</c:v>
                </c:pt>
                <c:pt idx="196">
                  <c:v>5.9957570951050858</c:v>
                </c:pt>
                <c:pt idx="197">
                  <c:v>3.1707363359790639</c:v>
                </c:pt>
                <c:pt idx="198">
                  <c:v>8.8781273133454697</c:v>
                </c:pt>
                <c:pt idx="199">
                  <c:v>4.4793265581194479</c:v>
                </c:pt>
                <c:pt idx="200">
                  <c:v>3.7656281225131338</c:v>
                </c:pt>
                <c:pt idx="201">
                  <c:v>6.9072071295522104</c:v>
                </c:pt>
                <c:pt idx="202">
                  <c:v>7.0028897457105348</c:v>
                </c:pt>
                <c:pt idx="203">
                  <c:v>5.7052082310503884</c:v>
                </c:pt>
                <c:pt idx="204">
                  <c:v>2.690566172401303</c:v>
                </c:pt>
                <c:pt idx="205">
                  <c:v>6.5428590330641532</c:v>
                </c:pt>
                <c:pt idx="206">
                  <c:v>5.3852316993538194</c:v>
                </c:pt>
                <c:pt idx="207">
                  <c:v>4.6750800545770552</c:v>
                </c:pt>
                <c:pt idx="208">
                  <c:v>3.388864903809917</c:v>
                </c:pt>
                <c:pt idx="209">
                  <c:v>7.2680358156807001</c:v>
                </c:pt>
                <c:pt idx="210">
                  <c:v>10.09585359647987</c:v>
                </c:pt>
                <c:pt idx="211">
                  <c:v>6.6324645561769762</c:v>
                </c:pt>
                <c:pt idx="212">
                  <c:v>5.7574250965007332</c:v>
                </c:pt>
                <c:pt idx="213">
                  <c:v>8.1837086844649942</c:v>
                </c:pt>
                <c:pt idx="214">
                  <c:v>4.4980263370230693</c:v>
                </c:pt>
                <c:pt idx="215">
                  <c:v>5.8502390995166706</c:v>
                </c:pt>
                <c:pt idx="216">
                  <c:v>13.42711440239319</c:v>
                </c:pt>
                <c:pt idx="217">
                  <c:v>3.3002976169964828</c:v>
                </c:pt>
                <c:pt idx="218">
                  <c:v>7.6077115397036286</c:v>
                </c:pt>
                <c:pt idx="219">
                  <c:v>8.9801398398327699</c:v>
                </c:pt>
                <c:pt idx="220">
                  <c:v>4.7633841892185593</c:v>
                </c:pt>
                <c:pt idx="221">
                  <c:v>5.8768649188040651</c:v>
                </c:pt>
                <c:pt idx="222">
                  <c:v>0.75013678892181224</c:v>
                </c:pt>
                <c:pt idx="223">
                  <c:v>6.8238478180568132</c:v>
                </c:pt>
                <c:pt idx="224">
                  <c:v>7.3273384135673156</c:v>
                </c:pt>
                <c:pt idx="225">
                  <c:v>5.6252135476877418</c:v>
                </c:pt>
                <c:pt idx="226">
                  <c:v>8.4389878091136232</c:v>
                </c:pt>
                <c:pt idx="227">
                  <c:v>6.9091776787270431</c:v>
                </c:pt>
                <c:pt idx="228">
                  <c:v>5.0689749227817904</c:v>
                </c:pt>
                <c:pt idx="229">
                  <c:v>5.7389059175633026</c:v>
                </c:pt>
                <c:pt idx="230">
                  <c:v>5.7584688763885259</c:v>
                </c:pt>
                <c:pt idx="231">
                  <c:v>5.6123977058398156</c:v>
                </c:pt>
                <c:pt idx="232">
                  <c:v>6.6802467117662259</c:v>
                </c:pt>
                <c:pt idx="233">
                  <c:v>3.4080240375733131</c:v>
                </c:pt>
                <c:pt idx="234">
                  <c:v>4.9107851090300008</c:v>
                </c:pt>
                <c:pt idx="235">
                  <c:v>8.9536722234520632</c:v>
                </c:pt>
                <c:pt idx="236">
                  <c:v>1.93053506040412</c:v>
                </c:pt>
                <c:pt idx="237">
                  <c:v>7.023507080242795</c:v>
                </c:pt>
                <c:pt idx="238">
                  <c:v>7.2878044736785919</c:v>
                </c:pt>
                <c:pt idx="239">
                  <c:v>6.5107575442837851</c:v>
                </c:pt>
                <c:pt idx="240">
                  <c:v>5.9245118546673767</c:v>
                </c:pt>
                <c:pt idx="241">
                  <c:v>6.1417302799102513</c:v>
                </c:pt>
                <c:pt idx="242">
                  <c:v>4.1279640536613931</c:v>
                </c:pt>
                <c:pt idx="243">
                  <c:v>7.6128069300404961</c:v>
                </c:pt>
                <c:pt idx="244">
                  <c:v>5.5108895599109253</c:v>
                </c:pt>
                <c:pt idx="245">
                  <c:v>7.2967240613522852</c:v>
                </c:pt>
                <c:pt idx="246">
                  <c:v>8.3632806613009443</c:v>
                </c:pt>
                <c:pt idx="247">
                  <c:v>1.000479472758282</c:v>
                </c:pt>
                <c:pt idx="248">
                  <c:v>6.2533303664007036</c:v>
                </c:pt>
                <c:pt idx="249">
                  <c:v>5.7713908027967378</c:v>
                </c:pt>
                <c:pt idx="250">
                  <c:v>2.8999173224952939</c:v>
                </c:pt>
                <c:pt idx="251">
                  <c:v>4.982523504833658</c:v>
                </c:pt>
                <c:pt idx="252">
                  <c:v>4.050533740680847</c:v>
                </c:pt>
                <c:pt idx="253">
                  <c:v>1.000479472758282</c:v>
                </c:pt>
                <c:pt idx="254">
                  <c:v>6.2962905177607897</c:v>
                </c:pt>
                <c:pt idx="255">
                  <c:v>6.1250094120558058</c:v>
                </c:pt>
                <c:pt idx="256">
                  <c:v>2.764834097523174</c:v>
                </c:pt>
                <c:pt idx="257">
                  <c:v>7.4373120795919689</c:v>
                </c:pt>
                <c:pt idx="258">
                  <c:v>7.7175877699841742</c:v>
                </c:pt>
                <c:pt idx="259">
                  <c:v>4.6528744303901766</c:v>
                </c:pt>
                <c:pt idx="260">
                  <c:v>4.0274541102864552</c:v>
                </c:pt>
                <c:pt idx="261">
                  <c:v>9.5593867079648529</c:v>
                </c:pt>
                <c:pt idx="262">
                  <c:v>7.6304471647020176</c:v>
                </c:pt>
                <c:pt idx="263">
                  <c:v>6.887641008259048</c:v>
                </c:pt>
                <c:pt idx="264">
                  <c:v>4.4110638159342104</c:v>
                </c:pt>
                <c:pt idx="265">
                  <c:v>6.5023478239905703</c:v>
                </c:pt>
                <c:pt idx="266">
                  <c:v>2.7499583046202298</c:v>
                </c:pt>
                <c:pt idx="267">
                  <c:v>4.4620933042173423</c:v>
                </c:pt>
                <c:pt idx="268">
                  <c:v>7.0948758522150817</c:v>
                </c:pt>
                <c:pt idx="269">
                  <c:v>8.1314919496572422</c:v>
                </c:pt>
                <c:pt idx="270">
                  <c:v>4.7262384602616869</c:v>
                </c:pt>
                <c:pt idx="271">
                  <c:v>5.9682679309798274</c:v>
                </c:pt>
                <c:pt idx="272">
                  <c:v>9.5300589461353447</c:v>
                </c:pt>
                <c:pt idx="273">
                  <c:v>3.36312736121703</c:v>
                </c:pt>
                <c:pt idx="274">
                  <c:v>7.1677268822457831</c:v>
                </c:pt>
                <c:pt idx="275">
                  <c:v>6.2976797657244532</c:v>
                </c:pt>
                <c:pt idx="276">
                  <c:v>5.6714470890384874</c:v>
                </c:pt>
                <c:pt idx="277">
                  <c:v>5.9646528670936521</c:v>
                </c:pt>
                <c:pt idx="278">
                  <c:v>3.803873497826062</c:v>
                </c:pt>
                <c:pt idx="279">
                  <c:v>2.4669905569168291</c:v>
                </c:pt>
                <c:pt idx="280">
                  <c:v>8.1129315340034882</c:v>
                </c:pt>
                <c:pt idx="281">
                  <c:v>9.0666355397423057</c:v>
                </c:pt>
                <c:pt idx="282">
                  <c:v>2.9474997025428111</c:v>
                </c:pt>
                <c:pt idx="283">
                  <c:v>6.2287943207771717</c:v>
                </c:pt>
                <c:pt idx="284">
                  <c:v>7.0019205926229002</c:v>
                </c:pt>
                <c:pt idx="285">
                  <c:v>1.3139646256776609</c:v>
                </c:pt>
                <c:pt idx="286">
                  <c:v>7.0747658924707029</c:v>
                </c:pt>
                <c:pt idx="287">
                  <c:v>2.7460971205179878</c:v>
                </c:pt>
                <c:pt idx="288">
                  <c:v>3.5980281035754889</c:v>
                </c:pt>
                <c:pt idx="289">
                  <c:v>5.7525353326914948</c:v>
                </c:pt>
                <c:pt idx="290">
                  <c:v>6.8963896634836734</c:v>
                </c:pt>
                <c:pt idx="291">
                  <c:v>8.4598118723673821</c:v>
                </c:pt>
                <c:pt idx="292">
                  <c:v>4.054238304908087</c:v>
                </c:pt>
                <c:pt idx="293">
                  <c:v>7.4386788886333326</c:v>
                </c:pt>
                <c:pt idx="294">
                  <c:v>5.9579091736797061</c:v>
                </c:pt>
                <c:pt idx="295">
                  <c:v>6.5771149265934143</c:v>
                </c:pt>
                <c:pt idx="296">
                  <c:v>6.982252866080298</c:v>
                </c:pt>
                <c:pt idx="297">
                  <c:v>7.09846910628037</c:v>
                </c:pt>
                <c:pt idx="298">
                  <c:v>6.1533184077517209</c:v>
                </c:pt>
                <c:pt idx="299">
                  <c:v>7.7442102993662507</c:v>
                </c:pt>
                <c:pt idx="300">
                  <c:v>1.4348532975111561</c:v>
                </c:pt>
                <c:pt idx="301">
                  <c:v>4.5187522770273061</c:v>
                </c:pt>
                <c:pt idx="302">
                  <c:v>5.7304204395360649</c:v>
                </c:pt>
                <c:pt idx="303">
                  <c:v>9.0673397576067831</c:v>
                </c:pt>
                <c:pt idx="304">
                  <c:v>6.2355380973579164</c:v>
                </c:pt>
                <c:pt idx="305">
                  <c:v>5.0363896712465266</c:v>
                </c:pt>
                <c:pt idx="306">
                  <c:v>2.7105460613526859</c:v>
                </c:pt>
                <c:pt idx="307">
                  <c:v>9.7436168774540057</c:v>
                </c:pt>
                <c:pt idx="308">
                  <c:v>7.1216017562131073</c:v>
                </c:pt>
                <c:pt idx="309">
                  <c:v>2.796966514751916</c:v>
                </c:pt>
                <c:pt idx="310">
                  <c:v>4.5194642010152766</c:v>
                </c:pt>
                <c:pt idx="311">
                  <c:v>4.6547838494943443</c:v>
                </c:pt>
                <c:pt idx="312">
                  <c:v>4.1563766498687693</c:v>
                </c:pt>
                <c:pt idx="313">
                  <c:v>5.9540349178259167</c:v>
                </c:pt>
                <c:pt idx="314">
                  <c:v>6.5392468080396116</c:v>
                </c:pt>
                <c:pt idx="315">
                  <c:v>4.8710895475313496</c:v>
                </c:pt>
                <c:pt idx="316">
                  <c:v>10.48870354452964</c:v>
                </c:pt>
                <c:pt idx="317">
                  <c:v>2.3579584295159721</c:v>
                </c:pt>
                <c:pt idx="318">
                  <c:v>7.7199438775518621</c:v>
                </c:pt>
                <c:pt idx="319">
                  <c:v>7.2078787294662057</c:v>
                </c:pt>
                <c:pt idx="320">
                  <c:v>8.121484274809001</c:v>
                </c:pt>
                <c:pt idx="321">
                  <c:v>4.7716347899551739</c:v>
                </c:pt>
                <c:pt idx="322">
                  <c:v>3.50902561118028</c:v>
                </c:pt>
                <c:pt idx="323">
                  <c:v>6.5864571560940206</c:v>
                </c:pt>
                <c:pt idx="324">
                  <c:v>3.9383467073550649</c:v>
                </c:pt>
                <c:pt idx="325">
                  <c:v>6.0791040138899346</c:v>
                </c:pt>
                <c:pt idx="326">
                  <c:v>7.0829358483785967</c:v>
                </c:pt>
                <c:pt idx="327">
                  <c:v>6.6675441848149983</c:v>
                </c:pt>
                <c:pt idx="328">
                  <c:v>5.0950734573394447</c:v>
                </c:pt>
                <c:pt idx="329">
                  <c:v>1.8886144090305459</c:v>
                </c:pt>
                <c:pt idx="330">
                  <c:v>3.580860395889693</c:v>
                </c:pt>
                <c:pt idx="331">
                  <c:v>5.1257836204232188</c:v>
                </c:pt>
                <c:pt idx="332">
                  <c:v>6.8981171285930554</c:v>
                </c:pt>
                <c:pt idx="333">
                  <c:v>2.023979617184287</c:v>
                </c:pt>
                <c:pt idx="334">
                  <c:v>2.5908250003320661</c:v>
                </c:pt>
                <c:pt idx="335">
                  <c:v>5.0046690296767817</c:v>
                </c:pt>
                <c:pt idx="336">
                  <c:v>6.6913618086466418</c:v>
                </c:pt>
                <c:pt idx="337">
                  <c:v>1.968454220053403</c:v>
                </c:pt>
                <c:pt idx="338">
                  <c:v>7.5548911674826122</c:v>
                </c:pt>
                <c:pt idx="339">
                  <c:v>4.7238506706656507</c:v>
                </c:pt>
                <c:pt idx="340">
                  <c:v>2.5354634286837991</c:v>
                </c:pt>
                <c:pt idx="341">
                  <c:v>7.2903879660140856</c:v>
                </c:pt>
                <c:pt idx="342">
                  <c:v>8.8136451842593218</c:v>
                </c:pt>
                <c:pt idx="343">
                  <c:v>2.8896199676696388</c:v>
                </c:pt>
                <c:pt idx="344">
                  <c:v>0.75003595987968441</c:v>
                </c:pt>
                <c:pt idx="345">
                  <c:v>7.4984697664581992</c:v>
                </c:pt>
                <c:pt idx="346">
                  <c:v>4.5290479305009583</c:v>
                </c:pt>
                <c:pt idx="347">
                  <c:v>5.4543344015232904</c:v>
                </c:pt>
                <c:pt idx="348">
                  <c:v>3.3006557446185418</c:v>
                </c:pt>
                <c:pt idx="349">
                  <c:v>7.3355506314145504</c:v>
                </c:pt>
                <c:pt idx="350">
                  <c:v>4.0613698300679406</c:v>
                </c:pt>
                <c:pt idx="351">
                  <c:v>6.1419027323168711</c:v>
                </c:pt>
                <c:pt idx="352">
                  <c:v>6.2212872357411433</c:v>
                </c:pt>
                <c:pt idx="353">
                  <c:v>5.468663719958287</c:v>
                </c:pt>
                <c:pt idx="354">
                  <c:v>7.4111286547108506</c:v>
                </c:pt>
                <c:pt idx="355">
                  <c:v>2.7498694794963892</c:v>
                </c:pt>
                <c:pt idx="356">
                  <c:v>4.4175734034280216</c:v>
                </c:pt>
                <c:pt idx="357">
                  <c:v>3.3402101528180368</c:v>
                </c:pt>
                <c:pt idx="358">
                  <c:v>6.3324741640019253</c:v>
                </c:pt>
                <c:pt idx="359">
                  <c:v>3.8416611325632211</c:v>
                </c:pt>
                <c:pt idx="360">
                  <c:v>6.1812960128950989</c:v>
                </c:pt>
                <c:pt idx="361">
                  <c:v>8.9614918980998528</c:v>
                </c:pt>
                <c:pt idx="362">
                  <c:v>8.0280639759942876</c:v>
                </c:pt>
                <c:pt idx="363">
                  <c:v>6.5696375770587343</c:v>
                </c:pt>
                <c:pt idx="364">
                  <c:v>3.2370966295195638</c:v>
                </c:pt>
                <c:pt idx="365">
                  <c:v>4.948740128154351</c:v>
                </c:pt>
                <c:pt idx="366">
                  <c:v>3.899959922724114</c:v>
                </c:pt>
                <c:pt idx="367">
                  <c:v>9.1857800148292874</c:v>
                </c:pt>
                <c:pt idx="368">
                  <c:v>6.5675662916272524</c:v>
                </c:pt>
                <c:pt idx="369">
                  <c:v>6.2938280830245299</c:v>
                </c:pt>
                <c:pt idx="370">
                  <c:v>6.534549724250108</c:v>
                </c:pt>
                <c:pt idx="371">
                  <c:v>0.75049881233459548</c:v>
                </c:pt>
                <c:pt idx="372">
                  <c:v>5.8114190159927546</c:v>
                </c:pt>
                <c:pt idx="373">
                  <c:v>7.7807548150108614</c:v>
                </c:pt>
                <c:pt idx="374">
                  <c:v>0.97478583713965561</c:v>
                </c:pt>
                <c:pt idx="375">
                  <c:v>7.1068381235876732</c:v>
                </c:pt>
                <c:pt idx="376">
                  <c:v>9.6860958445633347</c:v>
                </c:pt>
                <c:pt idx="377">
                  <c:v>3.2092139843416931</c:v>
                </c:pt>
                <c:pt idx="378">
                  <c:v>7.1925512530201976</c:v>
                </c:pt>
                <c:pt idx="379">
                  <c:v>5.007179046692138</c:v>
                </c:pt>
                <c:pt idx="380">
                  <c:v>7.9332236560402638</c:v>
                </c:pt>
                <c:pt idx="381">
                  <c:v>3.7967313084767591</c:v>
                </c:pt>
                <c:pt idx="382">
                  <c:v>4.5820115441221274</c:v>
                </c:pt>
                <c:pt idx="383">
                  <c:v>4.9347322499193194</c:v>
                </c:pt>
                <c:pt idx="384">
                  <c:v>5.0555525735098108</c:v>
                </c:pt>
                <c:pt idx="385">
                  <c:v>7.573203138314395</c:v>
                </c:pt>
                <c:pt idx="386">
                  <c:v>9.9596745212002187</c:v>
                </c:pt>
                <c:pt idx="387">
                  <c:v>6.5620414077525062</c:v>
                </c:pt>
                <c:pt idx="388">
                  <c:v>7.063079024814793</c:v>
                </c:pt>
                <c:pt idx="389">
                  <c:v>6.1878425133990476</c:v>
                </c:pt>
                <c:pt idx="390">
                  <c:v>7.9585684798461127</c:v>
                </c:pt>
                <c:pt idx="391">
                  <c:v>4.7850917102914492</c:v>
                </c:pt>
                <c:pt idx="392">
                  <c:v>8.8884317995593563</c:v>
                </c:pt>
                <c:pt idx="393">
                  <c:v>4.6269295745209389</c:v>
                </c:pt>
                <c:pt idx="394">
                  <c:v>4.6456214298879841</c:v>
                </c:pt>
                <c:pt idx="395">
                  <c:v>6.3583331673894632</c:v>
                </c:pt>
                <c:pt idx="396">
                  <c:v>3.7843395655185592</c:v>
                </c:pt>
                <c:pt idx="397">
                  <c:v>7.0918568641061306</c:v>
                </c:pt>
                <c:pt idx="398">
                  <c:v>7.2323955921886842</c:v>
                </c:pt>
                <c:pt idx="399">
                  <c:v>7.7023165124045212</c:v>
                </c:pt>
                <c:pt idx="400">
                  <c:v>6.2942341100324359</c:v>
                </c:pt>
                <c:pt idx="401">
                  <c:v>6.2679449121958681</c:v>
                </c:pt>
                <c:pt idx="402">
                  <c:v>0.98313893853927026</c:v>
                </c:pt>
                <c:pt idx="403">
                  <c:v>4.3342452426705931</c:v>
                </c:pt>
                <c:pt idx="404">
                  <c:v>2.285972444516196</c:v>
                </c:pt>
                <c:pt idx="405">
                  <c:v>7.4947239768327716</c:v>
                </c:pt>
                <c:pt idx="406">
                  <c:v>2.0970488933893048</c:v>
                </c:pt>
                <c:pt idx="407">
                  <c:v>6.3949034737540291</c:v>
                </c:pt>
                <c:pt idx="408">
                  <c:v>4.3797173784636279</c:v>
                </c:pt>
                <c:pt idx="409">
                  <c:v>5.5473165236581332</c:v>
                </c:pt>
                <c:pt idx="410">
                  <c:v>9.3858759389927489</c:v>
                </c:pt>
                <c:pt idx="411">
                  <c:v>1.522057765084744</c:v>
                </c:pt>
                <c:pt idx="412">
                  <c:v>6.5448210091980599</c:v>
                </c:pt>
                <c:pt idx="413">
                  <c:v>5.1083697942216126</c:v>
                </c:pt>
                <c:pt idx="414">
                  <c:v>7.4121977807935089</c:v>
                </c:pt>
                <c:pt idx="415">
                  <c:v>3.519239724866102</c:v>
                </c:pt>
                <c:pt idx="416">
                  <c:v>6.7243617391762456</c:v>
                </c:pt>
                <c:pt idx="417">
                  <c:v>5.1582275764521226</c:v>
                </c:pt>
                <c:pt idx="418">
                  <c:v>2.7499912974252729</c:v>
                </c:pt>
                <c:pt idx="419">
                  <c:v>1.889815087013113</c:v>
                </c:pt>
                <c:pt idx="420">
                  <c:v>8.2484532274258147</c:v>
                </c:pt>
                <c:pt idx="421">
                  <c:v>6.1036603221619128</c:v>
                </c:pt>
                <c:pt idx="422">
                  <c:v>6.9366061709168756</c:v>
                </c:pt>
                <c:pt idx="423">
                  <c:v>1.888777191201013</c:v>
                </c:pt>
                <c:pt idx="424">
                  <c:v>5.6777057518528196</c:v>
                </c:pt>
                <c:pt idx="425">
                  <c:v>4.6427614024246786</c:v>
                </c:pt>
                <c:pt idx="426">
                  <c:v>8.0297125490897052</c:v>
                </c:pt>
                <c:pt idx="427">
                  <c:v>5.1783503109756399</c:v>
                </c:pt>
                <c:pt idx="428">
                  <c:v>3.8005266950157282</c:v>
                </c:pt>
                <c:pt idx="429">
                  <c:v>7.8584562066082801</c:v>
                </c:pt>
                <c:pt idx="430">
                  <c:v>7.7730314225246948</c:v>
                </c:pt>
                <c:pt idx="431">
                  <c:v>2.749763951199244</c:v>
                </c:pt>
                <c:pt idx="432">
                  <c:v>9.5382618018652856</c:v>
                </c:pt>
                <c:pt idx="433">
                  <c:v>6.6434227345753083</c:v>
                </c:pt>
                <c:pt idx="434">
                  <c:v>8.1457623952207516</c:v>
                </c:pt>
                <c:pt idx="435">
                  <c:v>8.6142372586105154</c:v>
                </c:pt>
                <c:pt idx="436">
                  <c:v>4.2542792982438487</c:v>
                </c:pt>
                <c:pt idx="437">
                  <c:v>4.0561315710698542</c:v>
                </c:pt>
                <c:pt idx="438">
                  <c:v>5.9175051047879679</c:v>
                </c:pt>
                <c:pt idx="439">
                  <c:v>8.4364850600067918</c:v>
                </c:pt>
                <c:pt idx="440">
                  <c:v>6.6738582403093281</c:v>
                </c:pt>
                <c:pt idx="441">
                  <c:v>6.1002800292448693</c:v>
                </c:pt>
                <c:pt idx="442">
                  <c:v>2.7499797379564672</c:v>
                </c:pt>
                <c:pt idx="443">
                  <c:v>5.7210798865365904</c:v>
                </c:pt>
                <c:pt idx="444">
                  <c:v>8.0195642817810704</c:v>
                </c:pt>
                <c:pt idx="445">
                  <c:v>3.5283781474731999</c:v>
                </c:pt>
                <c:pt idx="446">
                  <c:v>4.0381627713028854</c:v>
                </c:pt>
                <c:pt idx="447">
                  <c:v>6.5125552039182759</c:v>
                </c:pt>
                <c:pt idx="448">
                  <c:v>-0.9029250678719748</c:v>
                </c:pt>
                <c:pt idx="449">
                  <c:v>6.2207437675253958</c:v>
                </c:pt>
                <c:pt idx="450">
                  <c:v>1.8152222800980991</c:v>
                </c:pt>
                <c:pt idx="451">
                  <c:v>5.906533223284459</c:v>
                </c:pt>
                <c:pt idx="452">
                  <c:v>8.9447282560823105</c:v>
                </c:pt>
                <c:pt idx="453">
                  <c:v>6.6469535105604596</c:v>
                </c:pt>
                <c:pt idx="454">
                  <c:v>5.3622474127844324</c:v>
                </c:pt>
                <c:pt idx="455">
                  <c:v>7.0055191641216616</c:v>
                </c:pt>
                <c:pt idx="456">
                  <c:v>7.1735691752966151</c:v>
                </c:pt>
                <c:pt idx="457">
                  <c:v>7.7557201906647268</c:v>
                </c:pt>
                <c:pt idx="458">
                  <c:v>4.4311430724927936</c:v>
                </c:pt>
                <c:pt idx="459">
                  <c:v>4.9712064618419367</c:v>
                </c:pt>
                <c:pt idx="460">
                  <c:v>3.7999268414925478</c:v>
                </c:pt>
                <c:pt idx="461">
                  <c:v>5.9397306190205788</c:v>
                </c:pt>
                <c:pt idx="462">
                  <c:v>6.4113785135001162</c:v>
                </c:pt>
                <c:pt idx="463">
                  <c:v>6.9873322124937527</c:v>
                </c:pt>
                <c:pt idx="464">
                  <c:v>2.3635819012638071</c:v>
                </c:pt>
                <c:pt idx="465">
                  <c:v>6.5077830733177704</c:v>
                </c:pt>
                <c:pt idx="466">
                  <c:v>6.3553507766757944</c:v>
                </c:pt>
                <c:pt idx="467">
                  <c:v>5.7196769969385048</c:v>
                </c:pt>
                <c:pt idx="468">
                  <c:v>9.8105327230503914</c:v>
                </c:pt>
                <c:pt idx="469">
                  <c:v>6.8780824582370768</c:v>
                </c:pt>
                <c:pt idx="470">
                  <c:v>5.4368298703773048</c:v>
                </c:pt>
                <c:pt idx="471">
                  <c:v>2.550058621504911</c:v>
                </c:pt>
                <c:pt idx="472">
                  <c:v>5.3365426237638207</c:v>
                </c:pt>
                <c:pt idx="473">
                  <c:v>3.2413089820172711</c:v>
                </c:pt>
                <c:pt idx="474">
                  <c:v>4.385028384632462</c:v>
                </c:pt>
                <c:pt idx="475">
                  <c:v>9.7767152353439002</c:v>
                </c:pt>
                <c:pt idx="476">
                  <c:v>5.1131788855837019</c:v>
                </c:pt>
                <c:pt idx="477">
                  <c:v>9.3069685041086654</c:v>
                </c:pt>
                <c:pt idx="478">
                  <c:v>3.4517078939477428</c:v>
                </c:pt>
                <c:pt idx="479">
                  <c:v>6.7107801032938577</c:v>
                </c:pt>
                <c:pt idx="480">
                  <c:v>6.7359932957070612</c:v>
                </c:pt>
                <c:pt idx="481">
                  <c:v>5.2903870692855639</c:v>
                </c:pt>
                <c:pt idx="482">
                  <c:v>5.4903658400197859</c:v>
                </c:pt>
                <c:pt idx="483">
                  <c:v>7.3792074219698627</c:v>
                </c:pt>
                <c:pt idx="484">
                  <c:v>6.4126786943717073</c:v>
                </c:pt>
                <c:pt idx="485">
                  <c:v>3.5739003936751321</c:v>
                </c:pt>
                <c:pt idx="486">
                  <c:v>10.41652034426289</c:v>
                </c:pt>
                <c:pt idx="487">
                  <c:v>4.7031984487881031</c:v>
                </c:pt>
                <c:pt idx="488">
                  <c:v>5.3488819110945096</c:v>
                </c:pt>
                <c:pt idx="489">
                  <c:v>5.3102231408201543</c:v>
                </c:pt>
                <c:pt idx="490">
                  <c:v>3.996304671244272</c:v>
                </c:pt>
                <c:pt idx="491">
                  <c:v>4.7228590112502022</c:v>
                </c:pt>
                <c:pt idx="492">
                  <c:v>4.7432566519207429</c:v>
                </c:pt>
                <c:pt idx="493">
                  <c:v>6.4188616437619244</c:v>
                </c:pt>
                <c:pt idx="494">
                  <c:v>2.7298224978284709</c:v>
                </c:pt>
                <c:pt idx="495">
                  <c:v>5.2736626344309734</c:v>
                </c:pt>
                <c:pt idx="496">
                  <c:v>3.479274883301795</c:v>
                </c:pt>
                <c:pt idx="497">
                  <c:v>5.1369922835714954</c:v>
                </c:pt>
                <c:pt idx="498">
                  <c:v>3.5839717191140439</c:v>
                </c:pt>
                <c:pt idx="499">
                  <c:v>6.9955368234491226</c:v>
                </c:pt>
                <c:pt idx="500">
                  <c:v>3.847917358599573</c:v>
                </c:pt>
                <c:pt idx="501">
                  <c:v>5.9413657129709359</c:v>
                </c:pt>
                <c:pt idx="502">
                  <c:v>4.8294414660176974</c:v>
                </c:pt>
                <c:pt idx="503">
                  <c:v>4.2559679812174336</c:v>
                </c:pt>
                <c:pt idx="504">
                  <c:v>6.5987442367595666</c:v>
                </c:pt>
                <c:pt idx="505">
                  <c:v>5.3356011114118758</c:v>
                </c:pt>
                <c:pt idx="506">
                  <c:v>4.9730374201311713</c:v>
                </c:pt>
                <c:pt idx="507">
                  <c:v>6.9274299585812882</c:v>
                </c:pt>
                <c:pt idx="508">
                  <c:v>3.3803183304656361</c:v>
                </c:pt>
                <c:pt idx="509">
                  <c:v>2.562722899670038</c:v>
                </c:pt>
                <c:pt idx="510">
                  <c:v>7.3385477051871977</c:v>
                </c:pt>
                <c:pt idx="511">
                  <c:v>6.6786682128194776</c:v>
                </c:pt>
                <c:pt idx="512">
                  <c:v>7.8825695902543362</c:v>
                </c:pt>
                <c:pt idx="513">
                  <c:v>7.0624215104100969</c:v>
                </c:pt>
                <c:pt idx="514">
                  <c:v>7.9876961657210268</c:v>
                </c:pt>
                <c:pt idx="515">
                  <c:v>5.0848428696120624</c:v>
                </c:pt>
                <c:pt idx="516">
                  <c:v>5.2559000541582126</c:v>
                </c:pt>
                <c:pt idx="517">
                  <c:v>7.1504906056842907</c:v>
                </c:pt>
                <c:pt idx="518">
                  <c:v>6.282257882619855</c:v>
                </c:pt>
                <c:pt idx="519">
                  <c:v>9.0884764490914591</c:v>
                </c:pt>
                <c:pt idx="520">
                  <c:v>5.9504768496349527</c:v>
                </c:pt>
                <c:pt idx="521">
                  <c:v>2.750123254073698</c:v>
                </c:pt>
                <c:pt idx="522">
                  <c:v>7.6374017842852959</c:v>
                </c:pt>
                <c:pt idx="523">
                  <c:v>4.0676538549897314</c:v>
                </c:pt>
                <c:pt idx="524">
                  <c:v>6.5435440865716581</c:v>
                </c:pt>
                <c:pt idx="525">
                  <c:v>7.6322133550955424</c:v>
                </c:pt>
                <c:pt idx="526">
                  <c:v>8.8300516267228488</c:v>
                </c:pt>
                <c:pt idx="527">
                  <c:v>2.3098309409050999</c:v>
                </c:pt>
                <c:pt idx="528">
                  <c:v>8.8535121608424596</c:v>
                </c:pt>
                <c:pt idx="529">
                  <c:v>5.4555030913386382</c:v>
                </c:pt>
                <c:pt idx="530">
                  <c:v>4.7316537424816394</c:v>
                </c:pt>
                <c:pt idx="531">
                  <c:v>5.6768528144730572</c:v>
                </c:pt>
                <c:pt idx="532">
                  <c:v>5.4298418666031329</c:v>
                </c:pt>
                <c:pt idx="533">
                  <c:v>3.0625452964502649</c:v>
                </c:pt>
                <c:pt idx="534">
                  <c:v>8.3788963902414402</c:v>
                </c:pt>
                <c:pt idx="535">
                  <c:v>1.7240635185822479</c:v>
                </c:pt>
                <c:pt idx="536">
                  <c:v>4.785068634244932</c:v>
                </c:pt>
                <c:pt idx="537">
                  <c:v>4.0784259664391049</c:v>
                </c:pt>
                <c:pt idx="538">
                  <c:v>5.8317937867524066</c:v>
                </c:pt>
                <c:pt idx="539">
                  <c:v>7.6642419657421046</c:v>
                </c:pt>
                <c:pt idx="540">
                  <c:v>3.508316078412693</c:v>
                </c:pt>
                <c:pt idx="541">
                  <c:v>7.6511920177317529</c:v>
                </c:pt>
                <c:pt idx="542">
                  <c:v>7.1952792861072377</c:v>
                </c:pt>
                <c:pt idx="543">
                  <c:v>5.6109648609057379</c:v>
                </c:pt>
                <c:pt idx="544">
                  <c:v>6.1543169786067784</c:v>
                </c:pt>
                <c:pt idx="545">
                  <c:v>8.0664849747682688</c:v>
                </c:pt>
                <c:pt idx="546">
                  <c:v>6.4145590794442322</c:v>
                </c:pt>
                <c:pt idx="547">
                  <c:v>6.7540752080035222</c:v>
                </c:pt>
                <c:pt idx="548">
                  <c:v>8.4577391156031307</c:v>
                </c:pt>
                <c:pt idx="549">
                  <c:v>7.7558708460323507</c:v>
                </c:pt>
                <c:pt idx="550">
                  <c:v>3.257939294588617</c:v>
                </c:pt>
                <c:pt idx="551">
                  <c:v>6.843771525774673</c:v>
                </c:pt>
                <c:pt idx="552">
                  <c:v>4.803634717498193</c:v>
                </c:pt>
                <c:pt idx="553">
                  <c:v>0.75051251868332791</c:v>
                </c:pt>
                <c:pt idx="554">
                  <c:v>7.464187919199583</c:v>
                </c:pt>
                <c:pt idx="555">
                  <c:v>7.8225341665447754</c:v>
                </c:pt>
                <c:pt idx="556">
                  <c:v>6.0840596805941223</c:v>
                </c:pt>
                <c:pt idx="557">
                  <c:v>3.0041096178123818</c:v>
                </c:pt>
                <c:pt idx="558">
                  <c:v>4.0103464163345048</c:v>
                </c:pt>
                <c:pt idx="559">
                  <c:v>5.2624450557279614</c:v>
                </c:pt>
                <c:pt idx="560">
                  <c:v>6.7761197783791483</c:v>
                </c:pt>
                <c:pt idx="561">
                  <c:v>7.5878373701617843</c:v>
                </c:pt>
                <c:pt idx="562">
                  <c:v>4.795071320042859</c:v>
                </c:pt>
                <c:pt idx="563">
                  <c:v>4.5453266771189407</c:v>
                </c:pt>
                <c:pt idx="564">
                  <c:v>6.0151718622062447</c:v>
                </c:pt>
                <c:pt idx="565">
                  <c:v>5.5332528872781577</c:v>
                </c:pt>
                <c:pt idx="566">
                  <c:v>5.8790832674246136</c:v>
                </c:pt>
                <c:pt idx="567">
                  <c:v>3.601419903406792</c:v>
                </c:pt>
                <c:pt idx="568">
                  <c:v>2.1513151447215288</c:v>
                </c:pt>
                <c:pt idx="569">
                  <c:v>3.1283433179381781</c:v>
                </c:pt>
                <c:pt idx="570">
                  <c:v>8.5951421607711822</c:v>
                </c:pt>
                <c:pt idx="571">
                  <c:v>7.7726279952596418</c:v>
                </c:pt>
                <c:pt idx="572">
                  <c:v>3.4521788696383542</c:v>
                </c:pt>
                <c:pt idx="573">
                  <c:v>9.5577609910092658</c:v>
                </c:pt>
                <c:pt idx="574">
                  <c:v>5.635479170000079</c:v>
                </c:pt>
                <c:pt idx="575">
                  <c:v>5.5832654098176153</c:v>
                </c:pt>
                <c:pt idx="576">
                  <c:v>8.5532590611978581</c:v>
                </c:pt>
                <c:pt idx="577">
                  <c:v>0.21599095857767761</c:v>
                </c:pt>
                <c:pt idx="578">
                  <c:v>4.8319494823202556</c:v>
                </c:pt>
                <c:pt idx="579">
                  <c:v>2.9445419214505688</c:v>
                </c:pt>
                <c:pt idx="580">
                  <c:v>9.2600908043665893</c:v>
                </c:pt>
                <c:pt idx="581">
                  <c:v>1.9354412217828849</c:v>
                </c:pt>
                <c:pt idx="582">
                  <c:v>1.9997916517088801</c:v>
                </c:pt>
                <c:pt idx="583">
                  <c:v>6.7183992378089714</c:v>
                </c:pt>
                <c:pt idx="584">
                  <c:v>2.333248267008639</c:v>
                </c:pt>
                <c:pt idx="585">
                  <c:v>7.1717656565461088</c:v>
                </c:pt>
                <c:pt idx="586">
                  <c:v>7.8342933467216049</c:v>
                </c:pt>
                <c:pt idx="587">
                  <c:v>7.0745056960076838</c:v>
                </c:pt>
                <c:pt idx="588">
                  <c:v>10.013495990871821</c:v>
                </c:pt>
                <c:pt idx="589">
                  <c:v>3.2949285417747052</c:v>
                </c:pt>
                <c:pt idx="590">
                  <c:v>6.254401178941797</c:v>
                </c:pt>
                <c:pt idx="591">
                  <c:v>4.2787650329797806</c:v>
                </c:pt>
                <c:pt idx="592">
                  <c:v>7.2545915001241141</c:v>
                </c:pt>
                <c:pt idx="593">
                  <c:v>10.84756277118235</c:v>
                </c:pt>
                <c:pt idx="594">
                  <c:v>7.0210388418960106</c:v>
                </c:pt>
                <c:pt idx="595">
                  <c:v>5.8420764742329867</c:v>
                </c:pt>
                <c:pt idx="596">
                  <c:v>5.1521074792548838</c:v>
                </c:pt>
                <c:pt idx="597">
                  <c:v>4.8546220821148003</c:v>
                </c:pt>
                <c:pt idx="598">
                  <c:v>5.0890689015997417</c:v>
                </c:pt>
                <c:pt idx="599">
                  <c:v>8.1805045183872238</c:v>
                </c:pt>
                <c:pt idx="600">
                  <c:v>5.3330377494806163</c:v>
                </c:pt>
                <c:pt idx="601">
                  <c:v>1.5423158312770739</c:v>
                </c:pt>
                <c:pt idx="602">
                  <c:v>7.8270461540971779</c:v>
                </c:pt>
                <c:pt idx="603">
                  <c:v>7.5508876753693022</c:v>
                </c:pt>
                <c:pt idx="604">
                  <c:v>6.2979592769460853</c:v>
                </c:pt>
                <c:pt idx="605">
                  <c:v>7.0125321825761722</c:v>
                </c:pt>
                <c:pt idx="606">
                  <c:v>7.7903055275780222</c:v>
                </c:pt>
                <c:pt idx="607">
                  <c:v>10.881882842900779</c:v>
                </c:pt>
                <c:pt idx="608">
                  <c:v>7.7036056753607971</c:v>
                </c:pt>
                <c:pt idx="609">
                  <c:v>6.1894012568278054</c:v>
                </c:pt>
                <c:pt idx="610">
                  <c:v>6.685135800883808</c:v>
                </c:pt>
                <c:pt idx="611">
                  <c:v>5.4464935163797534</c:v>
                </c:pt>
                <c:pt idx="612">
                  <c:v>9.8264360387833669</c:v>
                </c:pt>
                <c:pt idx="613">
                  <c:v>2.5944660547048661</c:v>
                </c:pt>
                <c:pt idx="614">
                  <c:v>5.6060300352010151</c:v>
                </c:pt>
                <c:pt idx="615">
                  <c:v>6.7318096754478143</c:v>
                </c:pt>
                <c:pt idx="616">
                  <c:v>1.854056702626635</c:v>
                </c:pt>
                <c:pt idx="617">
                  <c:v>5.0635227432753966</c:v>
                </c:pt>
                <c:pt idx="618">
                  <c:v>2.3243122658884801</c:v>
                </c:pt>
                <c:pt idx="619">
                  <c:v>6.8990437719000397</c:v>
                </c:pt>
                <c:pt idx="620">
                  <c:v>6.7039952536784826</c:v>
                </c:pt>
                <c:pt idx="621">
                  <c:v>2.6215767914007762</c:v>
                </c:pt>
                <c:pt idx="622">
                  <c:v>4.3393765218842031</c:v>
                </c:pt>
                <c:pt idx="623">
                  <c:v>3.8199870538692839</c:v>
                </c:pt>
                <c:pt idx="624">
                  <c:v>7.6948668014969677</c:v>
                </c:pt>
                <c:pt idx="625">
                  <c:v>4.6231129487156899</c:v>
                </c:pt>
                <c:pt idx="626">
                  <c:v>7.6237423431421396</c:v>
                </c:pt>
                <c:pt idx="627">
                  <c:v>4.3399288518209689</c:v>
                </c:pt>
                <c:pt idx="628">
                  <c:v>3.1034297552454411</c:v>
                </c:pt>
                <c:pt idx="629">
                  <c:v>2.6389195861094361</c:v>
                </c:pt>
                <c:pt idx="630">
                  <c:v>7.5772713028512557</c:v>
                </c:pt>
                <c:pt idx="631">
                  <c:v>5.0734680029434021</c:v>
                </c:pt>
                <c:pt idx="632">
                  <c:v>4.9732174580767303</c:v>
                </c:pt>
                <c:pt idx="633">
                  <c:v>8.8394011239261907</c:v>
                </c:pt>
                <c:pt idx="634">
                  <c:v>5.7918849570085618</c:v>
                </c:pt>
                <c:pt idx="635">
                  <c:v>4.5434808554195696</c:v>
                </c:pt>
                <c:pt idx="636">
                  <c:v>7.7902020560553131</c:v>
                </c:pt>
                <c:pt idx="637">
                  <c:v>4.2476184061790541</c:v>
                </c:pt>
                <c:pt idx="638">
                  <c:v>2.040759583754626</c:v>
                </c:pt>
                <c:pt idx="639">
                  <c:v>3.6035745107405428</c:v>
                </c:pt>
                <c:pt idx="640">
                  <c:v>8.3880334853608911</c:v>
                </c:pt>
                <c:pt idx="641">
                  <c:v>7.5641394753962503</c:v>
                </c:pt>
                <c:pt idx="642">
                  <c:v>1.999983546892987</c:v>
                </c:pt>
                <c:pt idx="643">
                  <c:v>6.6976032345579046</c:v>
                </c:pt>
                <c:pt idx="644">
                  <c:v>2.6254946584511321</c:v>
                </c:pt>
                <c:pt idx="645">
                  <c:v>7.6632107845409969</c:v>
                </c:pt>
                <c:pt idx="646">
                  <c:v>7.9597589569144898</c:v>
                </c:pt>
                <c:pt idx="647">
                  <c:v>4.9608437497093716</c:v>
                </c:pt>
                <c:pt idx="648">
                  <c:v>8.5693742477875858</c:v>
                </c:pt>
                <c:pt idx="649">
                  <c:v>8.792806321498146</c:v>
                </c:pt>
                <c:pt idx="650">
                  <c:v>6.2312395503163591</c:v>
                </c:pt>
                <c:pt idx="651">
                  <c:v>5.8923536396569816</c:v>
                </c:pt>
                <c:pt idx="652">
                  <c:v>6.443640984749706</c:v>
                </c:pt>
                <c:pt idx="653">
                  <c:v>7.367310608658844</c:v>
                </c:pt>
                <c:pt idx="654">
                  <c:v>10.246330962980791</c:v>
                </c:pt>
                <c:pt idx="655">
                  <c:v>7.3810972364190439</c:v>
                </c:pt>
                <c:pt idx="656">
                  <c:v>6.0535932925295057</c:v>
                </c:pt>
                <c:pt idx="657">
                  <c:v>7.623429049305857</c:v>
                </c:pt>
                <c:pt idx="658">
                  <c:v>8.8179979068024892</c:v>
                </c:pt>
                <c:pt idx="659">
                  <c:v>2.3925680367985991</c:v>
                </c:pt>
                <c:pt idx="660">
                  <c:v>5.7777461979273266</c:v>
                </c:pt>
                <c:pt idx="661">
                  <c:v>6.5892212539633714</c:v>
                </c:pt>
                <c:pt idx="662">
                  <c:v>8.6898659561780605</c:v>
                </c:pt>
                <c:pt idx="663">
                  <c:v>7.5567841480694122</c:v>
                </c:pt>
                <c:pt idx="664">
                  <c:v>6.6266287956422207</c:v>
                </c:pt>
                <c:pt idx="665">
                  <c:v>5.5222823123742009</c:v>
                </c:pt>
                <c:pt idx="666">
                  <c:v>5.5364483269713487</c:v>
                </c:pt>
                <c:pt idx="667">
                  <c:v>7.3575574855307719</c:v>
                </c:pt>
                <c:pt idx="668">
                  <c:v>7.5106281370106283</c:v>
                </c:pt>
                <c:pt idx="669">
                  <c:v>7.1184693747330376</c:v>
                </c:pt>
                <c:pt idx="670">
                  <c:v>8.012878577521743</c:v>
                </c:pt>
                <c:pt idx="671">
                  <c:v>3.2724087105800219</c:v>
                </c:pt>
                <c:pt idx="672">
                  <c:v>4.6291515914500119</c:v>
                </c:pt>
                <c:pt idx="673">
                  <c:v>6.6366135445292276</c:v>
                </c:pt>
                <c:pt idx="674">
                  <c:v>8.5809273256869965</c:v>
                </c:pt>
                <c:pt idx="675">
                  <c:v>4.6450237547811097</c:v>
                </c:pt>
                <c:pt idx="676">
                  <c:v>6.9417246099628001</c:v>
                </c:pt>
                <c:pt idx="677">
                  <c:v>6.2663072126422747</c:v>
                </c:pt>
                <c:pt idx="678">
                  <c:v>3.709242427380774</c:v>
                </c:pt>
                <c:pt idx="679">
                  <c:v>5.885614694141843</c:v>
                </c:pt>
                <c:pt idx="680">
                  <c:v>6.5804892975484126</c:v>
                </c:pt>
                <c:pt idx="681">
                  <c:v>3.666935213131993</c:v>
                </c:pt>
                <c:pt idx="682">
                  <c:v>5.0832563140891738</c:v>
                </c:pt>
                <c:pt idx="683">
                  <c:v>7.2194433255267363</c:v>
                </c:pt>
                <c:pt idx="684">
                  <c:v>3.3576535652692372</c:v>
                </c:pt>
                <c:pt idx="685">
                  <c:v>7.9433370387739268</c:v>
                </c:pt>
                <c:pt idx="686">
                  <c:v>3.4115297905064601</c:v>
                </c:pt>
                <c:pt idx="687">
                  <c:v>3.666935213131993</c:v>
                </c:pt>
                <c:pt idx="688">
                  <c:v>4.0434103362858913</c:v>
                </c:pt>
                <c:pt idx="689">
                  <c:v>4.1248278672100236</c:v>
                </c:pt>
                <c:pt idx="690">
                  <c:v>10.28983356675843</c:v>
                </c:pt>
                <c:pt idx="691">
                  <c:v>7.1460775080425334</c:v>
                </c:pt>
                <c:pt idx="692">
                  <c:v>7.4156187560692128</c:v>
                </c:pt>
                <c:pt idx="693">
                  <c:v>0.1730214466113138</c:v>
                </c:pt>
                <c:pt idx="694">
                  <c:v>6.0742922474494589</c:v>
                </c:pt>
                <c:pt idx="695">
                  <c:v>9.4922591390066771</c:v>
                </c:pt>
                <c:pt idx="696">
                  <c:v>4.6283680116931833</c:v>
                </c:pt>
                <c:pt idx="697">
                  <c:v>5.5720494773430946</c:v>
                </c:pt>
                <c:pt idx="698">
                  <c:v>8.8315978927805858</c:v>
                </c:pt>
                <c:pt idx="699">
                  <c:v>3.297789361454059</c:v>
                </c:pt>
                <c:pt idx="700">
                  <c:v>3.6975982025771028</c:v>
                </c:pt>
                <c:pt idx="701">
                  <c:v>4.3562138601259681</c:v>
                </c:pt>
                <c:pt idx="702">
                  <c:v>6.0778472487180881</c:v>
                </c:pt>
                <c:pt idx="703">
                  <c:v>3.4700602139075518</c:v>
                </c:pt>
                <c:pt idx="704">
                  <c:v>3.4476326032333811</c:v>
                </c:pt>
                <c:pt idx="705">
                  <c:v>1.639790966710194</c:v>
                </c:pt>
                <c:pt idx="706">
                  <c:v>8.7966596890546125</c:v>
                </c:pt>
                <c:pt idx="707">
                  <c:v>6.4686174126908744</c:v>
                </c:pt>
                <c:pt idx="708">
                  <c:v>5.5105254423166272</c:v>
                </c:pt>
                <c:pt idx="709">
                  <c:v>0.7304647512397705</c:v>
                </c:pt>
                <c:pt idx="710">
                  <c:v>3.5091281960033029</c:v>
                </c:pt>
                <c:pt idx="711">
                  <c:v>3.7076836771929851</c:v>
                </c:pt>
                <c:pt idx="712">
                  <c:v>7.9896413755789011</c:v>
                </c:pt>
                <c:pt idx="713">
                  <c:v>4.6390471383487233</c:v>
                </c:pt>
                <c:pt idx="714">
                  <c:v>7.1798464925267593</c:v>
                </c:pt>
                <c:pt idx="715">
                  <c:v>7.0311639932415897</c:v>
                </c:pt>
                <c:pt idx="716">
                  <c:v>10.24119873488222</c:v>
                </c:pt>
                <c:pt idx="717">
                  <c:v>4.2201080184462354</c:v>
                </c:pt>
                <c:pt idx="718">
                  <c:v>4.3863111091462743</c:v>
                </c:pt>
                <c:pt idx="719">
                  <c:v>1.3009301435157921</c:v>
                </c:pt>
                <c:pt idx="720">
                  <c:v>6.4946361926666416</c:v>
                </c:pt>
                <c:pt idx="721">
                  <c:v>6.783031108885381</c:v>
                </c:pt>
                <c:pt idx="722">
                  <c:v>7.8909481208600738</c:v>
                </c:pt>
                <c:pt idx="723">
                  <c:v>7.8322901116962322</c:v>
                </c:pt>
                <c:pt idx="724">
                  <c:v>8.0704664660191625</c:v>
                </c:pt>
                <c:pt idx="725">
                  <c:v>6.2873465588400919</c:v>
                </c:pt>
                <c:pt idx="726">
                  <c:v>5.5091112675036866</c:v>
                </c:pt>
                <c:pt idx="727">
                  <c:v>6.043528683882097</c:v>
                </c:pt>
                <c:pt idx="728">
                  <c:v>2.7502982063868648</c:v>
                </c:pt>
                <c:pt idx="729">
                  <c:v>1.873091532754769</c:v>
                </c:pt>
                <c:pt idx="730">
                  <c:v>4.0150290705037461</c:v>
                </c:pt>
                <c:pt idx="731">
                  <c:v>9.2635837656131308</c:v>
                </c:pt>
                <c:pt idx="732">
                  <c:v>8.594016230740964</c:v>
                </c:pt>
                <c:pt idx="733">
                  <c:v>6.5027448745308787</c:v>
                </c:pt>
                <c:pt idx="734">
                  <c:v>5.1209236916610843</c:v>
                </c:pt>
                <c:pt idx="735">
                  <c:v>5.0088071746397711</c:v>
                </c:pt>
                <c:pt idx="736">
                  <c:v>5.7622037904361312</c:v>
                </c:pt>
                <c:pt idx="737">
                  <c:v>6.6661199233292683</c:v>
                </c:pt>
                <c:pt idx="738">
                  <c:v>7.3164379712209504</c:v>
                </c:pt>
                <c:pt idx="739">
                  <c:v>5.58611457830078</c:v>
                </c:pt>
                <c:pt idx="740">
                  <c:v>7.453215628890657</c:v>
                </c:pt>
                <c:pt idx="741">
                  <c:v>6.19929230656125</c:v>
                </c:pt>
                <c:pt idx="742">
                  <c:v>8.3811716783589727</c:v>
                </c:pt>
                <c:pt idx="743">
                  <c:v>7.4408431174229772</c:v>
                </c:pt>
                <c:pt idx="744">
                  <c:v>8.4244990543287308</c:v>
                </c:pt>
                <c:pt idx="745">
                  <c:v>1.5297440138174261</c:v>
                </c:pt>
                <c:pt idx="746">
                  <c:v>3.097646134931999</c:v>
                </c:pt>
                <c:pt idx="747">
                  <c:v>8.0619639193041888</c:v>
                </c:pt>
                <c:pt idx="748">
                  <c:v>2.749956097018774</c:v>
                </c:pt>
                <c:pt idx="749">
                  <c:v>5.3502647308840681</c:v>
                </c:pt>
                <c:pt idx="750">
                  <c:v>6.8664435899081404</c:v>
                </c:pt>
                <c:pt idx="751">
                  <c:v>5.7044627026325454</c:v>
                </c:pt>
                <c:pt idx="752">
                  <c:v>2.8409361116316449</c:v>
                </c:pt>
                <c:pt idx="753">
                  <c:v>5.3897260522728274</c:v>
                </c:pt>
                <c:pt idx="754">
                  <c:v>6.5032779837373358</c:v>
                </c:pt>
                <c:pt idx="755">
                  <c:v>7.0543982967417787</c:v>
                </c:pt>
                <c:pt idx="756">
                  <c:v>7.691607189167379</c:v>
                </c:pt>
                <c:pt idx="757">
                  <c:v>4.149485762957589</c:v>
                </c:pt>
                <c:pt idx="758">
                  <c:v>7.4585311378891896</c:v>
                </c:pt>
                <c:pt idx="759">
                  <c:v>4.125560226710987</c:v>
                </c:pt>
                <c:pt idx="760">
                  <c:v>4.6159185322062823</c:v>
                </c:pt>
                <c:pt idx="761">
                  <c:v>2.6665770641667681</c:v>
                </c:pt>
                <c:pt idx="762">
                  <c:v>7.3562518685417286</c:v>
                </c:pt>
                <c:pt idx="763">
                  <c:v>4.2486051069871653</c:v>
                </c:pt>
                <c:pt idx="764">
                  <c:v>7.5701820232418733</c:v>
                </c:pt>
                <c:pt idx="765">
                  <c:v>4.8200120370336688</c:v>
                </c:pt>
                <c:pt idx="766">
                  <c:v>2.8294308116157669</c:v>
                </c:pt>
                <c:pt idx="767">
                  <c:v>6.9021197653094521</c:v>
                </c:pt>
                <c:pt idx="768">
                  <c:v>7.1398489658581354</c:v>
                </c:pt>
                <c:pt idx="769">
                  <c:v>1.4631490462873671</c:v>
                </c:pt>
                <c:pt idx="770">
                  <c:v>6.8233947887601767</c:v>
                </c:pt>
                <c:pt idx="771">
                  <c:v>6.6514003637351369</c:v>
                </c:pt>
                <c:pt idx="772">
                  <c:v>3.1398053700586752</c:v>
                </c:pt>
                <c:pt idx="773">
                  <c:v>3.1467350921743442</c:v>
                </c:pt>
                <c:pt idx="774">
                  <c:v>2.749993837155277</c:v>
                </c:pt>
                <c:pt idx="775">
                  <c:v>1.8063957064286329</c:v>
                </c:pt>
                <c:pt idx="776">
                  <c:v>6.0031386052224534</c:v>
                </c:pt>
                <c:pt idx="777">
                  <c:v>2.733084156305702</c:v>
                </c:pt>
                <c:pt idx="778">
                  <c:v>2.1113976224171869</c:v>
                </c:pt>
                <c:pt idx="779">
                  <c:v>2.8733007080299071</c:v>
                </c:pt>
                <c:pt idx="780">
                  <c:v>5.6781808093785324</c:v>
                </c:pt>
                <c:pt idx="781">
                  <c:v>7.6146701308679701</c:v>
                </c:pt>
                <c:pt idx="782">
                  <c:v>2.9597862027196702</c:v>
                </c:pt>
                <c:pt idx="783">
                  <c:v>9.5726269433669167</c:v>
                </c:pt>
                <c:pt idx="784">
                  <c:v>9.3265642835208116</c:v>
                </c:pt>
                <c:pt idx="785">
                  <c:v>6.5967569824035976</c:v>
                </c:pt>
                <c:pt idx="786">
                  <c:v>7.9728700414972824</c:v>
                </c:pt>
                <c:pt idx="787">
                  <c:v>5.8025697599738946</c:v>
                </c:pt>
                <c:pt idx="788">
                  <c:v>6.7164880765390604</c:v>
                </c:pt>
                <c:pt idx="789">
                  <c:v>4.4399478865908559</c:v>
                </c:pt>
                <c:pt idx="790">
                  <c:v>4.4423256381422904</c:v>
                </c:pt>
                <c:pt idx="791">
                  <c:v>5.492684602364946</c:v>
                </c:pt>
                <c:pt idx="792">
                  <c:v>7.2146569453963822</c:v>
                </c:pt>
                <c:pt idx="793">
                  <c:v>9.4277100371281239</c:v>
                </c:pt>
                <c:pt idx="794">
                  <c:v>5.9717720584204912</c:v>
                </c:pt>
                <c:pt idx="795">
                  <c:v>3.035829083016365</c:v>
                </c:pt>
                <c:pt idx="796">
                  <c:v>5.2330408647249564</c:v>
                </c:pt>
                <c:pt idx="797">
                  <c:v>6.406603025453097</c:v>
                </c:pt>
                <c:pt idx="798">
                  <c:v>6.1402631815255564</c:v>
                </c:pt>
                <c:pt idx="799">
                  <c:v>6.9092632635939486</c:v>
                </c:pt>
                <c:pt idx="800">
                  <c:v>6.6794542965472576</c:v>
                </c:pt>
                <c:pt idx="801">
                  <c:v>8.0554477257182082</c:v>
                </c:pt>
                <c:pt idx="802">
                  <c:v>6.5677473948327432</c:v>
                </c:pt>
                <c:pt idx="803">
                  <c:v>3.647676191706255</c:v>
                </c:pt>
                <c:pt idx="804">
                  <c:v>7.3487021852373049</c:v>
                </c:pt>
                <c:pt idx="805">
                  <c:v>6.3268166742096206</c:v>
                </c:pt>
                <c:pt idx="806">
                  <c:v>7.7325407137557303</c:v>
                </c:pt>
                <c:pt idx="807">
                  <c:v>6.8266473760154751</c:v>
                </c:pt>
                <c:pt idx="808">
                  <c:v>2.1542341291742009</c:v>
                </c:pt>
                <c:pt idx="809">
                  <c:v>0.75100720230738505</c:v>
                </c:pt>
                <c:pt idx="810">
                  <c:v>7.3686113171563612</c:v>
                </c:pt>
                <c:pt idx="811">
                  <c:v>6.5016498818457844</c:v>
                </c:pt>
                <c:pt idx="812">
                  <c:v>4.9293278179426654</c:v>
                </c:pt>
                <c:pt idx="813">
                  <c:v>6.5696095364330906</c:v>
                </c:pt>
                <c:pt idx="814">
                  <c:v>7.9980727234266418</c:v>
                </c:pt>
                <c:pt idx="815">
                  <c:v>2.464706685806795</c:v>
                </c:pt>
                <c:pt idx="816">
                  <c:v>6.6195971076847089</c:v>
                </c:pt>
                <c:pt idx="817">
                  <c:v>6.3457751865806742</c:v>
                </c:pt>
                <c:pt idx="818">
                  <c:v>2.8542783092259549</c:v>
                </c:pt>
                <c:pt idx="819">
                  <c:v>5.8210785525391611</c:v>
                </c:pt>
                <c:pt idx="820">
                  <c:v>6.4998848058159719</c:v>
                </c:pt>
                <c:pt idx="821">
                  <c:v>4.4307742268520371</c:v>
                </c:pt>
                <c:pt idx="822">
                  <c:v>7.0469549769867639</c:v>
                </c:pt>
                <c:pt idx="823">
                  <c:v>7.5923065253613382</c:v>
                </c:pt>
                <c:pt idx="824">
                  <c:v>3.3308372873618981</c:v>
                </c:pt>
                <c:pt idx="825">
                  <c:v>5.454740487747145</c:v>
                </c:pt>
                <c:pt idx="826">
                  <c:v>3.4445684894913229</c:v>
                </c:pt>
                <c:pt idx="827">
                  <c:v>8.155065046730984</c:v>
                </c:pt>
                <c:pt idx="828">
                  <c:v>1.378209905873524</c:v>
                </c:pt>
                <c:pt idx="829">
                  <c:v>0.89388301168058526</c:v>
                </c:pt>
                <c:pt idx="830">
                  <c:v>5.7399562677272744</c:v>
                </c:pt>
                <c:pt idx="831">
                  <c:v>7.2324881499807692</c:v>
                </c:pt>
                <c:pt idx="832">
                  <c:v>5.365794582953713</c:v>
                </c:pt>
                <c:pt idx="833">
                  <c:v>6.9594562951395531</c:v>
                </c:pt>
                <c:pt idx="834">
                  <c:v>7.0580368012958834</c:v>
                </c:pt>
                <c:pt idx="835">
                  <c:v>3.5783965760879042</c:v>
                </c:pt>
                <c:pt idx="836">
                  <c:v>3.401541360943475</c:v>
                </c:pt>
                <c:pt idx="837">
                  <c:v>2.750013256356695</c:v>
                </c:pt>
                <c:pt idx="838">
                  <c:v>5.2405896778893721</c:v>
                </c:pt>
                <c:pt idx="839">
                  <c:v>1.731751869447578</c:v>
                </c:pt>
                <c:pt idx="840">
                  <c:v>6.4189515778954167</c:v>
                </c:pt>
                <c:pt idx="841">
                  <c:v>1.5121626159746551</c:v>
                </c:pt>
                <c:pt idx="842">
                  <c:v>7.1598461938184181</c:v>
                </c:pt>
                <c:pt idx="843">
                  <c:v>7.8261793722896194</c:v>
                </c:pt>
                <c:pt idx="844">
                  <c:v>5.0999526028872157</c:v>
                </c:pt>
                <c:pt idx="845">
                  <c:v>7.6013051175087201</c:v>
                </c:pt>
                <c:pt idx="846">
                  <c:v>6.8184054198354014</c:v>
                </c:pt>
                <c:pt idx="847">
                  <c:v>3.5503857730340922</c:v>
                </c:pt>
                <c:pt idx="848">
                  <c:v>6.0906039927471713</c:v>
                </c:pt>
                <c:pt idx="849">
                  <c:v>6.1019866704288788</c:v>
                </c:pt>
                <c:pt idx="850">
                  <c:v>5.1471043772877092</c:v>
                </c:pt>
                <c:pt idx="851">
                  <c:v>5.5326304178714816</c:v>
                </c:pt>
                <c:pt idx="852">
                  <c:v>6.8459598286554133</c:v>
                </c:pt>
                <c:pt idx="853">
                  <c:v>4.9046679810890943</c:v>
                </c:pt>
                <c:pt idx="854">
                  <c:v>4.3128547921109561</c:v>
                </c:pt>
                <c:pt idx="855">
                  <c:v>8.0967600736677525</c:v>
                </c:pt>
                <c:pt idx="856">
                  <c:v>1.896096103703842</c:v>
                </c:pt>
                <c:pt idx="857">
                  <c:v>5.1263712689261478</c:v>
                </c:pt>
                <c:pt idx="858">
                  <c:v>6.3655039779136828</c:v>
                </c:pt>
                <c:pt idx="859">
                  <c:v>8.4208830639946601</c:v>
                </c:pt>
                <c:pt idx="860">
                  <c:v>5.2218971217398709</c:v>
                </c:pt>
                <c:pt idx="861">
                  <c:v>3.4291357395584212</c:v>
                </c:pt>
                <c:pt idx="862">
                  <c:v>2.0659970394365299</c:v>
                </c:pt>
                <c:pt idx="863">
                  <c:v>7.4317188014631954</c:v>
                </c:pt>
                <c:pt idx="864">
                  <c:v>6.9368782190229918</c:v>
                </c:pt>
                <c:pt idx="865">
                  <c:v>3.6892420369797669</c:v>
                </c:pt>
                <c:pt idx="866">
                  <c:v>8.6320337693753402</c:v>
                </c:pt>
                <c:pt idx="867">
                  <c:v>2.8229609418206389</c:v>
                </c:pt>
                <c:pt idx="868">
                  <c:v>3.7502048425530998</c:v>
                </c:pt>
                <c:pt idx="869">
                  <c:v>6.0486595194930111</c:v>
                </c:pt>
                <c:pt idx="870">
                  <c:v>8.5928302811494284</c:v>
                </c:pt>
                <c:pt idx="871">
                  <c:v>4.6951914463185593</c:v>
                </c:pt>
                <c:pt idx="872">
                  <c:v>2.413458900434537</c:v>
                </c:pt>
                <c:pt idx="873">
                  <c:v>6.6687259225804487</c:v>
                </c:pt>
                <c:pt idx="874">
                  <c:v>7.8458022701510997</c:v>
                </c:pt>
                <c:pt idx="875">
                  <c:v>2.7506505757489341</c:v>
                </c:pt>
                <c:pt idx="876">
                  <c:v>5.312832924681377</c:v>
                </c:pt>
                <c:pt idx="877">
                  <c:v>6.348477037991934</c:v>
                </c:pt>
                <c:pt idx="878">
                  <c:v>7.9826911123510609</c:v>
                </c:pt>
                <c:pt idx="879">
                  <c:v>10.72822774166012</c:v>
                </c:pt>
                <c:pt idx="880">
                  <c:v>2.9600036941284928</c:v>
                </c:pt>
                <c:pt idx="881">
                  <c:v>2.967781881237022</c:v>
                </c:pt>
                <c:pt idx="882">
                  <c:v>5.6848325104884134</c:v>
                </c:pt>
                <c:pt idx="883">
                  <c:v>4.8374088987637318</c:v>
                </c:pt>
                <c:pt idx="884">
                  <c:v>2.9441735800010722</c:v>
                </c:pt>
                <c:pt idx="885">
                  <c:v>8.2633835005087857</c:v>
                </c:pt>
                <c:pt idx="886">
                  <c:v>5.7561776989238593</c:v>
                </c:pt>
                <c:pt idx="887">
                  <c:v>9.1495609053459663</c:v>
                </c:pt>
                <c:pt idx="888">
                  <c:v>5.6359041471524041</c:v>
                </c:pt>
                <c:pt idx="889">
                  <c:v>6.1493288017289576</c:v>
                </c:pt>
                <c:pt idx="890">
                  <c:v>4.8092976035040147</c:v>
                </c:pt>
                <c:pt idx="891">
                  <c:v>6.0234108654883958</c:v>
                </c:pt>
                <c:pt idx="892">
                  <c:v>7.4094757302693441</c:v>
                </c:pt>
                <c:pt idx="893">
                  <c:v>6.1032121907639576</c:v>
                </c:pt>
                <c:pt idx="894">
                  <c:v>6.5091644428798654</c:v>
                </c:pt>
                <c:pt idx="895">
                  <c:v>2.749933047671608</c:v>
                </c:pt>
                <c:pt idx="896">
                  <c:v>1.82116474587386</c:v>
                </c:pt>
                <c:pt idx="897">
                  <c:v>8.329401989639786</c:v>
                </c:pt>
                <c:pt idx="898">
                  <c:v>5.9414424763262659</c:v>
                </c:pt>
                <c:pt idx="899">
                  <c:v>3.1291215700768991</c:v>
                </c:pt>
                <c:pt idx="900">
                  <c:v>8.0987506182002544</c:v>
                </c:pt>
                <c:pt idx="901">
                  <c:v>3.029355875057429</c:v>
                </c:pt>
                <c:pt idx="902">
                  <c:v>4.7116099675574414</c:v>
                </c:pt>
                <c:pt idx="903">
                  <c:v>5.9001870675481092</c:v>
                </c:pt>
                <c:pt idx="904">
                  <c:v>3.3038084205102112</c:v>
                </c:pt>
                <c:pt idx="905">
                  <c:v>6.6396308334599947</c:v>
                </c:pt>
                <c:pt idx="906">
                  <c:v>3.9949709965339748</c:v>
                </c:pt>
                <c:pt idx="907">
                  <c:v>5.1129315936840056</c:v>
                </c:pt>
                <c:pt idx="908">
                  <c:v>6.2005924558655279</c:v>
                </c:pt>
                <c:pt idx="909">
                  <c:v>8.4529866557159359</c:v>
                </c:pt>
                <c:pt idx="910">
                  <c:v>5.1075803271473399</c:v>
                </c:pt>
                <c:pt idx="911">
                  <c:v>2.7500000312066319</c:v>
                </c:pt>
                <c:pt idx="912">
                  <c:v>8.0678341820230592</c:v>
                </c:pt>
                <c:pt idx="913">
                  <c:v>7.3888088514469228</c:v>
                </c:pt>
                <c:pt idx="914">
                  <c:v>3.8054468467368272</c:v>
                </c:pt>
                <c:pt idx="915">
                  <c:v>4.631200633220403</c:v>
                </c:pt>
                <c:pt idx="916">
                  <c:v>7.2790110471678089</c:v>
                </c:pt>
                <c:pt idx="917">
                  <c:v>5.7553693676385604</c:v>
                </c:pt>
                <c:pt idx="918">
                  <c:v>7.1955898792037782</c:v>
                </c:pt>
                <c:pt idx="919">
                  <c:v>1.7128952630762231</c:v>
                </c:pt>
                <c:pt idx="920">
                  <c:v>5.5656201679141333</c:v>
                </c:pt>
                <c:pt idx="921">
                  <c:v>5.4375018250354543</c:v>
                </c:pt>
                <c:pt idx="922">
                  <c:v>2.8392490487095632</c:v>
                </c:pt>
                <c:pt idx="923">
                  <c:v>4.9754597636383302</c:v>
                </c:pt>
                <c:pt idx="924">
                  <c:v>5.6576820248196116</c:v>
                </c:pt>
                <c:pt idx="925">
                  <c:v>6.8717145047753982</c:v>
                </c:pt>
                <c:pt idx="926">
                  <c:v>3.151586260701619</c:v>
                </c:pt>
                <c:pt idx="927">
                  <c:v>5.9442587711164991</c:v>
                </c:pt>
                <c:pt idx="928">
                  <c:v>4.7104168432712594</c:v>
                </c:pt>
                <c:pt idx="929">
                  <c:v>4.8572201266732637</c:v>
                </c:pt>
                <c:pt idx="930">
                  <c:v>4.5607219524009874</c:v>
                </c:pt>
                <c:pt idx="931">
                  <c:v>7.8420752846783151</c:v>
                </c:pt>
                <c:pt idx="932">
                  <c:v>5.6846469165906823</c:v>
                </c:pt>
                <c:pt idx="933">
                  <c:v>7.8961232284183076</c:v>
                </c:pt>
                <c:pt idx="934">
                  <c:v>2.8745953637288268</c:v>
                </c:pt>
                <c:pt idx="935">
                  <c:v>1.196871606676098</c:v>
                </c:pt>
                <c:pt idx="936">
                  <c:v>8.9003083929165072</c:v>
                </c:pt>
                <c:pt idx="937">
                  <c:v>7.5494588335625341</c:v>
                </c:pt>
                <c:pt idx="938">
                  <c:v>4.0112340182202564</c:v>
                </c:pt>
                <c:pt idx="939">
                  <c:v>7.1218923932104481</c:v>
                </c:pt>
                <c:pt idx="940">
                  <c:v>8.8923858824075932</c:v>
                </c:pt>
                <c:pt idx="941">
                  <c:v>5.8121438149485627</c:v>
                </c:pt>
                <c:pt idx="942">
                  <c:v>8.7121817126632486</c:v>
                </c:pt>
                <c:pt idx="943">
                  <c:v>2.5389934460659651</c:v>
                </c:pt>
                <c:pt idx="944">
                  <c:v>1.623790957070421</c:v>
                </c:pt>
                <c:pt idx="945">
                  <c:v>2.963593739711055</c:v>
                </c:pt>
                <c:pt idx="946">
                  <c:v>9.2927327514998161</c:v>
                </c:pt>
                <c:pt idx="947">
                  <c:v>6.5727072588233728</c:v>
                </c:pt>
                <c:pt idx="948">
                  <c:v>9.0370931621331749</c:v>
                </c:pt>
                <c:pt idx="949">
                  <c:v>5.2619271217358836</c:v>
                </c:pt>
                <c:pt idx="950">
                  <c:v>6.1976548960452238</c:v>
                </c:pt>
                <c:pt idx="951">
                  <c:v>2.750070724901521</c:v>
                </c:pt>
                <c:pt idx="952">
                  <c:v>5.0792213133864932</c:v>
                </c:pt>
                <c:pt idx="953">
                  <c:v>7.0801313701432136</c:v>
                </c:pt>
                <c:pt idx="954">
                  <c:v>2.5264034278517991</c:v>
                </c:pt>
                <c:pt idx="955">
                  <c:v>3.3383242197749312</c:v>
                </c:pt>
                <c:pt idx="956">
                  <c:v>6.36147713397059</c:v>
                </c:pt>
                <c:pt idx="957">
                  <c:v>7.1756543653757481</c:v>
                </c:pt>
                <c:pt idx="958">
                  <c:v>6.8579150851806867</c:v>
                </c:pt>
                <c:pt idx="959">
                  <c:v>3.078263757973092</c:v>
                </c:pt>
                <c:pt idx="960">
                  <c:v>4.3710616805313043</c:v>
                </c:pt>
                <c:pt idx="961">
                  <c:v>4.0461337271010773</c:v>
                </c:pt>
                <c:pt idx="962">
                  <c:v>7.0568971359672572</c:v>
                </c:pt>
                <c:pt idx="963">
                  <c:v>4.1785291156866613</c:v>
                </c:pt>
                <c:pt idx="964">
                  <c:v>5.7896144076107303</c:v>
                </c:pt>
                <c:pt idx="965">
                  <c:v>5.8970124242264292</c:v>
                </c:pt>
                <c:pt idx="966">
                  <c:v>6.9745370555041228</c:v>
                </c:pt>
                <c:pt idx="967">
                  <c:v>8.5670872985006259</c:v>
                </c:pt>
                <c:pt idx="968">
                  <c:v>5.7618726662493822</c:v>
                </c:pt>
                <c:pt idx="969">
                  <c:v>6.5796951716273862</c:v>
                </c:pt>
                <c:pt idx="970">
                  <c:v>4.6498627576540246</c:v>
                </c:pt>
                <c:pt idx="971">
                  <c:v>3.6975634145267882</c:v>
                </c:pt>
                <c:pt idx="972">
                  <c:v>5.0942794573255537</c:v>
                </c:pt>
                <c:pt idx="973">
                  <c:v>2.7486048429441738</c:v>
                </c:pt>
                <c:pt idx="974">
                  <c:v>5.1656688928586458</c:v>
                </c:pt>
                <c:pt idx="975">
                  <c:v>5.8302048379244953</c:v>
                </c:pt>
                <c:pt idx="976">
                  <c:v>8.1296037698041719</c:v>
                </c:pt>
                <c:pt idx="977">
                  <c:v>5.4450943092380841</c:v>
                </c:pt>
                <c:pt idx="978">
                  <c:v>6.656152177059619</c:v>
                </c:pt>
                <c:pt idx="979">
                  <c:v>1.7643126393491051</c:v>
                </c:pt>
                <c:pt idx="980">
                  <c:v>7.574777076552814</c:v>
                </c:pt>
                <c:pt idx="981">
                  <c:v>6.2442951361582582</c:v>
                </c:pt>
                <c:pt idx="982">
                  <c:v>6.8976938299269408</c:v>
                </c:pt>
                <c:pt idx="983">
                  <c:v>5.7374944732651842</c:v>
                </c:pt>
                <c:pt idx="984">
                  <c:v>4.2144830499110304</c:v>
                </c:pt>
                <c:pt idx="985">
                  <c:v>3.1104793573567719</c:v>
                </c:pt>
                <c:pt idx="986">
                  <c:v>4.1433506453034896</c:v>
                </c:pt>
                <c:pt idx="987">
                  <c:v>1.999917986547795</c:v>
                </c:pt>
                <c:pt idx="988">
                  <c:v>2.6910496878343619</c:v>
                </c:pt>
                <c:pt idx="989">
                  <c:v>3.980871090797466</c:v>
                </c:pt>
                <c:pt idx="990">
                  <c:v>3.2562419110730381</c:v>
                </c:pt>
                <c:pt idx="991">
                  <c:v>5.6430264933143581</c:v>
                </c:pt>
                <c:pt idx="992">
                  <c:v>4.8709353827954178</c:v>
                </c:pt>
                <c:pt idx="993">
                  <c:v>5.9743750511000329</c:v>
                </c:pt>
                <c:pt idx="994">
                  <c:v>6.8928123486124511</c:v>
                </c:pt>
                <c:pt idx="995">
                  <c:v>9.0127372053216046</c:v>
                </c:pt>
                <c:pt idx="996">
                  <c:v>5.4831021047855906</c:v>
                </c:pt>
                <c:pt idx="997">
                  <c:v>7.5207197094122433</c:v>
                </c:pt>
                <c:pt idx="998">
                  <c:v>7.5264971164410692</c:v>
                </c:pt>
                <c:pt idx="999">
                  <c:v>9.4533486703934848</c:v>
                </c:pt>
                <c:pt idx="1000">
                  <c:v>3.8950001037423778</c:v>
                </c:pt>
                <c:pt idx="1001">
                  <c:v>6.3025366957623632</c:v>
                </c:pt>
                <c:pt idx="1002">
                  <c:v>4.3129765344216384</c:v>
                </c:pt>
                <c:pt idx="1003">
                  <c:v>5.4658877852121712</c:v>
                </c:pt>
                <c:pt idx="1004">
                  <c:v>7.0755012057318796</c:v>
                </c:pt>
                <c:pt idx="1005">
                  <c:v>8.6255354351989979</c:v>
                </c:pt>
                <c:pt idx="1006">
                  <c:v>2.815568244932714</c:v>
                </c:pt>
                <c:pt idx="1007">
                  <c:v>8.5047490469805798</c:v>
                </c:pt>
                <c:pt idx="1008">
                  <c:v>7.6961433892525424</c:v>
                </c:pt>
                <c:pt idx="1009">
                  <c:v>6.3078500926277963</c:v>
                </c:pt>
                <c:pt idx="1010">
                  <c:v>6.5480142691260932</c:v>
                </c:pt>
                <c:pt idx="1011">
                  <c:v>8.0220867568735841</c:v>
                </c:pt>
                <c:pt idx="1012">
                  <c:v>0.17081170671456519</c:v>
                </c:pt>
                <c:pt idx="1013">
                  <c:v>7.6599727396120816</c:v>
                </c:pt>
                <c:pt idx="1014">
                  <c:v>6.9817737414658554</c:v>
                </c:pt>
                <c:pt idx="1015">
                  <c:v>6.4904055398108786</c:v>
                </c:pt>
                <c:pt idx="1016">
                  <c:v>8.1994718275519727</c:v>
                </c:pt>
                <c:pt idx="1017">
                  <c:v>6.4304826530118628</c:v>
                </c:pt>
                <c:pt idx="1018">
                  <c:v>9.5500082403012154</c:v>
                </c:pt>
                <c:pt idx="1019">
                  <c:v>7.1211300104262243</c:v>
                </c:pt>
                <c:pt idx="1020">
                  <c:v>5.3893391543925349</c:v>
                </c:pt>
                <c:pt idx="1021">
                  <c:v>4.5158784550614497</c:v>
                </c:pt>
                <c:pt idx="1022">
                  <c:v>5.6771282409820198</c:v>
                </c:pt>
                <c:pt idx="1023">
                  <c:v>6.2933904687873596</c:v>
                </c:pt>
                <c:pt idx="1024">
                  <c:v>6.7095492060103874</c:v>
                </c:pt>
                <c:pt idx="1025">
                  <c:v>5.0011899737229868</c:v>
                </c:pt>
                <c:pt idx="1026">
                  <c:v>4.7137995515859039</c:v>
                </c:pt>
                <c:pt idx="1027">
                  <c:v>3.7433391843521879</c:v>
                </c:pt>
                <c:pt idx="1028">
                  <c:v>2.1150330909488559</c:v>
                </c:pt>
                <c:pt idx="1029">
                  <c:v>7.16188283857129</c:v>
                </c:pt>
                <c:pt idx="1030">
                  <c:v>1.8476093283744579</c:v>
                </c:pt>
                <c:pt idx="1031">
                  <c:v>9.4072362359477939</c:v>
                </c:pt>
                <c:pt idx="1032">
                  <c:v>3.5851759425438412</c:v>
                </c:pt>
                <c:pt idx="1033">
                  <c:v>2.3458040881173621</c:v>
                </c:pt>
                <c:pt idx="1034">
                  <c:v>2.472029466651041</c:v>
                </c:pt>
                <c:pt idx="1035">
                  <c:v>3.6866921032785651</c:v>
                </c:pt>
                <c:pt idx="1036">
                  <c:v>5.786217299054055</c:v>
                </c:pt>
                <c:pt idx="1037">
                  <c:v>7.980803616772338</c:v>
                </c:pt>
                <c:pt idx="1038">
                  <c:v>6.6057739747830366</c:v>
                </c:pt>
                <c:pt idx="1039">
                  <c:v>7.0176357625472177</c:v>
                </c:pt>
                <c:pt idx="1040">
                  <c:v>7.2396103811709613</c:v>
                </c:pt>
                <c:pt idx="1041">
                  <c:v>7.8715634966346784</c:v>
                </c:pt>
                <c:pt idx="1042">
                  <c:v>6.2288365327801438</c:v>
                </c:pt>
                <c:pt idx="1043">
                  <c:v>6.1897229806787921</c:v>
                </c:pt>
                <c:pt idx="1044">
                  <c:v>2.3390855845778802</c:v>
                </c:pt>
                <c:pt idx="1045">
                  <c:v>7.9277659645180041</c:v>
                </c:pt>
                <c:pt idx="1046">
                  <c:v>4.0459358923300526</c:v>
                </c:pt>
                <c:pt idx="1047">
                  <c:v>5.8148786075071746</c:v>
                </c:pt>
                <c:pt idx="1048">
                  <c:v>0.75061324910682092</c:v>
                </c:pt>
                <c:pt idx="1049">
                  <c:v>-1.1285778213322799</c:v>
                </c:pt>
                <c:pt idx="1050">
                  <c:v>3.3754330428550521</c:v>
                </c:pt>
                <c:pt idx="1051">
                  <c:v>3.7382215705915089</c:v>
                </c:pt>
                <c:pt idx="1052">
                  <c:v>6.0138709255199592</c:v>
                </c:pt>
                <c:pt idx="1053">
                  <c:v>7.8002290769600187</c:v>
                </c:pt>
                <c:pt idx="1054">
                  <c:v>8.8947149334381308</c:v>
                </c:pt>
                <c:pt idx="1055">
                  <c:v>9.387655640152536</c:v>
                </c:pt>
                <c:pt idx="1056">
                  <c:v>5.8628263068568591</c:v>
                </c:pt>
                <c:pt idx="1057">
                  <c:v>2.462123675297041</c:v>
                </c:pt>
                <c:pt idx="1058">
                  <c:v>4.6951365171125774</c:v>
                </c:pt>
                <c:pt idx="1059">
                  <c:v>7.5344578305684511</c:v>
                </c:pt>
                <c:pt idx="1060">
                  <c:v>6.0800535665819542</c:v>
                </c:pt>
                <c:pt idx="1061">
                  <c:v>1.855896224840315</c:v>
                </c:pt>
                <c:pt idx="1062">
                  <c:v>4.5842987659334504</c:v>
                </c:pt>
                <c:pt idx="1063">
                  <c:v>3.4055178595491</c:v>
                </c:pt>
                <c:pt idx="1064">
                  <c:v>2.7698140537946312</c:v>
                </c:pt>
                <c:pt idx="1065">
                  <c:v>2.4855872592914401</c:v>
                </c:pt>
                <c:pt idx="1066">
                  <c:v>7.3756459428704906</c:v>
                </c:pt>
                <c:pt idx="1067">
                  <c:v>4.6685850840834204</c:v>
                </c:pt>
                <c:pt idx="1068">
                  <c:v>5.6519844942598496</c:v>
                </c:pt>
                <c:pt idx="1069">
                  <c:v>4.2117136534200572</c:v>
                </c:pt>
                <c:pt idx="1070">
                  <c:v>6.2480194901195016</c:v>
                </c:pt>
                <c:pt idx="1071">
                  <c:v>4.5318837804466652</c:v>
                </c:pt>
                <c:pt idx="1072">
                  <c:v>7.9235517635361976</c:v>
                </c:pt>
                <c:pt idx="1073">
                  <c:v>9.9080816769837767</c:v>
                </c:pt>
                <c:pt idx="1074">
                  <c:v>4.0351301642516084</c:v>
                </c:pt>
                <c:pt idx="1075">
                  <c:v>6.5376150634867676</c:v>
                </c:pt>
                <c:pt idx="1076">
                  <c:v>7.9498368842215807</c:v>
                </c:pt>
                <c:pt idx="1077">
                  <c:v>9.3372954114474993</c:v>
                </c:pt>
                <c:pt idx="1078">
                  <c:v>5.9039189876073994</c:v>
                </c:pt>
                <c:pt idx="1079">
                  <c:v>1.028312923883228</c:v>
                </c:pt>
                <c:pt idx="1080">
                  <c:v>7.3288839834582298</c:v>
                </c:pt>
                <c:pt idx="1081">
                  <c:v>6.5362990854817893</c:v>
                </c:pt>
                <c:pt idx="1082">
                  <c:v>5.7240065437310772</c:v>
                </c:pt>
                <c:pt idx="1083">
                  <c:v>7.2792642733615089</c:v>
                </c:pt>
                <c:pt idx="1084">
                  <c:v>6.2950928730179339</c:v>
                </c:pt>
                <c:pt idx="1085">
                  <c:v>7.9553648094483851</c:v>
                </c:pt>
                <c:pt idx="1086">
                  <c:v>5.3052718353619186</c:v>
                </c:pt>
                <c:pt idx="1087">
                  <c:v>5.4686160542314397</c:v>
                </c:pt>
                <c:pt idx="1088">
                  <c:v>6.0965896266276207</c:v>
                </c:pt>
                <c:pt idx="1089">
                  <c:v>4.9983347987666917</c:v>
                </c:pt>
                <c:pt idx="1090">
                  <c:v>6.8962976058076553</c:v>
                </c:pt>
                <c:pt idx="1091">
                  <c:v>7.2739815668773504</c:v>
                </c:pt>
                <c:pt idx="1092">
                  <c:v>6.3153151311952263</c:v>
                </c:pt>
                <c:pt idx="1093">
                  <c:v>5.2981527613218979</c:v>
                </c:pt>
                <c:pt idx="1094">
                  <c:v>2.0902074977535339</c:v>
                </c:pt>
                <c:pt idx="1095">
                  <c:v>4.7215377224014654</c:v>
                </c:pt>
                <c:pt idx="1096">
                  <c:v>4.2846908256864662</c:v>
                </c:pt>
                <c:pt idx="1097">
                  <c:v>4.2629309333677048</c:v>
                </c:pt>
                <c:pt idx="1098">
                  <c:v>6.7329150094667698</c:v>
                </c:pt>
                <c:pt idx="1099">
                  <c:v>7.3362236284298969</c:v>
                </c:pt>
                <c:pt idx="1100">
                  <c:v>6.3345506020832643</c:v>
                </c:pt>
                <c:pt idx="1101">
                  <c:v>5.7438927138635849</c:v>
                </c:pt>
                <c:pt idx="1102">
                  <c:v>7.1583640037561693</c:v>
                </c:pt>
                <c:pt idx="1103">
                  <c:v>3.837819088265682</c:v>
                </c:pt>
                <c:pt idx="1104">
                  <c:v>4.7544876055811978</c:v>
                </c:pt>
                <c:pt idx="1105">
                  <c:v>8.1766394231282895</c:v>
                </c:pt>
                <c:pt idx="1106">
                  <c:v>4.1454070698967094</c:v>
                </c:pt>
                <c:pt idx="1107">
                  <c:v>6.1334231467218467</c:v>
                </c:pt>
                <c:pt idx="1108">
                  <c:v>4.8865402354367324</c:v>
                </c:pt>
                <c:pt idx="1109">
                  <c:v>4.8130755143719304</c:v>
                </c:pt>
                <c:pt idx="1110">
                  <c:v>6.5687731908795417</c:v>
                </c:pt>
                <c:pt idx="1111">
                  <c:v>5.5890028907499634</c:v>
                </c:pt>
                <c:pt idx="1112">
                  <c:v>5.0697574719798526</c:v>
                </c:pt>
                <c:pt idx="1113">
                  <c:v>5.3912945638159959</c:v>
                </c:pt>
                <c:pt idx="1114">
                  <c:v>10.787879096655351</c:v>
                </c:pt>
                <c:pt idx="1115">
                  <c:v>6.4965728389864728</c:v>
                </c:pt>
                <c:pt idx="1116">
                  <c:v>5.1157405284153432</c:v>
                </c:pt>
                <c:pt idx="1117">
                  <c:v>8.288405584308709</c:v>
                </c:pt>
                <c:pt idx="1118">
                  <c:v>6.5933695852771717</c:v>
                </c:pt>
                <c:pt idx="1119">
                  <c:v>4.2876013190209576</c:v>
                </c:pt>
                <c:pt idx="1120">
                  <c:v>7.1586131937558566</c:v>
                </c:pt>
                <c:pt idx="1121">
                  <c:v>8.5324141947650993</c:v>
                </c:pt>
                <c:pt idx="1122">
                  <c:v>0.75040668996769566</c:v>
                </c:pt>
                <c:pt idx="1123">
                  <c:v>2.6682619631742961</c:v>
                </c:pt>
                <c:pt idx="1124">
                  <c:v>7.1392863426111601</c:v>
                </c:pt>
                <c:pt idx="1125">
                  <c:v>6.2177617743112901</c:v>
                </c:pt>
                <c:pt idx="1126">
                  <c:v>6.8073027839736113</c:v>
                </c:pt>
                <c:pt idx="1127">
                  <c:v>8.7006530207331956</c:v>
                </c:pt>
                <c:pt idx="1128">
                  <c:v>5.9434179437366197</c:v>
                </c:pt>
                <c:pt idx="1129">
                  <c:v>9.0815582846482599</c:v>
                </c:pt>
                <c:pt idx="1130">
                  <c:v>8.0622229298744674</c:v>
                </c:pt>
                <c:pt idx="1131">
                  <c:v>6.2332462560246018</c:v>
                </c:pt>
                <c:pt idx="1132">
                  <c:v>3.2159057081403701</c:v>
                </c:pt>
                <c:pt idx="1133">
                  <c:v>6.4992837962670231</c:v>
                </c:pt>
                <c:pt idx="1134">
                  <c:v>7.5028909214805646</c:v>
                </c:pt>
                <c:pt idx="1135">
                  <c:v>4.1286673735526289</c:v>
                </c:pt>
                <c:pt idx="1136">
                  <c:v>1.999989886372326</c:v>
                </c:pt>
                <c:pt idx="1137">
                  <c:v>4.5858409466666981</c:v>
                </c:pt>
                <c:pt idx="1138">
                  <c:v>6.6897330262142436</c:v>
                </c:pt>
                <c:pt idx="1139">
                  <c:v>2.2342460914345481</c:v>
                </c:pt>
                <c:pt idx="1140">
                  <c:v>9.28418576170683</c:v>
                </c:pt>
                <c:pt idx="1141">
                  <c:v>7.6293346607709092</c:v>
                </c:pt>
                <c:pt idx="1142">
                  <c:v>4.3524373246428034</c:v>
                </c:pt>
                <c:pt idx="1143">
                  <c:v>8.0588022180390642</c:v>
                </c:pt>
                <c:pt idx="1144">
                  <c:v>1.66026325898355</c:v>
                </c:pt>
                <c:pt idx="1145">
                  <c:v>5.0714343797322856</c:v>
                </c:pt>
                <c:pt idx="1146">
                  <c:v>5.5565347785783326</c:v>
                </c:pt>
                <c:pt idx="1147">
                  <c:v>4.463592325198908</c:v>
                </c:pt>
                <c:pt idx="1148">
                  <c:v>4.6830717841195888</c:v>
                </c:pt>
                <c:pt idx="1149">
                  <c:v>6.5343150323817776</c:v>
                </c:pt>
                <c:pt idx="1150">
                  <c:v>7.4814585286380764</c:v>
                </c:pt>
                <c:pt idx="1151">
                  <c:v>9.886505982050279</c:v>
                </c:pt>
                <c:pt idx="1152">
                  <c:v>7.9452005177394636</c:v>
                </c:pt>
                <c:pt idx="1153">
                  <c:v>1.0006550260224969</c:v>
                </c:pt>
                <c:pt idx="1154">
                  <c:v>1.0006550260224969</c:v>
                </c:pt>
                <c:pt idx="1155">
                  <c:v>6.2074996417619079</c:v>
                </c:pt>
                <c:pt idx="1156">
                  <c:v>3.613978202448334</c:v>
                </c:pt>
                <c:pt idx="1157">
                  <c:v>6.9813594283881208</c:v>
                </c:pt>
                <c:pt idx="1158">
                  <c:v>4.8979047292996798</c:v>
                </c:pt>
                <c:pt idx="1159">
                  <c:v>9.4066910791591898</c:v>
                </c:pt>
                <c:pt idx="1160">
                  <c:v>2.719423391109316</c:v>
                </c:pt>
                <c:pt idx="1161">
                  <c:v>6.444253136293379</c:v>
                </c:pt>
                <c:pt idx="1162">
                  <c:v>0.61414350398913387</c:v>
                </c:pt>
                <c:pt idx="1163">
                  <c:v>4.7804587440419546</c:v>
                </c:pt>
                <c:pt idx="1164">
                  <c:v>5.5756156154029526</c:v>
                </c:pt>
                <c:pt idx="1165">
                  <c:v>7.5479039308567133</c:v>
                </c:pt>
                <c:pt idx="1166">
                  <c:v>7.5819547919194932</c:v>
                </c:pt>
                <c:pt idx="1167">
                  <c:v>2.336467457012489</c:v>
                </c:pt>
                <c:pt idx="1168">
                  <c:v>7.8119594715533101</c:v>
                </c:pt>
                <c:pt idx="1169">
                  <c:v>2.5644330028475228</c:v>
                </c:pt>
                <c:pt idx="1170">
                  <c:v>1.4679685787779331</c:v>
                </c:pt>
                <c:pt idx="1171">
                  <c:v>6.6261543132249674</c:v>
                </c:pt>
                <c:pt idx="1172">
                  <c:v>3.763982110697607</c:v>
                </c:pt>
                <c:pt idx="1173">
                  <c:v>8.5506053339335963</c:v>
                </c:pt>
                <c:pt idx="1174">
                  <c:v>6.8029334675312043</c:v>
                </c:pt>
                <c:pt idx="1175">
                  <c:v>7.4457414714735881</c:v>
                </c:pt>
                <c:pt idx="1176">
                  <c:v>5.036827284170565</c:v>
                </c:pt>
                <c:pt idx="1177">
                  <c:v>4.2271396242669894</c:v>
                </c:pt>
                <c:pt idx="1178">
                  <c:v>1.972727879165997</c:v>
                </c:pt>
                <c:pt idx="1179">
                  <c:v>3.328502331784073</c:v>
                </c:pt>
                <c:pt idx="1180">
                  <c:v>3.6692023900609692</c:v>
                </c:pt>
                <c:pt idx="1181">
                  <c:v>4.0361913365430393</c:v>
                </c:pt>
                <c:pt idx="1182">
                  <c:v>7.6776070087382182</c:v>
                </c:pt>
                <c:pt idx="1183">
                  <c:v>2.0000028458942678</c:v>
                </c:pt>
                <c:pt idx="1184">
                  <c:v>3.730495000541711</c:v>
                </c:pt>
                <c:pt idx="1185">
                  <c:v>9.2815212705274437</c:v>
                </c:pt>
                <c:pt idx="1186">
                  <c:v>6.837629897800408</c:v>
                </c:pt>
                <c:pt idx="1187">
                  <c:v>6.24918950935119</c:v>
                </c:pt>
                <c:pt idx="1188">
                  <c:v>4.4147363587352366</c:v>
                </c:pt>
                <c:pt idx="1189">
                  <c:v>6.1158532870191733</c:v>
                </c:pt>
                <c:pt idx="1190">
                  <c:v>1.000267960789849</c:v>
                </c:pt>
                <c:pt idx="1191">
                  <c:v>4.7203715934604293</c:v>
                </c:pt>
                <c:pt idx="1192">
                  <c:v>2.5526341286063818</c:v>
                </c:pt>
                <c:pt idx="1193">
                  <c:v>7.5628809778776223</c:v>
                </c:pt>
                <c:pt idx="1194">
                  <c:v>0.8429849132986128</c:v>
                </c:pt>
                <c:pt idx="1195">
                  <c:v>5.2285328287641581</c:v>
                </c:pt>
                <c:pt idx="1196">
                  <c:v>1.64369376522874</c:v>
                </c:pt>
                <c:pt idx="1197">
                  <c:v>1.000267960789849</c:v>
                </c:pt>
                <c:pt idx="1198">
                  <c:v>7.6980929979511226</c:v>
                </c:pt>
                <c:pt idx="1199">
                  <c:v>4.2676587469745568</c:v>
                </c:pt>
                <c:pt idx="1200">
                  <c:v>3.3250084115004741</c:v>
                </c:pt>
                <c:pt idx="1201">
                  <c:v>4.1212001923315977</c:v>
                </c:pt>
                <c:pt idx="1202">
                  <c:v>4.2912221635491292</c:v>
                </c:pt>
                <c:pt idx="1203">
                  <c:v>8.9376797484547481</c:v>
                </c:pt>
                <c:pt idx="1204">
                  <c:v>7.267476336806113</c:v>
                </c:pt>
                <c:pt idx="1205">
                  <c:v>6.4391614922048168</c:v>
                </c:pt>
                <c:pt idx="1206">
                  <c:v>6.702207602904207</c:v>
                </c:pt>
                <c:pt idx="1207">
                  <c:v>2.2521293243006071E-3</c:v>
                </c:pt>
                <c:pt idx="1208">
                  <c:v>10.038663118925511</c:v>
                </c:pt>
                <c:pt idx="1209">
                  <c:v>4.3342437343052351</c:v>
                </c:pt>
                <c:pt idx="1210">
                  <c:v>5.7180984996295079</c:v>
                </c:pt>
                <c:pt idx="1211">
                  <c:v>2.2521293243006071E-3</c:v>
                </c:pt>
                <c:pt idx="1212">
                  <c:v>2.2521293243006071E-3</c:v>
                </c:pt>
                <c:pt idx="1213">
                  <c:v>6.486499172082608</c:v>
                </c:pt>
                <c:pt idx="1214">
                  <c:v>2.6648237963639492</c:v>
                </c:pt>
                <c:pt idx="1215">
                  <c:v>8.6651373515830166</c:v>
                </c:pt>
                <c:pt idx="1216">
                  <c:v>1.572436288849103</c:v>
                </c:pt>
                <c:pt idx="1217">
                  <c:v>6.8893273802589921</c:v>
                </c:pt>
                <c:pt idx="1218">
                  <c:v>7.6536237431031164</c:v>
                </c:pt>
                <c:pt idx="1219">
                  <c:v>9.257112511425337</c:v>
                </c:pt>
                <c:pt idx="1220">
                  <c:v>7.4147351562222248</c:v>
                </c:pt>
                <c:pt idx="1221">
                  <c:v>6.1438702605892139</c:v>
                </c:pt>
                <c:pt idx="1222">
                  <c:v>8.1065049709115282</c:v>
                </c:pt>
                <c:pt idx="1223">
                  <c:v>5.6498446599821106</c:v>
                </c:pt>
                <c:pt idx="1224">
                  <c:v>4.9376139075291192</c:v>
                </c:pt>
                <c:pt idx="1225">
                  <c:v>8.1761712014071311</c:v>
                </c:pt>
                <c:pt idx="1226">
                  <c:v>7.2869366582812276</c:v>
                </c:pt>
                <c:pt idx="1227">
                  <c:v>8.7647849676776755</c:v>
                </c:pt>
                <c:pt idx="1228">
                  <c:v>4.4616403288385813</c:v>
                </c:pt>
                <c:pt idx="1229">
                  <c:v>-2.3714305283538142</c:v>
                </c:pt>
                <c:pt idx="1230">
                  <c:v>6.4292598518358677</c:v>
                </c:pt>
                <c:pt idx="1231">
                  <c:v>4.8171718526151004</c:v>
                </c:pt>
                <c:pt idx="1232">
                  <c:v>5.3228056043532757</c:v>
                </c:pt>
                <c:pt idx="1233">
                  <c:v>5.3434802466459743</c:v>
                </c:pt>
                <c:pt idx="1234">
                  <c:v>6.1938972378450776</c:v>
                </c:pt>
                <c:pt idx="1235">
                  <c:v>9.7780521011300845</c:v>
                </c:pt>
                <c:pt idx="1236">
                  <c:v>-0.20468451615769789</c:v>
                </c:pt>
                <c:pt idx="1237">
                  <c:v>2.7499166036002052</c:v>
                </c:pt>
                <c:pt idx="1238">
                  <c:v>4.8385901969103804</c:v>
                </c:pt>
                <c:pt idx="1239">
                  <c:v>4.7283889968937141</c:v>
                </c:pt>
                <c:pt idx="1240">
                  <c:v>4.3646251826056588</c:v>
                </c:pt>
                <c:pt idx="1241">
                  <c:v>2.854249903031107</c:v>
                </c:pt>
                <c:pt idx="1242">
                  <c:v>2.1733012074598062</c:v>
                </c:pt>
                <c:pt idx="1243">
                  <c:v>5.4534894875931652</c:v>
                </c:pt>
                <c:pt idx="1244">
                  <c:v>2.7620244024114609</c:v>
                </c:pt>
                <c:pt idx="1245">
                  <c:v>2.4933697167629671</c:v>
                </c:pt>
                <c:pt idx="1246">
                  <c:v>8.0613183969578284</c:v>
                </c:pt>
                <c:pt idx="1247">
                  <c:v>4.5644126466718484</c:v>
                </c:pt>
                <c:pt idx="1248">
                  <c:v>5.4468321122554144</c:v>
                </c:pt>
                <c:pt idx="1249">
                  <c:v>6.0348358447352446</c:v>
                </c:pt>
                <c:pt idx="1250">
                  <c:v>3.6668586838465269</c:v>
                </c:pt>
                <c:pt idx="1251">
                  <c:v>5.3579145739859566</c:v>
                </c:pt>
                <c:pt idx="1252">
                  <c:v>6.1797688387122074</c:v>
                </c:pt>
                <c:pt idx="1253">
                  <c:v>4.6999155800842649</c:v>
                </c:pt>
                <c:pt idx="1254">
                  <c:v>5.3912547041286354</c:v>
                </c:pt>
                <c:pt idx="1255">
                  <c:v>1.1130470883992121</c:v>
                </c:pt>
                <c:pt idx="1256">
                  <c:v>8.1027067006778122</c:v>
                </c:pt>
                <c:pt idx="1257">
                  <c:v>3.6668586838465269</c:v>
                </c:pt>
                <c:pt idx="1258">
                  <c:v>6.2847075526702634</c:v>
                </c:pt>
                <c:pt idx="1259">
                  <c:v>4.8531082416787719</c:v>
                </c:pt>
                <c:pt idx="1260">
                  <c:v>6.6312588520486431</c:v>
                </c:pt>
                <c:pt idx="1261">
                  <c:v>3.3165826219330272</c:v>
                </c:pt>
                <c:pt idx="1262">
                  <c:v>5.5600758120681446</c:v>
                </c:pt>
                <c:pt idx="1263">
                  <c:v>5.7241735824671727</c:v>
                </c:pt>
                <c:pt idx="1264">
                  <c:v>6.3530128671097108</c:v>
                </c:pt>
                <c:pt idx="1265">
                  <c:v>7.0680353260254458</c:v>
                </c:pt>
                <c:pt idx="1266">
                  <c:v>5.7125236132944064</c:v>
                </c:pt>
                <c:pt idx="1267">
                  <c:v>0.27074656321771029</c:v>
                </c:pt>
                <c:pt idx="1268">
                  <c:v>7.0123588939359456</c:v>
                </c:pt>
                <c:pt idx="1269">
                  <c:v>6.5495621568452798</c:v>
                </c:pt>
                <c:pt idx="1270">
                  <c:v>2.112302294142796</c:v>
                </c:pt>
                <c:pt idx="1271">
                  <c:v>2.9871472219802211</c:v>
                </c:pt>
                <c:pt idx="1272">
                  <c:v>2.970624550677663</c:v>
                </c:pt>
                <c:pt idx="1273">
                  <c:v>2.7498754337199451</c:v>
                </c:pt>
                <c:pt idx="1274">
                  <c:v>7.4801755774853209</c:v>
                </c:pt>
                <c:pt idx="1275">
                  <c:v>3.1986572084793718</c:v>
                </c:pt>
                <c:pt idx="1276">
                  <c:v>6.1199298580930934</c:v>
                </c:pt>
                <c:pt idx="1277">
                  <c:v>2.0709521681779979</c:v>
                </c:pt>
                <c:pt idx="1278">
                  <c:v>7.1140004905181522</c:v>
                </c:pt>
                <c:pt idx="1279">
                  <c:v>9.1064999235957131</c:v>
                </c:pt>
                <c:pt idx="1280">
                  <c:v>6.8036346052689627</c:v>
                </c:pt>
                <c:pt idx="1281">
                  <c:v>6.8736170842386022</c:v>
                </c:pt>
                <c:pt idx="1282">
                  <c:v>5.480988916935809</c:v>
                </c:pt>
                <c:pt idx="1283">
                  <c:v>6.4164339230024714</c:v>
                </c:pt>
                <c:pt idx="1284">
                  <c:v>4.3304493313167356</c:v>
                </c:pt>
                <c:pt idx="1285">
                  <c:v>4.0569181957889011</c:v>
                </c:pt>
                <c:pt idx="1286">
                  <c:v>6.2352329887937374</c:v>
                </c:pt>
                <c:pt idx="1287">
                  <c:v>1.7398441173271419</c:v>
                </c:pt>
                <c:pt idx="1288">
                  <c:v>3.8251859914928592</c:v>
                </c:pt>
                <c:pt idx="1289">
                  <c:v>6.0708321558335134</c:v>
                </c:pt>
                <c:pt idx="1290">
                  <c:v>6.1678250972871087</c:v>
                </c:pt>
                <c:pt idx="1291">
                  <c:v>2.511436806294824</c:v>
                </c:pt>
                <c:pt idx="1292">
                  <c:v>4.7168719456781512</c:v>
                </c:pt>
                <c:pt idx="1293">
                  <c:v>5.4761354762694392</c:v>
                </c:pt>
                <c:pt idx="1294">
                  <c:v>7.4274129910625284</c:v>
                </c:pt>
                <c:pt idx="1295">
                  <c:v>6.4032784566836254</c:v>
                </c:pt>
                <c:pt idx="1296">
                  <c:v>6.3048640292209948</c:v>
                </c:pt>
                <c:pt idx="1297">
                  <c:v>0.66238030599489506</c:v>
                </c:pt>
                <c:pt idx="1298">
                  <c:v>4.9989823635544903</c:v>
                </c:pt>
                <c:pt idx="1299">
                  <c:v>5.4716914903382481</c:v>
                </c:pt>
                <c:pt idx="1300">
                  <c:v>4.44217758822405</c:v>
                </c:pt>
                <c:pt idx="1301">
                  <c:v>3.3647925633792841</c:v>
                </c:pt>
                <c:pt idx="1302">
                  <c:v>5.8885717538882254</c:v>
                </c:pt>
                <c:pt idx="1303">
                  <c:v>6.6128930061089291</c:v>
                </c:pt>
                <c:pt idx="1304">
                  <c:v>0.68123727247598154</c:v>
                </c:pt>
                <c:pt idx="1305">
                  <c:v>4.0350772353204851</c:v>
                </c:pt>
                <c:pt idx="1306">
                  <c:v>4.7128280677436516</c:v>
                </c:pt>
                <c:pt idx="1307">
                  <c:v>6.007614703255431</c:v>
                </c:pt>
                <c:pt idx="1308">
                  <c:v>8.1335949610424976</c:v>
                </c:pt>
                <c:pt idx="1309">
                  <c:v>7.9308956551973484</c:v>
                </c:pt>
                <c:pt idx="1310">
                  <c:v>6.9412986084932493</c:v>
                </c:pt>
                <c:pt idx="1311">
                  <c:v>5.8294949092182158</c:v>
                </c:pt>
                <c:pt idx="1312">
                  <c:v>2.7500488222861699</c:v>
                </c:pt>
                <c:pt idx="1313">
                  <c:v>6.1095710473788847</c:v>
                </c:pt>
                <c:pt idx="1314">
                  <c:v>4.2091313044537984</c:v>
                </c:pt>
                <c:pt idx="1315">
                  <c:v>5.9234043119552959</c:v>
                </c:pt>
                <c:pt idx="1316">
                  <c:v>7.198525547493996</c:v>
                </c:pt>
                <c:pt idx="1317">
                  <c:v>3.3990194685873778</c:v>
                </c:pt>
                <c:pt idx="1318">
                  <c:v>4.6484627759316783</c:v>
                </c:pt>
                <c:pt idx="1319">
                  <c:v>7.3548372273492246</c:v>
                </c:pt>
                <c:pt idx="1320">
                  <c:v>6.0370662832971069</c:v>
                </c:pt>
                <c:pt idx="1321">
                  <c:v>6.1438142368319069</c:v>
                </c:pt>
                <c:pt idx="1322">
                  <c:v>6.707137907051532</c:v>
                </c:pt>
                <c:pt idx="1323">
                  <c:v>7.3091258549298468</c:v>
                </c:pt>
                <c:pt idx="1324">
                  <c:v>2.0119061867502581</c:v>
                </c:pt>
                <c:pt idx="1325">
                  <c:v>7.481445551612798</c:v>
                </c:pt>
                <c:pt idx="1326">
                  <c:v>4.9349258372576816</c:v>
                </c:pt>
                <c:pt idx="1327">
                  <c:v>6.5820580552599326</c:v>
                </c:pt>
                <c:pt idx="1328">
                  <c:v>6.6064323382316088</c:v>
                </c:pt>
                <c:pt idx="1329">
                  <c:v>3.924049582323569</c:v>
                </c:pt>
                <c:pt idx="1330">
                  <c:v>4.6445932237531018</c:v>
                </c:pt>
                <c:pt idx="1331">
                  <c:v>0.75020310686404901</c:v>
                </c:pt>
                <c:pt idx="1332">
                  <c:v>5.9044255255976061</c:v>
                </c:pt>
                <c:pt idx="1333">
                  <c:v>3.7321208303445048</c:v>
                </c:pt>
                <c:pt idx="1334">
                  <c:v>7.9146280409429552</c:v>
                </c:pt>
                <c:pt idx="1335">
                  <c:v>7.8277791410541306</c:v>
                </c:pt>
                <c:pt idx="1336">
                  <c:v>7.1992177296503668</c:v>
                </c:pt>
                <c:pt idx="1337">
                  <c:v>5.033651254366017</c:v>
                </c:pt>
                <c:pt idx="1338">
                  <c:v>5.993879612856535</c:v>
                </c:pt>
                <c:pt idx="1339">
                  <c:v>5.005899779338149</c:v>
                </c:pt>
                <c:pt idx="1340">
                  <c:v>8.065989795185164</c:v>
                </c:pt>
                <c:pt idx="1341">
                  <c:v>1.925728630397366</c:v>
                </c:pt>
                <c:pt idx="1342">
                  <c:v>6.0932630966151837</c:v>
                </c:pt>
                <c:pt idx="1343">
                  <c:v>9.3589997889786289</c:v>
                </c:pt>
                <c:pt idx="1344">
                  <c:v>8.9450384564979206</c:v>
                </c:pt>
                <c:pt idx="1345">
                  <c:v>8.9466248827116814</c:v>
                </c:pt>
                <c:pt idx="1346">
                  <c:v>2.749905077515022</c:v>
                </c:pt>
                <c:pt idx="1347">
                  <c:v>5.2486756922736051</c:v>
                </c:pt>
                <c:pt idx="1348">
                  <c:v>6.4578362457936382</c:v>
                </c:pt>
                <c:pt idx="1349">
                  <c:v>4.1989030883051974</c:v>
                </c:pt>
                <c:pt idx="1350">
                  <c:v>6.2104467198004727</c:v>
                </c:pt>
                <c:pt idx="1351">
                  <c:v>3.909973972321104</c:v>
                </c:pt>
                <c:pt idx="1352">
                  <c:v>6.2233411325752916</c:v>
                </c:pt>
                <c:pt idx="1353">
                  <c:v>6.8063621453354326</c:v>
                </c:pt>
                <c:pt idx="1354">
                  <c:v>5.1754538263799494</c:v>
                </c:pt>
                <c:pt idx="1355">
                  <c:v>8.9555531910972643</c:v>
                </c:pt>
                <c:pt idx="1356">
                  <c:v>6.4142888443911046</c:v>
                </c:pt>
                <c:pt idx="1357">
                  <c:v>8.1422785845266947</c:v>
                </c:pt>
                <c:pt idx="1358">
                  <c:v>4.2439438389954987</c:v>
                </c:pt>
                <c:pt idx="1359">
                  <c:v>5.7381369491143186</c:v>
                </c:pt>
                <c:pt idx="1360">
                  <c:v>8.1359599991855109</c:v>
                </c:pt>
                <c:pt idx="1361">
                  <c:v>2.851562526688451</c:v>
                </c:pt>
                <c:pt idx="1362">
                  <c:v>5.2590335051802581</c:v>
                </c:pt>
                <c:pt idx="1363">
                  <c:v>3.6888735086834008</c:v>
                </c:pt>
                <c:pt idx="1364">
                  <c:v>-0.5600090496298965</c:v>
                </c:pt>
                <c:pt idx="1365">
                  <c:v>6.592634986596086</c:v>
                </c:pt>
                <c:pt idx="1366">
                  <c:v>7.4508842675839766</c:v>
                </c:pt>
                <c:pt idx="1367">
                  <c:v>7.9472674619659678</c:v>
                </c:pt>
                <c:pt idx="1368">
                  <c:v>3.8096158020298039</c:v>
                </c:pt>
                <c:pt idx="1369">
                  <c:v>5.8960019464744136</c:v>
                </c:pt>
                <c:pt idx="1370">
                  <c:v>5.176030781998497</c:v>
                </c:pt>
                <c:pt idx="1371">
                  <c:v>5.8588879725864542</c:v>
                </c:pt>
                <c:pt idx="1372">
                  <c:v>3.6973801420994472</c:v>
                </c:pt>
                <c:pt idx="1373">
                  <c:v>4.6039034964296288</c:v>
                </c:pt>
                <c:pt idx="1374">
                  <c:v>3.6422817527341689</c:v>
                </c:pt>
                <c:pt idx="1375">
                  <c:v>9.065090951953291</c:v>
                </c:pt>
                <c:pt idx="1376">
                  <c:v>6.3437116897984493</c:v>
                </c:pt>
                <c:pt idx="1377">
                  <c:v>3.2387162103961682</c:v>
                </c:pt>
                <c:pt idx="1378">
                  <c:v>0.74997418801006432</c:v>
                </c:pt>
                <c:pt idx="1379">
                  <c:v>1.213864799943019</c:v>
                </c:pt>
                <c:pt idx="1380">
                  <c:v>1.223771382337357</c:v>
                </c:pt>
                <c:pt idx="1381">
                  <c:v>9.6411734506376021</c:v>
                </c:pt>
                <c:pt idx="1382">
                  <c:v>6.96478749675848</c:v>
                </c:pt>
                <c:pt idx="1383">
                  <c:v>2.079536631927402</c:v>
                </c:pt>
                <c:pt idx="1384">
                  <c:v>6.0100047760920754</c:v>
                </c:pt>
                <c:pt idx="1385">
                  <c:v>5.4621582488343208</c:v>
                </c:pt>
                <c:pt idx="1386">
                  <c:v>7.0174610145472913</c:v>
                </c:pt>
                <c:pt idx="1387">
                  <c:v>3.675136874071566</c:v>
                </c:pt>
                <c:pt idx="1388">
                  <c:v>6.5582880592450099</c:v>
                </c:pt>
                <c:pt idx="1389">
                  <c:v>4.6463322801609062</c:v>
                </c:pt>
                <c:pt idx="1390">
                  <c:v>7.0155743694800607</c:v>
                </c:pt>
                <c:pt idx="1391">
                  <c:v>5.4529862223203027</c:v>
                </c:pt>
                <c:pt idx="1392">
                  <c:v>8.9520009168962567</c:v>
                </c:pt>
                <c:pt idx="1393">
                  <c:v>7.8985096483962298</c:v>
                </c:pt>
                <c:pt idx="1394">
                  <c:v>2.1501202735292368</c:v>
                </c:pt>
                <c:pt idx="1395">
                  <c:v>5.8140346854056721</c:v>
                </c:pt>
                <c:pt idx="1396">
                  <c:v>7.5187836860759028</c:v>
                </c:pt>
                <c:pt idx="1397">
                  <c:v>9.166584099838774</c:v>
                </c:pt>
                <c:pt idx="1398">
                  <c:v>2.7467890743496519</c:v>
                </c:pt>
                <c:pt idx="1399">
                  <c:v>6.8458648238139439</c:v>
                </c:pt>
                <c:pt idx="1400">
                  <c:v>5.8945627922927919</c:v>
                </c:pt>
                <c:pt idx="1401">
                  <c:v>6.7682027371121203</c:v>
                </c:pt>
                <c:pt idx="1402">
                  <c:v>6.9149939758592218</c:v>
                </c:pt>
                <c:pt idx="1403">
                  <c:v>7.005269793014592</c:v>
                </c:pt>
                <c:pt idx="1404">
                  <c:v>3.6011183806460432</c:v>
                </c:pt>
                <c:pt idx="1405">
                  <c:v>2.5618087970108721</c:v>
                </c:pt>
                <c:pt idx="1406">
                  <c:v>5.4755960171857083</c:v>
                </c:pt>
                <c:pt idx="1407">
                  <c:v>8.5578475152297599</c:v>
                </c:pt>
                <c:pt idx="1408">
                  <c:v>8.2464586520280942</c:v>
                </c:pt>
                <c:pt idx="1409">
                  <c:v>2.4040485020322131</c:v>
                </c:pt>
                <c:pt idx="1410">
                  <c:v>4.5028215122700654</c:v>
                </c:pt>
                <c:pt idx="1411">
                  <c:v>3.859580016205701</c:v>
                </c:pt>
                <c:pt idx="1412">
                  <c:v>6.7305110646367758</c:v>
                </c:pt>
                <c:pt idx="1413">
                  <c:v>6.6874074968987713</c:v>
                </c:pt>
                <c:pt idx="1414">
                  <c:v>5.5821007291946314</c:v>
                </c:pt>
                <c:pt idx="1415">
                  <c:v>5.8196558243294474</c:v>
                </c:pt>
                <c:pt idx="1416">
                  <c:v>2.750068383433105</c:v>
                </c:pt>
                <c:pt idx="1417">
                  <c:v>4.5592390730774914</c:v>
                </c:pt>
                <c:pt idx="1418">
                  <c:v>6.1358997025200646</c:v>
                </c:pt>
                <c:pt idx="1419">
                  <c:v>8.0024596106214201</c:v>
                </c:pt>
                <c:pt idx="1420">
                  <c:v>8.8916945955040063</c:v>
                </c:pt>
                <c:pt idx="1421">
                  <c:v>7.0355257562134881</c:v>
                </c:pt>
                <c:pt idx="1422">
                  <c:v>3.907332928252373</c:v>
                </c:pt>
                <c:pt idx="1423">
                  <c:v>3.0513816420916369</c:v>
                </c:pt>
                <c:pt idx="1424">
                  <c:v>5.5530041779260424</c:v>
                </c:pt>
                <c:pt idx="1425">
                  <c:v>4.2221044722199483</c:v>
                </c:pt>
                <c:pt idx="1426">
                  <c:v>8.1825616602366065</c:v>
                </c:pt>
                <c:pt idx="1427">
                  <c:v>8.2367439979618613</c:v>
                </c:pt>
                <c:pt idx="1428">
                  <c:v>8.080024656514615</c:v>
                </c:pt>
                <c:pt idx="1429">
                  <c:v>6.838513189349591</c:v>
                </c:pt>
                <c:pt idx="1430">
                  <c:v>5.2550547856142176</c:v>
                </c:pt>
                <c:pt idx="1431">
                  <c:v>2.7498686602543292</c:v>
                </c:pt>
                <c:pt idx="1432">
                  <c:v>5.0941828549553207</c:v>
                </c:pt>
                <c:pt idx="1433">
                  <c:v>7.2871414080479484</c:v>
                </c:pt>
                <c:pt idx="1434">
                  <c:v>2.642154932762026</c:v>
                </c:pt>
                <c:pt idx="1435">
                  <c:v>3.020369415270507</c:v>
                </c:pt>
                <c:pt idx="1436">
                  <c:v>6.4424485660650932</c:v>
                </c:pt>
                <c:pt idx="1437">
                  <c:v>7.3510244134231391</c:v>
                </c:pt>
                <c:pt idx="1438">
                  <c:v>3.839972458076149</c:v>
                </c:pt>
                <c:pt idx="1439">
                  <c:v>3.116142106182771</c:v>
                </c:pt>
                <c:pt idx="1440">
                  <c:v>6.5513596862223578</c:v>
                </c:pt>
                <c:pt idx="1441">
                  <c:v>3.3882246146527621</c:v>
                </c:pt>
                <c:pt idx="1442">
                  <c:v>4.3745023695219514</c:v>
                </c:pt>
                <c:pt idx="1443">
                  <c:v>9.9052552481810139</c:v>
                </c:pt>
                <c:pt idx="1444">
                  <c:v>7.308120384851347</c:v>
                </c:pt>
                <c:pt idx="1445">
                  <c:v>7.2977480324921347</c:v>
                </c:pt>
                <c:pt idx="1446">
                  <c:v>8.8613450967617737</c:v>
                </c:pt>
                <c:pt idx="1447">
                  <c:v>7.2672357262840181</c:v>
                </c:pt>
                <c:pt idx="1448">
                  <c:v>5.5629891083988934</c:v>
                </c:pt>
                <c:pt idx="1449">
                  <c:v>6.569614811995506</c:v>
                </c:pt>
                <c:pt idx="1450">
                  <c:v>5.1289512545159921</c:v>
                </c:pt>
                <c:pt idx="1451">
                  <c:v>7.6594219497030842</c:v>
                </c:pt>
                <c:pt idx="1452">
                  <c:v>3.4286260772069932</c:v>
                </c:pt>
                <c:pt idx="1453">
                  <c:v>3.6635669233505239</c:v>
                </c:pt>
                <c:pt idx="1454">
                  <c:v>3.0132604076646818</c:v>
                </c:pt>
                <c:pt idx="1455">
                  <c:v>3.8394202092239289</c:v>
                </c:pt>
                <c:pt idx="1456">
                  <c:v>8.0206939783777145</c:v>
                </c:pt>
                <c:pt idx="1457">
                  <c:v>5.3108533242005773</c:v>
                </c:pt>
                <c:pt idx="1458">
                  <c:v>5.0050582585964758</c:v>
                </c:pt>
                <c:pt idx="1459">
                  <c:v>7.1576258749941024</c:v>
                </c:pt>
                <c:pt idx="1460">
                  <c:v>5.9435944475586471</c:v>
                </c:pt>
                <c:pt idx="1461">
                  <c:v>6.2496523031660383</c:v>
                </c:pt>
                <c:pt idx="1462">
                  <c:v>6.530446953586603</c:v>
                </c:pt>
                <c:pt idx="1463">
                  <c:v>11.468911008051061</c:v>
                </c:pt>
                <c:pt idx="1464">
                  <c:v>4.9726959414777703</c:v>
                </c:pt>
                <c:pt idx="1465">
                  <c:v>6.5595170596616148</c:v>
                </c:pt>
                <c:pt idx="1466">
                  <c:v>5.9859972714015184</c:v>
                </c:pt>
                <c:pt idx="1467">
                  <c:v>3.9107593200355679</c:v>
                </c:pt>
                <c:pt idx="1468">
                  <c:v>3.7086323262634391</c:v>
                </c:pt>
                <c:pt idx="1469">
                  <c:v>7.6037773053534146</c:v>
                </c:pt>
                <c:pt idx="1470">
                  <c:v>3.224440451436962</c:v>
                </c:pt>
                <c:pt idx="1471">
                  <c:v>8.2555770731587437</c:v>
                </c:pt>
                <c:pt idx="1472">
                  <c:v>7.0625581397508759</c:v>
                </c:pt>
                <c:pt idx="1473">
                  <c:v>8.5816886042313616</c:v>
                </c:pt>
                <c:pt idx="1474">
                  <c:v>6.2177059345160766</c:v>
                </c:pt>
                <c:pt idx="1475">
                  <c:v>10.050376586550531</c:v>
                </c:pt>
                <c:pt idx="1476">
                  <c:v>6.791433323807472</c:v>
                </c:pt>
                <c:pt idx="1477">
                  <c:v>8.4332632792926887</c:v>
                </c:pt>
                <c:pt idx="1478">
                  <c:v>7.113510609627073</c:v>
                </c:pt>
                <c:pt idx="1479">
                  <c:v>3.2202424872598132</c:v>
                </c:pt>
                <c:pt idx="1480">
                  <c:v>4.9154148088878422</c:v>
                </c:pt>
                <c:pt idx="1481">
                  <c:v>2.0002268236131782</c:v>
                </c:pt>
                <c:pt idx="1482">
                  <c:v>4.9277739209282778</c:v>
                </c:pt>
                <c:pt idx="1483">
                  <c:v>4.5296629006799316</c:v>
                </c:pt>
                <c:pt idx="1484">
                  <c:v>2.340781142469424</c:v>
                </c:pt>
                <c:pt idx="1485">
                  <c:v>3.1203043979553802</c:v>
                </c:pt>
                <c:pt idx="1486">
                  <c:v>4.5951123209215492</c:v>
                </c:pt>
                <c:pt idx="1487">
                  <c:v>8.6374842044268458</c:v>
                </c:pt>
                <c:pt idx="1488">
                  <c:v>8.852540219528704</c:v>
                </c:pt>
                <c:pt idx="1489">
                  <c:v>5.3924772371290182</c:v>
                </c:pt>
                <c:pt idx="1490">
                  <c:v>9.3244516192354325</c:v>
                </c:pt>
                <c:pt idx="1491">
                  <c:v>2.3429190637617112</c:v>
                </c:pt>
                <c:pt idx="1492">
                  <c:v>5.2865975236157583</c:v>
                </c:pt>
                <c:pt idx="1493">
                  <c:v>9.8294373356626963</c:v>
                </c:pt>
                <c:pt idx="1494">
                  <c:v>3.0924267444717</c:v>
                </c:pt>
                <c:pt idx="1495">
                  <c:v>6.3319040523903771</c:v>
                </c:pt>
                <c:pt idx="1496">
                  <c:v>8.2527019237242083</c:v>
                </c:pt>
                <c:pt idx="1497">
                  <c:v>6.1999890658764398</c:v>
                </c:pt>
                <c:pt idx="1498">
                  <c:v>1.938768912415967</c:v>
                </c:pt>
                <c:pt idx="1499">
                  <c:v>-0.6789743934286695</c:v>
                </c:pt>
                <c:pt idx="1500">
                  <c:v>5.0476314747506024</c:v>
                </c:pt>
                <c:pt idx="1501">
                  <c:v>6.1636912088641429</c:v>
                </c:pt>
                <c:pt idx="1502">
                  <c:v>5.1866913977283566</c:v>
                </c:pt>
                <c:pt idx="1503">
                  <c:v>6.0078755448524914</c:v>
                </c:pt>
                <c:pt idx="1504">
                  <c:v>6.5885116997670519</c:v>
                </c:pt>
                <c:pt idx="1505">
                  <c:v>5.4445604248647026</c:v>
                </c:pt>
                <c:pt idx="1506">
                  <c:v>8.9256171723961586</c:v>
                </c:pt>
                <c:pt idx="1507">
                  <c:v>7.2595667604281431</c:v>
                </c:pt>
                <c:pt idx="1508">
                  <c:v>5.5332982388336367</c:v>
                </c:pt>
                <c:pt idx="1509">
                  <c:v>7.6751962101448896</c:v>
                </c:pt>
                <c:pt idx="1510">
                  <c:v>2.226091790093593</c:v>
                </c:pt>
                <c:pt idx="1511">
                  <c:v>8.7708697635765382</c:v>
                </c:pt>
                <c:pt idx="1512">
                  <c:v>2.0000759336811438</c:v>
                </c:pt>
                <c:pt idx="1513">
                  <c:v>2.120796454888219</c:v>
                </c:pt>
                <c:pt idx="1514">
                  <c:v>3.5340284398661241</c:v>
                </c:pt>
                <c:pt idx="1515">
                  <c:v>3.9771638640863309</c:v>
                </c:pt>
                <c:pt idx="1516">
                  <c:v>6.427114238767901</c:v>
                </c:pt>
                <c:pt idx="1517">
                  <c:v>7.3947931150842878</c:v>
                </c:pt>
                <c:pt idx="1518">
                  <c:v>5.4842460601963863</c:v>
                </c:pt>
                <c:pt idx="1519">
                  <c:v>5.4898919466039038</c:v>
                </c:pt>
                <c:pt idx="1520">
                  <c:v>2.749962820711517</c:v>
                </c:pt>
                <c:pt idx="1521">
                  <c:v>3.2468224888905</c:v>
                </c:pt>
                <c:pt idx="1522">
                  <c:v>5.8365912402272722</c:v>
                </c:pt>
                <c:pt idx="1523">
                  <c:v>2.337475596153844</c:v>
                </c:pt>
                <c:pt idx="1524">
                  <c:v>3.614057788759395</c:v>
                </c:pt>
                <c:pt idx="1525">
                  <c:v>3.351096236821367</c:v>
                </c:pt>
                <c:pt idx="1526">
                  <c:v>2.8098277819270052</c:v>
                </c:pt>
                <c:pt idx="1527">
                  <c:v>6.8631373217555236</c:v>
                </c:pt>
                <c:pt idx="1528">
                  <c:v>3.3333799913091742</c:v>
                </c:pt>
                <c:pt idx="1529">
                  <c:v>3.004091311348311</c:v>
                </c:pt>
                <c:pt idx="1530">
                  <c:v>2.715686064413525</c:v>
                </c:pt>
                <c:pt idx="1531">
                  <c:v>0.7695392181783407</c:v>
                </c:pt>
                <c:pt idx="1532">
                  <c:v>2.329685252788706</c:v>
                </c:pt>
                <c:pt idx="1533">
                  <c:v>9.1351927725634567</c:v>
                </c:pt>
                <c:pt idx="1534">
                  <c:v>4.9985901414564546</c:v>
                </c:pt>
                <c:pt idx="1535">
                  <c:v>1.146918651987306</c:v>
                </c:pt>
                <c:pt idx="1536">
                  <c:v>4.1398377545809444</c:v>
                </c:pt>
                <c:pt idx="1537">
                  <c:v>7.5507834009278758</c:v>
                </c:pt>
                <c:pt idx="1538">
                  <c:v>3.8213614799085178</c:v>
                </c:pt>
                <c:pt idx="1539">
                  <c:v>6.7972973624398083</c:v>
                </c:pt>
                <c:pt idx="1540">
                  <c:v>5.8644007061696746</c:v>
                </c:pt>
                <c:pt idx="1541">
                  <c:v>2.8680954694452461</c:v>
                </c:pt>
                <c:pt idx="1542">
                  <c:v>6.328942192696811</c:v>
                </c:pt>
                <c:pt idx="1543">
                  <c:v>9.4193235350637661</c:v>
                </c:pt>
                <c:pt idx="1544">
                  <c:v>2.1995043678356039</c:v>
                </c:pt>
                <c:pt idx="1545">
                  <c:v>2.2275218669093029</c:v>
                </c:pt>
                <c:pt idx="1546">
                  <c:v>6.9442282708467342</c:v>
                </c:pt>
                <c:pt idx="1547">
                  <c:v>3.6053233144195578</c:v>
                </c:pt>
                <c:pt idx="1548">
                  <c:v>5.4037336006166674</c:v>
                </c:pt>
                <c:pt idx="1549">
                  <c:v>5.3856087477021166</c:v>
                </c:pt>
                <c:pt idx="1550">
                  <c:v>5.5706538464782911</c:v>
                </c:pt>
                <c:pt idx="1551">
                  <c:v>3.3839130352890829</c:v>
                </c:pt>
                <c:pt idx="1552">
                  <c:v>2.7499951384618071</c:v>
                </c:pt>
                <c:pt idx="1553">
                  <c:v>5.7539117865479668</c:v>
                </c:pt>
                <c:pt idx="1554">
                  <c:v>5.8698741461122887</c:v>
                </c:pt>
                <c:pt idx="1555">
                  <c:v>4.8721731634309622</c:v>
                </c:pt>
                <c:pt idx="1556">
                  <c:v>4.0862456559078248</c:v>
                </c:pt>
                <c:pt idx="1557">
                  <c:v>6.7859185737243211</c:v>
                </c:pt>
                <c:pt idx="1558">
                  <c:v>4.0139955412515107</c:v>
                </c:pt>
                <c:pt idx="1559">
                  <c:v>5.4700803841497203</c:v>
                </c:pt>
                <c:pt idx="1560">
                  <c:v>7.6321937297678781</c:v>
                </c:pt>
                <c:pt idx="1561">
                  <c:v>5.1606305830448429</c:v>
                </c:pt>
                <c:pt idx="1562">
                  <c:v>9.5175734215913863</c:v>
                </c:pt>
                <c:pt idx="1563">
                  <c:v>8.6154640263350757</c:v>
                </c:pt>
                <c:pt idx="1564">
                  <c:v>7.6372928724336964</c:v>
                </c:pt>
                <c:pt idx="1565">
                  <c:v>5.5009684446265954</c:v>
                </c:pt>
                <c:pt idx="1566">
                  <c:v>7.3367022226162968</c:v>
                </c:pt>
                <c:pt idx="1567">
                  <c:v>4.3379620722793213</c:v>
                </c:pt>
                <c:pt idx="1568">
                  <c:v>3.6851040412521479</c:v>
                </c:pt>
                <c:pt idx="1569">
                  <c:v>5.1788895460710833</c:v>
                </c:pt>
                <c:pt idx="1570">
                  <c:v>1.4981704628781141</c:v>
                </c:pt>
                <c:pt idx="1571">
                  <c:v>6.1875252314416889</c:v>
                </c:pt>
                <c:pt idx="1572">
                  <c:v>4.9873016031819128</c:v>
                </c:pt>
                <c:pt idx="1573">
                  <c:v>2.3432749452496391</c:v>
                </c:pt>
                <c:pt idx="1574">
                  <c:v>4.6724806516773354</c:v>
                </c:pt>
                <c:pt idx="1575">
                  <c:v>9.8873228459098499</c:v>
                </c:pt>
                <c:pt idx="1576">
                  <c:v>6.9256750248313272</c:v>
                </c:pt>
                <c:pt idx="1577">
                  <c:v>6.1200767930362776</c:v>
                </c:pt>
                <c:pt idx="1578">
                  <c:v>4.6548456145024248</c:v>
                </c:pt>
                <c:pt idx="1579">
                  <c:v>5.1916617427997576</c:v>
                </c:pt>
                <c:pt idx="1580">
                  <c:v>3.620863801717018</c:v>
                </c:pt>
                <c:pt idx="1581">
                  <c:v>5.2964539633440104</c:v>
                </c:pt>
                <c:pt idx="1582">
                  <c:v>5.4658527885067354</c:v>
                </c:pt>
                <c:pt idx="1583">
                  <c:v>5.6664051624360052</c:v>
                </c:pt>
                <c:pt idx="1584">
                  <c:v>6.6622106511794579</c:v>
                </c:pt>
                <c:pt idx="1585">
                  <c:v>2.7530090917647261</c:v>
                </c:pt>
                <c:pt idx="1586">
                  <c:v>8.6681585565094021</c:v>
                </c:pt>
                <c:pt idx="1587">
                  <c:v>3.0656945693790512</c:v>
                </c:pt>
                <c:pt idx="1588">
                  <c:v>5.4052149957377917</c:v>
                </c:pt>
                <c:pt idx="1589">
                  <c:v>4.5115089634974659</c:v>
                </c:pt>
                <c:pt idx="1590">
                  <c:v>3.4617136949522789</c:v>
                </c:pt>
                <c:pt idx="1591">
                  <c:v>6.3197408408915594</c:v>
                </c:pt>
                <c:pt idx="1592">
                  <c:v>7.7987185999821387</c:v>
                </c:pt>
                <c:pt idx="1593">
                  <c:v>3.974302197129215</c:v>
                </c:pt>
                <c:pt idx="1594">
                  <c:v>5.1053630070010536</c:v>
                </c:pt>
                <c:pt idx="1595">
                  <c:v>3.997562413446925</c:v>
                </c:pt>
                <c:pt idx="1596">
                  <c:v>7.2127450612698896</c:v>
                </c:pt>
                <c:pt idx="1597">
                  <c:v>7.2774207835187328</c:v>
                </c:pt>
                <c:pt idx="1598">
                  <c:v>9.2366963654175613</c:v>
                </c:pt>
                <c:pt idx="1599">
                  <c:v>2.0782416495263929</c:v>
                </c:pt>
                <c:pt idx="1600">
                  <c:v>9.2789468183914163</c:v>
                </c:pt>
                <c:pt idx="1601">
                  <c:v>4.0245471097228371</c:v>
                </c:pt>
                <c:pt idx="1602">
                  <c:v>3.997562413446925</c:v>
                </c:pt>
                <c:pt idx="1603">
                  <c:v>3.997562413446925</c:v>
                </c:pt>
                <c:pt idx="1604">
                  <c:v>4.5271289844325544</c:v>
                </c:pt>
                <c:pt idx="1605">
                  <c:v>3.8741119629508911</c:v>
                </c:pt>
                <c:pt idx="1606">
                  <c:v>9.0124706391188258</c:v>
                </c:pt>
                <c:pt idx="1607">
                  <c:v>7.2601978239165534</c:v>
                </c:pt>
                <c:pt idx="1608">
                  <c:v>5.8770829118746786</c:v>
                </c:pt>
                <c:pt idx="1609">
                  <c:v>7.4641932953444332</c:v>
                </c:pt>
                <c:pt idx="1610">
                  <c:v>6.3488020960898046</c:v>
                </c:pt>
                <c:pt idx="1611">
                  <c:v>6.684525575483713</c:v>
                </c:pt>
                <c:pt idx="1612">
                  <c:v>6.1921480887560616</c:v>
                </c:pt>
                <c:pt idx="1613">
                  <c:v>5.1015300251525</c:v>
                </c:pt>
                <c:pt idx="1614">
                  <c:v>6.0946194824402147</c:v>
                </c:pt>
                <c:pt idx="1615">
                  <c:v>5.8726218209026912</c:v>
                </c:pt>
                <c:pt idx="1616">
                  <c:v>6.4357616610133297</c:v>
                </c:pt>
                <c:pt idx="1617">
                  <c:v>3.4391952717991261</c:v>
                </c:pt>
                <c:pt idx="1618">
                  <c:v>2.749967277269652</c:v>
                </c:pt>
                <c:pt idx="1619">
                  <c:v>4.3854015224214056</c:v>
                </c:pt>
                <c:pt idx="1620">
                  <c:v>8.8922224234359923</c:v>
                </c:pt>
                <c:pt idx="1621">
                  <c:v>1.6569020106043251</c:v>
                </c:pt>
                <c:pt idx="1622">
                  <c:v>6.1492813514668558</c:v>
                </c:pt>
                <c:pt idx="1623">
                  <c:v>6.2469381375453201</c:v>
                </c:pt>
                <c:pt idx="1624">
                  <c:v>0.44251346018263188</c:v>
                </c:pt>
                <c:pt idx="1625">
                  <c:v>2.7500251796385471</c:v>
                </c:pt>
                <c:pt idx="1626">
                  <c:v>2.9790882381801889</c:v>
                </c:pt>
                <c:pt idx="1627">
                  <c:v>2.391378567946953</c:v>
                </c:pt>
                <c:pt idx="1628">
                  <c:v>8.1428744156556547</c:v>
                </c:pt>
                <c:pt idx="1629">
                  <c:v>4.3840918179331734</c:v>
                </c:pt>
                <c:pt idx="1630">
                  <c:v>5.2721426906472182</c:v>
                </c:pt>
                <c:pt idx="1631">
                  <c:v>4.4511234006729854</c:v>
                </c:pt>
                <c:pt idx="1632">
                  <c:v>8.6388611787131513</c:v>
                </c:pt>
                <c:pt idx="1633">
                  <c:v>4.3837042748314659</c:v>
                </c:pt>
                <c:pt idx="1634">
                  <c:v>6.6414947424242747</c:v>
                </c:pt>
                <c:pt idx="1635">
                  <c:v>2.9755838740300402</c:v>
                </c:pt>
                <c:pt idx="1636">
                  <c:v>8.7293456766407918</c:v>
                </c:pt>
                <c:pt idx="1637">
                  <c:v>6.2775680737325956</c:v>
                </c:pt>
                <c:pt idx="1638">
                  <c:v>6.1463358260063163</c:v>
                </c:pt>
                <c:pt idx="1639">
                  <c:v>1.287711532242694</c:v>
                </c:pt>
                <c:pt idx="1640">
                  <c:v>6.2414704587331711</c:v>
                </c:pt>
                <c:pt idx="1641">
                  <c:v>2.7358618804574339</c:v>
                </c:pt>
                <c:pt idx="1642">
                  <c:v>8.4578669458830706</c:v>
                </c:pt>
                <c:pt idx="1643">
                  <c:v>9.3895594806189031</c:v>
                </c:pt>
                <c:pt idx="1644">
                  <c:v>6.514370551129721</c:v>
                </c:pt>
                <c:pt idx="1645">
                  <c:v>6.4920484722039848</c:v>
                </c:pt>
                <c:pt idx="1646">
                  <c:v>4.8118432053248297</c:v>
                </c:pt>
                <c:pt idx="1647">
                  <c:v>5.4816042984824467</c:v>
                </c:pt>
                <c:pt idx="1648">
                  <c:v>6.4252893592113196</c:v>
                </c:pt>
                <c:pt idx="1649">
                  <c:v>3.0102516472884422</c:v>
                </c:pt>
                <c:pt idx="1650">
                  <c:v>4.2998188644226669</c:v>
                </c:pt>
                <c:pt idx="1651">
                  <c:v>7.6331336749421546</c:v>
                </c:pt>
                <c:pt idx="1652">
                  <c:v>10.806874197653601</c:v>
                </c:pt>
                <c:pt idx="1653">
                  <c:v>8.0357767833203564</c:v>
                </c:pt>
                <c:pt idx="1654">
                  <c:v>7.410472218505654</c:v>
                </c:pt>
                <c:pt idx="1655">
                  <c:v>7.2345785316106754</c:v>
                </c:pt>
                <c:pt idx="1656">
                  <c:v>5.5830015676715457</c:v>
                </c:pt>
                <c:pt idx="1657">
                  <c:v>5.9454453292113634</c:v>
                </c:pt>
                <c:pt idx="1658">
                  <c:v>9.3857354636715034</c:v>
                </c:pt>
                <c:pt idx="1659">
                  <c:v>6.0927188351212171</c:v>
                </c:pt>
                <c:pt idx="1660">
                  <c:v>6.7548593080308343</c:v>
                </c:pt>
                <c:pt idx="1661">
                  <c:v>6.8967331967159504</c:v>
                </c:pt>
                <c:pt idx="1662">
                  <c:v>6.1144336197718587</c:v>
                </c:pt>
                <c:pt idx="1663">
                  <c:v>2.232152103246134</c:v>
                </c:pt>
                <c:pt idx="1664">
                  <c:v>7.6803148959512662</c:v>
                </c:pt>
                <c:pt idx="1665">
                  <c:v>2.405130872655957</c:v>
                </c:pt>
                <c:pt idx="1666">
                  <c:v>10.06178815365349</c:v>
                </c:pt>
                <c:pt idx="1667">
                  <c:v>7.3335176363059613</c:v>
                </c:pt>
                <c:pt idx="1668">
                  <c:v>5.6122379429442066</c:v>
                </c:pt>
                <c:pt idx="1669">
                  <c:v>2.5054464594629651</c:v>
                </c:pt>
                <c:pt idx="1670">
                  <c:v>5.5033527512216844</c:v>
                </c:pt>
                <c:pt idx="1671">
                  <c:v>5.0940060207203262</c:v>
                </c:pt>
                <c:pt idx="1672">
                  <c:v>0.20128140911506889</c:v>
                </c:pt>
                <c:pt idx="1673">
                  <c:v>5.8505379780026603</c:v>
                </c:pt>
                <c:pt idx="1674">
                  <c:v>9.8697629224319972</c:v>
                </c:pt>
                <c:pt idx="1675">
                  <c:v>4.4236309133472336</c:v>
                </c:pt>
                <c:pt idx="1676">
                  <c:v>2.519191471879342</c:v>
                </c:pt>
                <c:pt idx="1677">
                  <c:v>4.7669612575672904</c:v>
                </c:pt>
                <c:pt idx="1678">
                  <c:v>6.0076091865877714</c:v>
                </c:pt>
                <c:pt idx="1679">
                  <c:v>4.1260223430834966</c:v>
                </c:pt>
                <c:pt idx="1680">
                  <c:v>5.1388848291609452</c:v>
                </c:pt>
                <c:pt idx="1681">
                  <c:v>1.102672638250924</c:v>
                </c:pt>
                <c:pt idx="1682">
                  <c:v>6.1158859938602737</c:v>
                </c:pt>
                <c:pt idx="1683">
                  <c:v>5.8696294513758307</c:v>
                </c:pt>
                <c:pt idx="1684">
                  <c:v>6.2842383120329366</c:v>
                </c:pt>
                <c:pt idx="1685">
                  <c:v>2.7331980373046552</c:v>
                </c:pt>
                <c:pt idx="1686">
                  <c:v>6.1094143262853047</c:v>
                </c:pt>
                <c:pt idx="1687">
                  <c:v>2.6231967066092139</c:v>
                </c:pt>
                <c:pt idx="1688">
                  <c:v>6.6508783244187422</c:v>
                </c:pt>
                <c:pt idx="1689">
                  <c:v>6.0759491316958769</c:v>
                </c:pt>
                <c:pt idx="1690">
                  <c:v>6.9113124396213728</c:v>
                </c:pt>
                <c:pt idx="1691">
                  <c:v>7.6565397861095992</c:v>
                </c:pt>
                <c:pt idx="1692">
                  <c:v>3.0384425120689138</c:v>
                </c:pt>
                <c:pt idx="1693">
                  <c:v>7.0786674851572311</c:v>
                </c:pt>
                <c:pt idx="1694">
                  <c:v>6.1534058766611768</c:v>
                </c:pt>
                <c:pt idx="1695">
                  <c:v>2.313194073843567</c:v>
                </c:pt>
                <c:pt idx="1696">
                  <c:v>4.9371892915860309</c:v>
                </c:pt>
                <c:pt idx="1697">
                  <c:v>9.6089280081917359</c:v>
                </c:pt>
                <c:pt idx="1698">
                  <c:v>5.857576201987996</c:v>
                </c:pt>
                <c:pt idx="1699">
                  <c:v>8.4899149406478198</c:v>
                </c:pt>
                <c:pt idx="1700">
                  <c:v>4.3884036305240874</c:v>
                </c:pt>
                <c:pt idx="1701">
                  <c:v>0.1066787853070518</c:v>
                </c:pt>
                <c:pt idx="1702">
                  <c:v>5.3760803133283854</c:v>
                </c:pt>
                <c:pt idx="1703">
                  <c:v>2.9170419701125461</c:v>
                </c:pt>
                <c:pt idx="1704">
                  <c:v>5.8421948647932984</c:v>
                </c:pt>
                <c:pt idx="1705">
                  <c:v>6.183514574573878</c:v>
                </c:pt>
                <c:pt idx="1706">
                  <c:v>6.8401341527087984</c:v>
                </c:pt>
                <c:pt idx="1707">
                  <c:v>9.7483492269045691</c:v>
                </c:pt>
                <c:pt idx="1708">
                  <c:v>8.8835194678058969</c:v>
                </c:pt>
                <c:pt idx="1709">
                  <c:v>7.0319349059359286</c:v>
                </c:pt>
                <c:pt idx="1710">
                  <c:v>5.1805919805990079</c:v>
                </c:pt>
                <c:pt idx="1711">
                  <c:v>3.628706674439377</c:v>
                </c:pt>
                <c:pt idx="1712">
                  <c:v>8.7713727133238191</c:v>
                </c:pt>
                <c:pt idx="1713">
                  <c:v>7.5675950317300984</c:v>
                </c:pt>
                <c:pt idx="1714">
                  <c:v>7.0013795703179769</c:v>
                </c:pt>
                <c:pt idx="1715">
                  <c:v>6.987236771437904</c:v>
                </c:pt>
                <c:pt idx="1716">
                  <c:v>9.4266134368323655</c:v>
                </c:pt>
                <c:pt idx="1717">
                  <c:v>8.3937495845165788</c:v>
                </c:pt>
                <c:pt idx="1718">
                  <c:v>7.2293314327121392</c:v>
                </c:pt>
                <c:pt idx="1719">
                  <c:v>8.3918852166098148</c:v>
                </c:pt>
                <c:pt idx="1720">
                  <c:v>8.6368339699408807</c:v>
                </c:pt>
                <c:pt idx="1721">
                  <c:v>5.519499288947185</c:v>
                </c:pt>
                <c:pt idx="1722">
                  <c:v>3.8437355405338658</c:v>
                </c:pt>
                <c:pt idx="1723">
                  <c:v>4.1816691474754544</c:v>
                </c:pt>
                <c:pt idx="1724">
                  <c:v>6.5859359103535651</c:v>
                </c:pt>
                <c:pt idx="1725">
                  <c:v>8.7050919127087756</c:v>
                </c:pt>
                <c:pt idx="1726">
                  <c:v>3.450017524166316</c:v>
                </c:pt>
                <c:pt idx="1727">
                  <c:v>5.1455969714383043</c:v>
                </c:pt>
                <c:pt idx="1728">
                  <c:v>6.9574551484574583</c:v>
                </c:pt>
                <c:pt idx="1729">
                  <c:v>9.3451568734842994</c:v>
                </c:pt>
                <c:pt idx="1730">
                  <c:v>4.954820194555638</c:v>
                </c:pt>
                <c:pt idx="1731">
                  <c:v>6.4474728955762206</c:v>
                </c:pt>
                <c:pt idx="1732">
                  <c:v>6.9684804493580614</c:v>
                </c:pt>
                <c:pt idx="1733">
                  <c:v>3.4990919740590591</c:v>
                </c:pt>
                <c:pt idx="1734">
                  <c:v>8.7094149898224344</c:v>
                </c:pt>
                <c:pt idx="1735">
                  <c:v>2.7497966089132029</c:v>
                </c:pt>
                <c:pt idx="1736">
                  <c:v>8.9693458920840481</c:v>
                </c:pt>
                <c:pt idx="1737">
                  <c:v>6.1933258105286049</c:v>
                </c:pt>
                <c:pt idx="1738">
                  <c:v>7.3087545067646928</c:v>
                </c:pt>
                <c:pt idx="1739">
                  <c:v>3.419406764652742</c:v>
                </c:pt>
                <c:pt idx="1740">
                  <c:v>5.0106919758017039</c:v>
                </c:pt>
                <c:pt idx="1741">
                  <c:v>2.3282999683973329</c:v>
                </c:pt>
                <c:pt idx="1742">
                  <c:v>3.245835351444891</c:v>
                </c:pt>
                <c:pt idx="1743">
                  <c:v>8.7176834953762725</c:v>
                </c:pt>
                <c:pt idx="1744">
                  <c:v>5.6248488055654438</c:v>
                </c:pt>
                <c:pt idx="1745">
                  <c:v>6.7605494885495574</c:v>
                </c:pt>
                <c:pt idx="1746">
                  <c:v>9.6462687410285746</c:v>
                </c:pt>
                <c:pt idx="1747">
                  <c:v>7.9455738185985076</c:v>
                </c:pt>
                <c:pt idx="1748">
                  <c:v>10.03383260741105</c:v>
                </c:pt>
                <c:pt idx="1749">
                  <c:v>3.2007471570102761</c:v>
                </c:pt>
                <c:pt idx="1750">
                  <c:v>2.617678905427252</c:v>
                </c:pt>
                <c:pt idx="1751">
                  <c:v>3.6401906700874069</c:v>
                </c:pt>
                <c:pt idx="1752">
                  <c:v>1.9999898254923489</c:v>
                </c:pt>
                <c:pt idx="1753">
                  <c:v>7.5111788465767377</c:v>
                </c:pt>
                <c:pt idx="1754">
                  <c:v>4.8202145517253303</c:v>
                </c:pt>
                <c:pt idx="1755">
                  <c:v>8.7107021611544599</c:v>
                </c:pt>
                <c:pt idx="1756">
                  <c:v>1.698377556983576</c:v>
                </c:pt>
                <c:pt idx="1757">
                  <c:v>3.16522617502382</c:v>
                </c:pt>
                <c:pt idx="1758">
                  <c:v>6.1342223555935806</c:v>
                </c:pt>
                <c:pt idx="1759">
                  <c:v>1.001162926758574</c:v>
                </c:pt>
                <c:pt idx="1760">
                  <c:v>5.0733355749982021</c:v>
                </c:pt>
                <c:pt idx="1761">
                  <c:v>8.4309531712962631</c:v>
                </c:pt>
                <c:pt idx="1762">
                  <c:v>4.9011520372656143</c:v>
                </c:pt>
                <c:pt idx="1763">
                  <c:v>7.2976863855846208</c:v>
                </c:pt>
                <c:pt idx="1764">
                  <c:v>2.6666571491759798</c:v>
                </c:pt>
                <c:pt idx="1765">
                  <c:v>8.1612868473527023</c:v>
                </c:pt>
                <c:pt idx="1766">
                  <c:v>2.6666571491759798</c:v>
                </c:pt>
                <c:pt idx="1767">
                  <c:v>4.8891671167254103</c:v>
                </c:pt>
                <c:pt idx="1768">
                  <c:v>7.3863325533171116</c:v>
                </c:pt>
                <c:pt idx="1769">
                  <c:v>7.0006700794248129</c:v>
                </c:pt>
                <c:pt idx="1770">
                  <c:v>7.3875130532033424</c:v>
                </c:pt>
                <c:pt idx="1771">
                  <c:v>7.2561841343817486</c:v>
                </c:pt>
                <c:pt idx="1772">
                  <c:v>3.1114340281104989</c:v>
                </c:pt>
                <c:pt idx="1773">
                  <c:v>8.690432110393056</c:v>
                </c:pt>
                <c:pt idx="1774">
                  <c:v>8.2921376782251208</c:v>
                </c:pt>
                <c:pt idx="1775">
                  <c:v>6.6803509685123679</c:v>
                </c:pt>
                <c:pt idx="1776">
                  <c:v>5.5247153041881942</c:v>
                </c:pt>
                <c:pt idx="1777">
                  <c:v>6.1645535887664042</c:v>
                </c:pt>
                <c:pt idx="1778">
                  <c:v>10.969547326223431</c:v>
                </c:pt>
                <c:pt idx="1779">
                  <c:v>7.3765611339105126</c:v>
                </c:pt>
                <c:pt idx="1780">
                  <c:v>4.5816908738864033</c:v>
                </c:pt>
                <c:pt idx="1781">
                  <c:v>6.8861135307385091</c:v>
                </c:pt>
                <c:pt idx="1782">
                  <c:v>5.7180673843104852</c:v>
                </c:pt>
                <c:pt idx="1783">
                  <c:v>1.0323645281548459</c:v>
                </c:pt>
                <c:pt idx="1784">
                  <c:v>-1.1252511147596569</c:v>
                </c:pt>
                <c:pt idx="1785">
                  <c:v>5.2015467400996531</c:v>
                </c:pt>
                <c:pt idx="1786">
                  <c:v>4.8017925178863603</c:v>
                </c:pt>
                <c:pt idx="1787">
                  <c:v>4.7427484782974174</c:v>
                </c:pt>
                <c:pt idx="1788">
                  <c:v>5.4010835615116006</c:v>
                </c:pt>
                <c:pt idx="1789">
                  <c:v>1.961305595643217</c:v>
                </c:pt>
                <c:pt idx="1790">
                  <c:v>8.4012592929130356</c:v>
                </c:pt>
                <c:pt idx="1791">
                  <c:v>4.8649589276187797</c:v>
                </c:pt>
                <c:pt idx="1792">
                  <c:v>7.3459553005056364</c:v>
                </c:pt>
                <c:pt idx="1793">
                  <c:v>5.4559901545806131</c:v>
                </c:pt>
                <c:pt idx="1794">
                  <c:v>5.8387421668682764</c:v>
                </c:pt>
                <c:pt idx="1795">
                  <c:v>4.3209494758118199</c:v>
                </c:pt>
                <c:pt idx="1796">
                  <c:v>6.6800597569203246</c:v>
                </c:pt>
                <c:pt idx="1797">
                  <c:v>6.5799320615203269</c:v>
                </c:pt>
                <c:pt idx="1798">
                  <c:v>1.999951165385522</c:v>
                </c:pt>
                <c:pt idx="1799">
                  <c:v>6.473751537500041</c:v>
                </c:pt>
                <c:pt idx="1800">
                  <c:v>3.074368933806944</c:v>
                </c:pt>
                <c:pt idx="1801">
                  <c:v>7.7517441072781059</c:v>
                </c:pt>
                <c:pt idx="1802">
                  <c:v>3.933660247957687</c:v>
                </c:pt>
                <c:pt idx="1803">
                  <c:v>1.814840284611215</c:v>
                </c:pt>
                <c:pt idx="1804">
                  <c:v>3.147638179671616</c:v>
                </c:pt>
                <c:pt idx="1805">
                  <c:v>3.4170600292053899</c:v>
                </c:pt>
                <c:pt idx="1806">
                  <c:v>7.940517294585824</c:v>
                </c:pt>
                <c:pt idx="1807">
                  <c:v>7.6510617718217846</c:v>
                </c:pt>
                <c:pt idx="1808">
                  <c:v>2.8353270066440048</c:v>
                </c:pt>
                <c:pt idx="1809">
                  <c:v>5.7757819847590852</c:v>
                </c:pt>
                <c:pt idx="1810">
                  <c:v>7.2842985681886612</c:v>
                </c:pt>
                <c:pt idx="1811">
                  <c:v>6.8662833996135841</c:v>
                </c:pt>
                <c:pt idx="1812">
                  <c:v>2.8227358783804219</c:v>
                </c:pt>
                <c:pt idx="1813">
                  <c:v>3.4304159051678709</c:v>
                </c:pt>
                <c:pt idx="1814">
                  <c:v>8.2009495515005657</c:v>
                </c:pt>
                <c:pt idx="1815">
                  <c:v>6.4212522668201713</c:v>
                </c:pt>
                <c:pt idx="1816">
                  <c:v>3.3528406143957792</c:v>
                </c:pt>
                <c:pt idx="1817">
                  <c:v>6.4645089885534137</c:v>
                </c:pt>
                <c:pt idx="1818">
                  <c:v>1.0050100171177121</c:v>
                </c:pt>
                <c:pt idx="1819">
                  <c:v>4.5087856857670729</c:v>
                </c:pt>
                <c:pt idx="1820">
                  <c:v>5.6889342188008287</c:v>
                </c:pt>
                <c:pt idx="1821">
                  <c:v>8.9955022404917511</c:v>
                </c:pt>
                <c:pt idx="1822">
                  <c:v>4.8509334105038331</c:v>
                </c:pt>
                <c:pt idx="1823">
                  <c:v>6.9663104642530911</c:v>
                </c:pt>
                <c:pt idx="1824">
                  <c:v>4.2163124524337876</c:v>
                </c:pt>
                <c:pt idx="1825">
                  <c:v>5.7889589926805716</c:v>
                </c:pt>
                <c:pt idx="1826">
                  <c:v>9.1723100961572062</c:v>
                </c:pt>
                <c:pt idx="1827">
                  <c:v>6.4741579624195689</c:v>
                </c:pt>
                <c:pt idx="1828">
                  <c:v>5.440259445805566</c:v>
                </c:pt>
                <c:pt idx="1829">
                  <c:v>1.3747541033610049</c:v>
                </c:pt>
                <c:pt idx="1830">
                  <c:v>6.5969636786677617</c:v>
                </c:pt>
                <c:pt idx="1831">
                  <c:v>5.0932574819024206</c:v>
                </c:pt>
                <c:pt idx="1832">
                  <c:v>5.6017338230872964</c:v>
                </c:pt>
                <c:pt idx="1833">
                  <c:v>4.5109568700506433</c:v>
                </c:pt>
                <c:pt idx="1834">
                  <c:v>6.5962223473588706</c:v>
                </c:pt>
                <c:pt idx="1835">
                  <c:v>2.145189316495665</c:v>
                </c:pt>
                <c:pt idx="1836">
                  <c:v>6.8087499538764664</c:v>
                </c:pt>
                <c:pt idx="1837">
                  <c:v>7.4436789653457707</c:v>
                </c:pt>
                <c:pt idx="1838">
                  <c:v>7.2442422290805508</c:v>
                </c:pt>
                <c:pt idx="1839">
                  <c:v>6.6839793045522624</c:v>
                </c:pt>
                <c:pt idx="1840">
                  <c:v>3.0901372362360942</c:v>
                </c:pt>
                <c:pt idx="1841">
                  <c:v>5.2392005706448028</c:v>
                </c:pt>
                <c:pt idx="1842">
                  <c:v>2.7930072595739679</c:v>
                </c:pt>
                <c:pt idx="1843">
                  <c:v>4.0555542480654054</c:v>
                </c:pt>
                <c:pt idx="1844">
                  <c:v>-1.8410189834025981</c:v>
                </c:pt>
                <c:pt idx="1845">
                  <c:v>5.6152381005435696</c:v>
                </c:pt>
                <c:pt idx="1846">
                  <c:v>7.0871210588053044</c:v>
                </c:pt>
                <c:pt idx="1847">
                  <c:v>6.7845984820694012</c:v>
                </c:pt>
                <c:pt idx="1848">
                  <c:v>4.0172242916349203</c:v>
                </c:pt>
                <c:pt idx="1849">
                  <c:v>5.7656086268688034</c:v>
                </c:pt>
                <c:pt idx="1850">
                  <c:v>5.486452280183264</c:v>
                </c:pt>
                <c:pt idx="1851">
                  <c:v>6.8159252624877142</c:v>
                </c:pt>
                <c:pt idx="1852">
                  <c:v>6.2325660644724614</c:v>
                </c:pt>
                <c:pt idx="1853">
                  <c:v>3.0369112186702729</c:v>
                </c:pt>
                <c:pt idx="1854">
                  <c:v>3.8275077347419399</c:v>
                </c:pt>
                <c:pt idx="1855">
                  <c:v>4.265146963913188</c:v>
                </c:pt>
                <c:pt idx="1856">
                  <c:v>5.7037105665981533</c:v>
                </c:pt>
                <c:pt idx="1857">
                  <c:v>3.5659013020625538</c:v>
                </c:pt>
                <c:pt idx="1858">
                  <c:v>0.75031694920691283</c:v>
                </c:pt>
                <c:pt idx="1859">
                  <c:v>4.6331246903993346</c:v>
                </c:pt>
                <c:pt idx="1860">
                  <c:v>8.2774326844470529</c:v>
                </c:pt>
                <c:pt idx="1861">
                  <c:v>7.4085239737036206</c:v>
                </c:pt>
                <c:pt idx="1862">
                  <c:v>6.5248332922388963</c:v>
                </c:pt>
                <c:pt idx="1863">
                  <c:v>7.1580300713454834</c:v>
                </c:pt>
                <c:pt idx="1864">
                  <c:v>6.3727630045883616</c:v>
                </c:pt>
                <c:pt idx="1865">
                  <c:v>5.7549135251907151</c:v>
                </c:pt>
                <c:pt idx="1866">
                  <c:v>3.6557633660925459</c:v>
                </c:pt>
                <c:pt idx="1867">
                  <c:v>6.8978145933592856</c:v>
                </c:pt>
                <c:pt idx="1868">
                  <c:v>2.649477986194932</c:v>
                </c:pt>
                <c:pt idx="1869">
                  <c:v>2.1567049855576661</c:v>
                </c:pt>
                <c:pt idx="1870">
                  <c:v>5.1269434455574707</c:v>
                </c:pt>
                <c:pt idx="1871">
                  <c:v>2.9101962483152621</c:v>
                </c:pt>
                <c:pt idx="1872">
                  <c:v>8.5224153630361581</c:v>
                </c:pt>
                <c:pt idx="1873">
                  <c:v>1.9999682714392839</c:v>
                </c:pt>
                <c:pt idx="1874">
                  <c:v>7.51607929042334</c:v>
                </c:pt>
                <c:pt idx="1875">
                  <c:v>6.6492011320919628</c:v>
                </c:pt>
                <c:pt idx="1876">
                  <c:v>6.8650127444717937</c:v>
                </c:pt>
                <c:pt idx="1877">
                  <c:v>8.5476750792531533</c:v>
                </c:pt>
                <c:pt idx="1878">
                  <c:v>7.6646185798915996</c:v>
                </c:pt>
                <c:pt idx="1879">
                  <c:v>7.4533172541867776</c:v>
                </c:pt>
                <c:pt idx="1880">
                  <c:v>8.3675931169813786</c:v>
                </c:pt>
                <c:pt idx="1881">
                  <c:v>2.7499478457616982</c:v>
                </c:pt>
                <c:pt idx="1882">
                  <c:v>4.3120305292750816</c:v>
                </c:pt>
                <c:pt idx="1883">
                  <c:v>4.4728997262892713</c:v>
                </c:pt>
                <c:pt idx="1884">
                  <c:v>8.8139919213293147</c:v>
                </c:pt>
                <c:pt idx="1885">
                  <c:v>5.7824628894116028</c:v>
                </c:pt>
                <c:pt idx="1886">
                  <c:v>7.6360282583522281</c:v>
                </c:pt>
                <c:pt idx="1887">
                  <c:v>1.8277745903863729</c:v>
                </c:pt>
                <c:pt idx="1888">
                  <c:v>6.044135370647993</c:v>
                </c:pt>
                <c:pt idx="1889">
                  <c:v>3.2587070192293588</c:v>
                </c:pt>
                <c:pt idx="1890">
                  <c:v>9.286616045169227</c:v>
                </c:pt>
                <c:pt idx="1891">
                  <c:v>5.1048344206574212</c:v>
                </c:pt>
                <c:pt idx="1892">
                  <c:v>5.6123397651721323</c:v>
                </c:pt>
                <c:pt idx="1893">
                  <c:v>1.390825489404736</c:v>
                </c:pt>
                <c:pt idx="1894">
                  <c:v>7.7587552352572908</c:v>
                </c:pt>
                <c:pt idx="1895">
                  <c:v>5.2530623852320906</c:v>
                </c:pt>
                <c:pt idx="1896">
                  <c:v>6.3763269157811093</c:v>
                </c:pt>
                <c:pt idx="1897">
                  <c:v>5.2341388925677306</c:v>
                </c:pt>
                <c:pt idx="1898">
                  <c:v>0.85109403329627131</c:v>
                </c:pt>
                <c:pt idx="1899">
                  <c:v>7.1484973281883812</c:v>
                </c:pt>
                <c:pt idx="1900">
                  <c:v>2.0228400435837219</c:v>
                </c:pt>
                <c:pt idx="1901">
                  <c:v>7.3988427621178499</c:v>
                </c:pt>
                <c:pt idx="1902">
                  <c:v>5.9363972836594892</c:v>
                </c:pt>
                <c:pt idx="1903">
                  <c:v>4.8543637227409437</c:v>
                </c:pt>
                <c:pt idx="1904">
                  <c:v>8.3289181958391083</c:v>
                </c:pt>
                <c:pt idx="1905">
                  <c:v>2.4392585089630949</c:v>
                </c:pt>
                <c:pt idx="1906">
                  <c:v>2.8970106895077992</c:v>
                </c:pt>
                <c:pt idx="1907">
                  <c:v>7.5149959158320279</c:v>
                </c:pt>
                <c:pt idx="1908">
                  <c:v>6.5719470583102524</c:v>
                </c:pt>
                <c:pt idx="1909">
                  <c:v>8.8989668255817591</c:v>
                </c:pt>
                <c:pt idx="1910">
                  <c:v>3.7542573696446908</c:v>
                </c:pt>
                <c:pt idx="1911">
                  <c:v>7.4413549257525986</c:v>
                </c:pt>
                <c:pt idx="1912">
                  <c:v>6.4150207213334678</c:v>
                </c:pt>
                <c:pt idx="1913">
                  <c:v>7.7061477113034256</c:v>
                </c:pt>
                <c:pt idx="1914">
                  <c:v>4.692022663937327</c:v>
                </c:pt>
                <c:pt idx="1915">
                  <c:v>4.1732262132900946</c:v>
                </c:pt>
                <c:pt idx="1916">
                  <c:v>5.7334805138987708</c:v>
                </c:pt>
                <c:pt idx="1917">
                  <c:v>5.9174441095816359</c:v>
                </c:pt>
                <c:pt idx="1918">
                  <c:v>7.3169570877704322</c:v>
                </c:pt>
                <c:pt idx="1919">
                  <c:v>9.1004981306733495</c:v>
                </c:pt>
                <c:pt idx="1920">
                  <c:v>5.934235944532805</c:v>
                </c:pt>
                <c:pt idx="1921">
                  <c:v>8.2216806938632434</c:v>
                </c:pt>
                <c:pt idx="1922">
                  <c:v>5.6780182200727749</c:v>
                </c:pt>
                <c:pt idx="1923">
                  <c:v>6.7751298090504619</c:v>
                </c:pt>
                <c:pt idx="1924">
                  <c:v>3.983817514419755</c:v>
                </c:pt>
                <c:pt idx="1925">
                  <c:v>3.0234672451850861</c:v>
                </c:pt>
                <c:pt idx="1926">
                  <c:v>5.0088597632839642</c:v>
                </c:pt>
                <c:pt idx="1927">
                  <c:v>6.2683602956948103</c:v>
                </c:pt>
                <c:pt idx="1928">
                  <c:v>7.3915582846380552</c:v>
                </c:pt>
                <c:pt idx="1929">
                  <c:v>8.2245007997284976</c:v>
                </c:pt>
                <c:pt idx="1930">
                  <c:v>1.8332246119948821</c:v>
                </c:pt>
                <c:pt idx="1931">
                  <c:v>6.9302837225641518</c:v>
                </c:pt>
                <c:pt idx="1932">
                  <c:v>6.8648597405928156</c:v>
                </c:pt>
                <c:pt idx="1933">
                  <c:v>2.240330284464954</c:v>
                </c:pt>
                <c:pt idx="1934">
                  <c:v>7.9809777540572613</c:v>
                </c:pt>
                <c:pt idx="1935">
                  <c:v>1.8668341408973641</c:v>
                </c:pt>
                <c:pt idx="1936">
                  <c:v>7.4080037106562191</c:v>
                </c:pt>
                <c:pt idx="1937">
                  <c:v>8.8760361125440621</c:v>
                </c:pt>
                <c:pt idx="1938">
                  <c:v>4.0399754517186333</c:v>
                </c:pt>
                <c:pt idx="1939">
                  <c:v>6.0516170710250474</c:v>
                </c:pt>
                <c:pt idx="1940">
                  <c:v>6.2800801705757854</c:v>
                </c:pt>
                <c:pt idx="1941">
                  <c:v>6.4331940803971168</c:v>
                </c:pt>
                <c:pt idx="1942">
                  <c:v>2.101563658029761</c:v>
                </c:pt>
                <c:pt idx="1943">
                  <c:v>4.7926070979422706</c:v>
                </c:pt>
                <c:pt idx="1944">
                  <c:v>3.340576508405543</c:v>
                </c:pt>
                <c:pt idx="1945">
                  <c:v>8.0988946281914895</c:v>
                </c:pt>
                <c:pt idx="1946">
                  <c:v>4.5915798943290236</c:v>
                </c:pt>
                <c:pt idx="1947">
                  <c:v>9.8447181116293496</c:v>
                </c:pt>
                <c:pt idx="1948">
                  <c:v>6.2162856798491122</c:v>
                </c:pt>
                <c:pt idx="1949">
                  <c:v>9.0376118687534017</c:v>
                </c:pt>
                <c:pt idx="1950">
                  <c:v>2.1160473849309729</c:v>
                </c:pt>
                <c:pt idx="1951">
                  <c:v>6.6085541367463874</c:v>
                </c:pt>
                <c:pt idx="1952">
                  <c:v>6.5341355453606216</c:v>
                </c:pt>
                <c:pt idx="1953">
                  <c:v>1.7081101926716471</c:v>
                </c:pt>
                <c:pt idx="1954">
                  <c:v>8.6778029936250327</c:v>
                </c:pt>
                <c:pt idx="1955">
                  <c:v>2.452177811667732</c:v>
                </c:pt>
                <c:pt idx="1956">
                  <c:v>5.0591193269422972</c:v>
                </c:pt>
                <c:pt idx="1957">
                  <c:v>4.2916947889208172</c:v>
                </c:pt>
                <c:pt idx="1958">
                  <c:v>8.9896011847844335</c:v>
                </c:pt>
                <c:pt idx="1959">
                  <c:v>7.1351787631822088</c:v>
                </c:pt>
                <c:pt idx="1960">
                  <c:v>3.226570541169135</c:v>
                </c:pt>
                <c:pt idx="1961">
                  <c:v>6.73622839648975</c:v>
                </c:pt>
                <c:pt idx="1962">
                  <c:v>4.3077998551720329</c:v>
                </c:pt>
                <c:pt idx="1963">
                  <c:v>6.3776510419352093</c:v>
                </c:pt>
                <c:pt idx="1964">
                  <c:v>2.4936020817289162</c:v>
                </c:pt>
                <c:pt idx="1965">
                  <c:v>4.0471522189590514</c:v>
                </c:pt>
                <c:pt idx="1966">
                  <c:v>6.2012913605344808</c:v>
                </c:pt>
                <c:pt idx="1967">
                  <c:v>8.2067112647661364</c:v>
                </c:pt>
                <c:pt idx="1968">
                  <c:v>8.428841574822135</c:v>
                </c:pt>
                <c:pt idx="1969">
                  <c:v>5.8110292091587006</c:v>
                </c:pt>
                <c:pt idx="1970">
                  <c:v>5.2174787427820171</c:v>
                </c:pt>
                <c:pt idx="1971">
                  <c:v>6.3632725356879218</c:v>
                </c:pt>
                <c:pt idx="1972">
                  <c:v>3.8956975749097631</c:v>
                </c:pt>
                <c:pt idx="1973">
                  <c:v>6.8261995040836343</c:v>
                </c:pt>
                <c:pt idx="1974">
                  <c:v>8.0485675722641101</c:v>
                </c:pt>
                <c:pt idx="1975">
                  <c:v>6.7061584533952479</c:v>
                </c:pt>
                <c:pt idx="1976">
                  <c:v>3.5422042079441169</c:v>
                </c:pt>
                <c:pt idx="1977">
                  <c:v>2.2892078759147672</c:v>
                </c:pt>
                <c:pt idx="1978">
                  <c:v>5.2471632062757889</c:v>
                </c:pt>
                <c:pt idx="1979">
                  <c:v>3.5657534436582181</c:v>
                </c:pt>
                <c:pt idx="1980">
                  <c:v>2.9604763737384259</c:v>
                </c:pt>
                <c:pt idx="1981">
                  <c:v>7.5805653194673051</c:v>
                </c:pt>
                <c:pt idx="1982">
                  <c:v>8.4654545161731818</c:v>
                </c:pt>
                <c:pt idx="1983">
                  <c:v>5.2631365330325854</c:v>
                </c:pt>
                <c:pt idx="1984">
                  <c:v>7.3313617003273128</c:v>
                </c:pt>
                <c:pt idx="1985">
                  <c:v>1.328256098325507</c:v>
                </c:pt>
                <c:pt idx="1986">
                  <c:v>6.5616322766474662</c:v>
                </c:pt>
                <c:pt idx="1987">
                  <c:v>4.5961775753995031</c:v>
                </c:pt>
                <c:pt idx="1988">
                  <c:v>6.5265726627871121</c:v>
                </c:pt>
                <c:pt idx="1989">
                  <c:v>7.1737678630261321</c:v>
                </c:pt>
                <c:pt idx="1990">
                  <c:v>2.75213367805368</c:v>
                </c:pt>
                <c:pt idx="1991">
                  <c:v>3.9679937205753131</c:v>
                </c:pt>
                <c:pt idx="1992">
                  <c:v>3.801211221800278</c:v>
                </c:pt>
                <c:pt idx="1993">
                  <c:v>2.6850871779932168</c:v>
                </c:pt>
                <c:pt idx="1994">
                  <c:v>2.9049152215490528</c:v>
                </c:pt>
                <c:pt idx="1995">
                  <c:v>6.2069517105700127</c:v>
                </c:pt>
                <c:pt idx="1996">
                  <c:v>6.4722382014232469</c:v>
                </c:pt>
                <c:pt idx="1997">
                  <c:v>5.5069835954863393</c:v>
                </c:pt>
                <c:pt idx="1998">
                  <c:v>7.9167732199451422</c:v>
                </c:pt>
                <c:pt idx="1999">
                  <c:v>8.9200313093605565</c:v>
                </c:pt>
                <c:pt idx="2000">
                  <c:v>6.4511942507750151</c:v>
                </c:pt>
                <c:pt idx="2001">
                  <c:v>4.8457475242096768</c:v>
                </c:pt>
                <c:pt idx="2002">
                  <c:v>1.1784886841168161</c:v>
                </c:pt>
                <c:pt idx="2003">
                  <c:v>3.6735869263518581</c:v>
                </c:pt>
                <c:pt idx="2004">
                  <c:v>7.3355481418009481</c:v>
                </c:pt>
                <c:pt idx="2005">
                  <c:v>2.2765429154257188</c:v>
                </c:pt>
                <c:pt idx="2006">
                  <c:v>5.3856794558967298</c:v>
                </c:pt>
                <c:pt idx="2007">
                  <c:v>7.3737576545276724</c:v>
                </c:pt>
                <c:pt idx="2008">
                  <c:v>0.72117608337833528</c:v>
                </c:pt>
                <c:pt idx="2009">
                  <c:v>2.7499559893618102</c:v>
                </c:pt>
                <c:pt idx="2010">
                  <c:v>2.1940746254709271</c:v>
                </c:pt>
                <c:pt idx="2011">
                  <c:v>6.2398868103387786</c:v>
                </c:pt>
                <c:pt idx="2012">
                  <c:v>5.80542568034629</c:v>
                </c:pt>
                <c:pt idx="2013">
                  <c:v>4.4066076102287699</c:v>
                </c:pt>
                <c:pt idx="2014">
                  <c:v>5.7377212918935321</c:v>
                </c:pt>
                <c:pt idx="2015">
                  <c:v>7.2023309696799593</c:v>
                </c:pt>
                <c:pt idx="2016">
                  <c:v>4.1585072076961236</c:v>
                </c:pt>
                <c:pt idx="2017">
                  <c:v>6.6183559541786217</c:v>
                </c:pt>
                <c:pt idx="2018">
                  <c:v>2.1656208733316</c:v>
                </c:pt>
                <c:pt idx="2019">
                  <c:v>5.0983267132428214</c:v>
                </c:pt>
                <c:pt idx="2020">
                  <c:v>6.1339793044472444</c:v>
                </c:pt>
                <c:pt idx="2021">
                  <c:v>3.263384370908831</c:v>
                </c:pt>
                <c:pt idx="2022">
                  <c:v>5.5834475292222141</c:v>
                </c:pt>
                <c:pt idx="2023">
                  <c:v>3.023677946112779</c:v>
                </c:pt>
                <c:pt idx="2024">
                  <c:v>3.3313397249130161</c:v>
                </c:pt>
                <c:pt idx="2025">
                  <c:v>2.8430670067287469</c:v>
                </c:pt>
                <c:pt idx="2026">
                  <c:v>4.6951923611948718</c:v>
                </c:pt>
                <c:pt idx="2027">
                  <c:v>4.6847963299158986</c:v>
                </c:pt>
                <c:pt idx="2028">
                  <c:v>8.3053686897491144</c:v>
                </c:pt>
                <c:pt idx="2029">
                  <c:v>6.9049087521358059</c:v>
                </c:pt>
                <c:pt idx="2030">
                  <c:v>6.0747856275387342</c:v>
                </c:pt>
                <c:pt idx="2031">
                  <c:v>4.4719725089137548</c:v>
                </c:pt>
                <c:pt idx="2032">
                  <c:v>6.701033269576973</c:v>
                </c:pt>
                <c:pt idx="2033">
                  <c:v>8.820302909330815</c:v>
                </c:pt>
                <c:pt idx="2034">
                  <c:v>2.7498460580460469</c:v>
                </c:pt>
                <c:pt idx="2035">
                  <c:v>8.5059660120746745</c:v>
                </c:pt>
                <c:pt idx="2036">
                  <c:v>8.0645595783390718</c:v>
                </c:pt>
                <c:pt idx="2037">
                  <c:v>2.243593028125678</c:v>
                </c:pt>
                <c:pt idx="2038">
                  <c:v>-2.142337625425327</c:v>
                </c:pt>
                <c:pt idx="2039">
                  <c:v>6.93677723645692</c:v>
                </c:pt>
                <c:pt idx="2040">
                  <c:v>1.17165881187025</c:v>
                </c:pt>
                <c:pt idx="2041">
                  <c:v>9.1446271339258516</c:v>
                </c:pt>
                <c:pt idx="2042">
                  <c:v>8.873696974396454</c:v>
                </c:pt>
                <c:pt idx="2043">
                  <c:v>7.0190416662971273</c:v>
                </c:pt>
                <c:pt idx="2044">
                  <c:v>5.477416736184674</c:v>
                </c:pt>
                <c:pt idx="2045">
                  <c:v>6.6055615572792199</c:v>
                </c:pt>
                <c:pt idx="2046">
                  <c:v>4.9874800804460619</c:v>
                </c:pt>
                <c:pt idx="2047">
                  <c:v>6.0805991922980747</c:v>
                </c:pt>
                <c:pt idx="2048">
                  <c:v>7.5680983754353166</c:v>
                </c:pt>
                <c:pt idx="2049">
                  <c:v>9.8510026851903927</c:v>
                </c:pt>
                <c:pt idx="2050">
                  <c:v>6.7366497995192649</c:v>
                </c:pt>
                <c:pt idx="2051">
                  <c:v>6.2876422938711363</c:v>
                </c:pt>
                <c:pt idx="2052">
                  <c:v>6.9460240011508683</c:v>
                </c:pt>
                <c:pt idx="2053">
                  <c:v>5.8499042534277663</c:v>
                </c:pt>
                <c:pt idx="2054">
                  <c:v>6.6870808375663486</c:v>
                </c:pt>
                <c:pt idx="2055">
                  <c:v>1.0439830305929361</c:v>
                </c:pt>
                <c:pt idx="2056">
                  <c:v>4.0385820166581476</c:v>
                </c:pt>
                <c:pt idx="2057">
                  <c:v>4.7165559273566293</c:v>
                </c:pt>
                <c:pt idx="2058">
                  <c:v>7.0232594185171813</c:v>
                </c:pt>
                <c:pt idx="2059">
                  <c:v>6.2826090072576841</c:v>
                </c:pt>
                <c:pt idx="2060">
                  <c:v>6.8930826272773222</c:v>
                </c:pt>
                <c:pt idx="2061">
                  <c:v>1.9828991184651339</c:v>
                </c:pt>
                <c:pt idx="2062">
                  <c:v>6.2176643857111733</c:v>
                </c:pt>
                <c:pt idx="2063">
                  <c:v>6.959625345082487</c:v>
                </c:pt>
                <c:pt idx="2064">
                  <c:v>5.9972915784007732</c:v>
                </c:pt>
                <c:pt idx="2065">
                  <c:v>7.099391444428262</c:v>
                </c:pt>
                <c:pt idx="2066">
                  <c:v>6.6191429672035849</c:v>
                </c:pt>
                <c:pt idx="2067">
                  <c:v>4.5742788134541907</c:v>
                </c:pt>
                <c:pt idx="2068">
                  <c:v>6.2627311502110459</c:v>
                </c:pt>
                <c:pt idx="2069">
                  <c:v>6.4929032000920817</c:v>
                </c:pt>
                <c:pt idx="2070">
                  <c:v>5.2614883675141533</c:v>
                </c:pt>
                <c:pt idx="2071">
                  <c:v>4.428323967687545</c:v>
                </c:pt>
                <c:pt idx="2072">
                  <c:v>8.5183047113441308</c:v>
                </c:pt>
                <c:pt idx="2073">
                  <c:v>9.0844635567858898</c:v>
                </c:pt>
                <c:pt idx="2074">
                  <c:v>1.5198521364551461</c:v>
                </c:pt>
                <c:pt idx="2075">
                  <c:v>6.5665671143933704</c:v>
                </c:pt>
                <c:pt idx="2076">
                  <c:v>3.8569589274442269</c:v>
                </c:pt>
                <c:pt idx="2077">
                  <c:v>6.3801984255617521</c:v>
                </c:pt>
                <c:pt idx="2078">
                  <c:v>6.0926358548784521</c:v>
                </c:pt>
                <c:pt idx="2079">
                  <c:v>7.7883376317494886</c:v>
                </c:pt>
                <c:pt idx="2080">
                  <c:v>3.1211034095696588</c:v>
                </c:pt>
                <c:pt idx="2081">
                  <c:v>5.3509421070539593</c:v>
                </c:pt>
                <c:pt idx="2082">
                  <c:v>6.1174703975568336</c:v>
                </c:pt>
                <c:pt idx="2083">
                  <c:v>4.0681350218699768</c:v>
                </c:pt>
                <c:pt idx="2084">
                  <c:v>2.1152183840612939</c:v>
                </c:pt>
                <c:pt idx="2085">
                  <c:v>2.475338370986762</c:v>
                </c:pt>
                <c:pt idx="2086">
                  <c:v>7.7870990946962229</c:v>
                </c:pt>
                <c:pt idx="2087">
                  <c:v>6.9748776128299719</c:v>
                </c:pt>
                <c:pt idx="2088">
                  <c:v>2.0014944674931758</c:v>
                </c:pt>
                <c:pt idx="2089">
                  <c:v>3.206387936692074</c:v>
                </c:pt>
                <c:pt idx="2090">
                  <c:v>5.9614589518990462</c:v>
                </c:pt>
                <c:pt idx="2091">
                  <c:v>5.8781317080720408</c:v>
                </c:pt>
                <c:pt idx="2092">
                  <c:v>9.0756935092527051</c:v>
                </c:pt>
                <c:pt idx="2093">
                  <c:v>5.4561792612478044</c:v>
                </c:pt>
                <c:pt idx="2094">
                  <c:v>7.7096556258482432</c:v>
                </c:pt>
                <c:pt idx="2095">
                  <c:v>3.4013448164632409</c:v>
                </c:pt>
                <c:pt idx="2096">
                  <c:v>3.4510368634058</c:v>
                </c:pt>
                <c:pt idx="2097">
                  <c:v>6.6971376189656606</c:v>
                </c:pt>
                <c:pt idx="2098">
                  <c:v>2.8409665927649219</c:v>
                </c:pt>
                <c:pt idx="2099">
                  <c:v>2.7003245082780398</c:v>
                </c:pt>
                <c:pt idx="2100">
                  <c:v>4.5485025528203149</c:v>
                </c:pt>
                <c:pt idx="2101">
                  <c:v>6.2490963183756474</c:v>
                </c:pt>
                <c:pt idx="2102">
                  <c:v>7.0246765802636277</c:v>
                </c:pt>
                <c:pt idx="2103">
                  <c:v>3.8748146736280589</c:v>
                </c:pt>
                <c:pt idx="2104">
                  <c:v>4.1547190104508154</c:v>
                </c:pt>
                <c:pt idx="2105">
                  <c:v>8.5676049662649589</c:v>
                </c:pt>
                <c:pt idx="2106">
                  <c:v>4.935012125344068</c:v>
                </c:pt>
                <c:pt idx="2107">
                  <c:v>10.50584701901796</c:v>
                </c:pt>
                <c:pt idx="2108">
                  <c:v>5.2891942454921521</c:v>
                </c:pt>
                <c:pt idx="2109">
                  <c:v>7.5948999735892038</c:v>
                </c:pt>
                <c:pt idx="2110">
                  <c:v>8.0516335391943787</c:v>
                </c:pt>
                <c:pt idx="2111">
                  <c:v>6.0355757576375284</c:v>
                </c:pt>
                <c:pt idx="2112">
                  <c:v>2.7944569061999358</c:v>
                </c:pt>
                <c:pt idx="2113">
                  <c:v>2.000005057934112</c:v>
                </c:pt>
                <c:pt idx="2114">
                  <c:v>7.4448011621616006</c:v>
                </c:pt>
                <c:pt idx="2115">
                  <c:v>2.2995645308660162</c:v>
                </c:pt>
                <c:pt idx="2116">
                  <c:v>7.8489393866491506</c:v>
                </c:pt>
                <c:pt idx="2117">
                  <c:v>7.0921546516282579</c:v>
                </c:pt>
                <c:pt idx="2118">
                  <c:v>1.706607316143693</c:v>
                </c:pt>
                <c:pt idx="2119">
                  <c:v>2.0428504796136711</c:v>
                </c:pt>
                <c:pt idx="2120">
                  <c:v>4.1126578480533542</c:v>
                </c:pt>
                <c:pt idx="2121">
                  <c:v>6.8752784316574083</c:v>
                </c:pt>
                <c:pt idx="2122">
                  <c:v>7.5356278484015888</c:v>
                </c:pt>
                <c:pt idx="2123">
                  <c:v>7.1990713054495394</c:v>
                </c:pt>
                <c:pt idx="2124">
                  <c:v>7.0884320993795624</c:v>
                </c:pt>
                <c:pt idx="2125">
                  <c:v>7.3952867967915266</c:v>
                </c:pt>
                <c:pt idx="2126">
                  <c:v>5.9503159107605521</c:v>
                </c:pt>
                <c:pt idx="2127">
                  <c:v>2.0000642118042489</c:v>
                </c:pt>
                <c:pt idx="2128">
                  <c:v>2.0407301053880338</c:v>
                </c:pt>
                <c:pt idx="2129">
                  <c:v>7.4681956784049373</c:v>
                </c:pt>
                <c:pt idx="2130">
                  <c:v>7.3736372978744376</c:v>
                </c:pt>
                <c:pt idx="2131">
                  <c:v>6.8640863143820257</c:v>
                </c:pt>
                <c:pt idx="2132">
                  <c:v>8.1880763017843048</c:v>
                </c:pt>
                <c:pt idx="2133">
                  <c:v>5.7451370624964397</c:v>
                </c:pt>
                <c:pt idx="2134">
                  <c:v>6.4829026487270536</c:v>
                </c:pt>
                <c:pt idx="2135">
                  <c:v>9.5791540580951455</c:v>
                </c:pt>
                <c:pt idx="2136">
                  <c:v>5.6937964087003818</c:v>
                </c:pt>
                <c:pt idx="2137">
                  <c:v>2.7402189166579558</c:v>
                </c:pt>
                <c:pt idx="2138">
                  <c:v>7.8643511589664747</c:v>
                </c:pt>
                <c:pt idx="2139">
                  <c:v>6.9079690591741576</c:v>
                </c:pt>
                <c:pt idx="2140">
                  <c:v>2.3682115066237079</c:v>
                </c:pt>
                <c:pt idx="2141">
                  <c:v>1.702592839063229</c:v>
                </c:pt>
                <c:pt idx="2142">
                  <c:v>6.3909539396493784</c:v>
                </c:pt>
                <c:pt idx="2143">
                  <c:v>2.5657671709633272</c:v>
                </c:pt>
                <c:pt idx="2144">
                  <c:v>-2.502736842117252</c:v>
                </c:pt>
                <c:pt idx="2145">
                  <c:v>7.7875308111444914</c:v>
                </c:pt>
                <c:pt idx="2146">
                  <c:v>3.4909466600664101</c:v>
                </c:pt>
                <c:pt idx="2147">
                  <c:v>4.7322674622049794</c:v>
                </c:pt>
                <c:pt idx="2148">
                  <c:v>6.327074833819931</c:v>
                </c:pt>
                <c:pt idx="2149">
                  <c:v>8.1742893540068309</c:v>
                </c:pt>
                <c:pt idx="2150">
                  <c:v>5.3124242928207268</c:v>
                </c:pt>
                <c:pt idx="2151">
                  <c:v>8.0470186652629323</c:v>
                </c:pt>
                <c:pt idx="2152">
                  <c:v>4.1521146493921206</c:v>
                </c:pt>
                <c:pt idx="2153">
                  <c:v>4.9983076272611182</c:v>
                </c:pt>
                <c:pt idx="2154">
                  <c:v>5.5350835705770569</c:v>
                </c:pt>
                <c:pt idx="2155">
                  <c:v>8.8256361418115592</c:v>
                </c:pt>
                <c:pt idx="2156">
                  <c:v>8.671711588084996</c:v>
                </c:pt>
                <c:pt idx="2157">
                  <c:v>1.6869813557377269</c:v>
                </c:pt>
                <c:pt idx="2158">
                  <c:v>3.7731373296577848</c:v>
                </c:pt>
                <c:pt idx="2159">
                  <c:v>1.101575285964389</c:v>
                </c:pt>
                <c:pt idx="2160">
                  <c:v>7.3372098525404903</c:v>
                </c:pt>
                <c:pt idx="2161">
                  <c:v>6.47930308088673</c:v>
                </c:pt>
                <c:pt idx="2162">
                  <c:v>7.1476545898031683</c:v>
                </c:pt>
                <c:pt idx="2163">
                  <c:v>9.6848672565988849</c:v>
                </c:pt>
                <c:pt idx="2164">
                  <c:v>6.7018840179997454</c:v>
                </c:pt>
                <c:pt idx="2165">
                  <c:v>6.1360992954353346</c:v>
                </c:pt>
                <c:pt idx="2166">
                  <c:v>5.5435066872523153</c:v>
                </c:pt>
                <c:pt idx="2167">
                  <c:v>5.6657294174124733</c:v>
                </c:pt>
                <c:pt idx="2168">
                  <c:v>11.07545034490224</c:v>
                </c:pt>
                <c:pt idx="2169">
                  <c:v>6.9421015297660844</c:v>
                </c:pt>
                <c:pt idx="2170">
                  <c:v>8.2090844458372541</c:v>
                </c:pt>
                <c:pt idx="2171">
                  <c:v>6.693204478023854</c:v>
                </c:pt>
                <c:pt idx="2172">
                  <c:v>8.0311930828603249</c:v>
                </c:pt>
                <c:pt idx="2173">
                  <c:v>4.0874107864408327</c:v>
                </c:pt>
                <c:pt idx="2174">
                  <c:v>7.6107395239800004</c:v>
                </c:pt>
                <c:pt idx="2175">
                  <c:v>6.0141266221562368</c:v>
                </c:pt>
                <c:pt idx="2176">
                  <c:v>5.6683196054948723</c:v>
                </c:pt>
                <c:pt idx="2177">
                  <c:v>2.5993436727934949</c:v>
                </c:pt>
                <c:pt idx="2178">
                  <c:v>8.8180039010248219</c:v>
                </c:pt>
                <c:pt idx="2179">
                  <c:v>6.1085778737055616</c:v>
                </c:pt>
                <c:pt idx="2180">
                  <c:v>7.2806831482926331</c:v>
                </c:pt>
                <c:pt idx="2181">
                  <c:v>2.6614993501969839</c:v>
                </c:pt>
                <c:pt idx="2182">
                  <c:v>6.1002849382233713</c:v>
                </c:pt>
                <c:pt idx="2183">
                  <c:v>2.9457979453218108</c:v>
                </c:pt>
                <c:pt idx="2184">
                  <c:v>2.749931951337254</c:v>
                </c:pt>
                <c:pt idx="2185">
                  <c:v>9.1077232753670323</c:v>
                </c:pt>
                <c:pt idx="2186">
                  <c:v>7.995081119014432</c:v>
                </c:pt>
                <c:pt idx="2187">
                  <c:v>6.3367562920645959</c:v>
                </c:pt>
                <c:pt idx="2188">
                  <c:v>6.7212950688423829</c:v>
                </c:pt>
                <c:pt idx="2189">
                  <c:v>9.6416654878141603</c:v>
                </c:pt>
                <c:pt idx="2190">
                  <c:v>6.2933050207148256</c:v>
                </c:pt>
                <c:pt idx="2191">
                  <c:v>5.9125398532822624</c:v>
                </c:pt>
                <c:pt idx="2192">
                  <c:v>5.8705599815050258</c:v>
                </c:pt>
                <c:pt idx="2193">
                  <c:v>4.5286185537305714</c:v>
                </c:pt>
                <c:pt idx="2194">
                  <c:v>2.7499652844210392</c:v>
                </c:pt>
                <c:pt idx="2195">
                  <c:v>7.4701497869972124</c:v>
                </c:pt>
                <c:pt idx="2196">
                  <c:v>4.9067092624922299</c:v>
                </c:pt>
                <c:pt idx="2197">
                  <c:v>3.101539962462581</c:v>
                </c:pt>
                <c:pt idx="2198">
                  <c:v>3.2954394861561762</c:v>
                </c:pt>
                <c:pt idx="2199">
                  <c:v>7.4440288431636557</c:v>
                </c:pt>
                <c:pt idx="2200">
                  <c:v>3.1145560659103011</c:v>
                </c:pt>
                <c:pt idx="2201">
                  <c:v>8.0981360759010599</c:v>
                </c:pt>
                <c:pt idx="2202">
                  <c:v>3.2314604223099548</c:v>
                </c:pt>
                <c:pt idx="2203">
                  <c:v>4.4726991107407166</c:v>
                </c:pt>
                <c:pt idx="2204">
                  <c:v>0.56213033001404211</c:v>
                </c:pt>
                <c:pt idx="2205">
                  <c:v>2.6118756506229319</c:v>
                </c:pt>
                <c:pt idx="2206">
                  <c:v>6.0507910301504104</c:v>
                </c:pt>
                <c:pt idx="2207">
                  <c:v>6.1990987636993653</c:v>
                </c:pt>
                <c:pt idx="2208">
                  <c:v>4.1509971587210632</c:v>
                </c:pt>
                <c:pt idx="2209">
                  <c:v>4.5488540948901406</c:v>
                </c:pt>
                <c:pt idx="2210">
                  <c:v>2.6666345365333868</c:v>
                </c:pt>
                <c:pt idx="2211">
                  <c:v>2.155090686125162</c:v>
                </c:pt>
                <c:pt idx="2212">
                  <c:v>7.1236274825944648</c:v>
                </c:pt>
                <c:pt idx="2213">
                  <c:v>5.716791580260093</c:v>
                </c:pt>
                <c:pt idx="2214">
                  <c:v>4.9508456015585978</c:v>
                </c:pt>
                <c:pt idx="2215">
                  <c:v>1.2575813722839451</c:v>
                </c:pt>
                <c:pt idx="2216">
                  <c:v>2.6666345365333868</c:v>
                </c:pt>
                <c:pt idx="2217">
                  <c:v>7.3167251668857372</c:v>
                </c:pt>
                <c:pt idx="2218">
                  <c:v>5.2389644663864408</c:v>
                </c:pt>
                <c:pt idx="2219">
                  <c:v>3.046288344547496</c:v>
                </c:pt>
                <c:pt idx="2220">
                  <c:v>7.3449460250467622</c:v>
                </c:pt>
                <c:pt idx="2221">
                  <c:v>6.2787809655252893</c:v>
                </c:pt>
                <c:pt idx="2222">
                  <c:v>5.1042828330123644</c:v>
                </c:pt>
                <c:pt idx="2223">
                  <c:v>6.6604581842610866</c:v>
                </c:pt>
                <c:pt idx="2224">
                  <c:v>6.3618212814350512</c:v>
                </c:pt>
                <c:pt idx="2225">
                  <c:v>7.3848857047395224</c:v>
                </c:pt>
                <c:pt idx="2226">
                  <c:v>6.3695518504302786</c:v>
                </c:pt>
                <c:pt idx="2227">
                  <c:v>2.7255299080974922</c:v>
                </c:pt>
                <c:pt idx="2228">
                  <c:v>5.0682292826670299</c:v>
                </c:pt>
                <c:pt idx="2229">
                  <c:v>7.3518719556497496</c:v>
                </c:pt>
                <c:pt idx="2230">
                  <c:v>7.0526026495278824</c:v>
                </c:pt>
                <c:pt idx="2231">
                  <c:v>4.4149373182981728</c:v>
                </c:pt>
                <c:pt idx="2232">
                  <c:v>3.626638531714895</c:v>
                </c:pt>
                <c:pt idx="2233">
                  <c:v>4.387962566922333</c:v>
                </c:pt>
                <c:pt idx="2234">
                  <c:v>6.6835507696189591</c:v>
                </c:pt>
                <c:pt idx="2235">
                  <c:v>9.2313282962240883</c:v>
                </c:pt>
                <c:pt idx="2236">
                  <c:v>5.6493587818711202</c:v>
                </c:pt>
                <c:pt idx="2237">
                  <c:v>6.5738038062862927</c:v>
                </c:pt>
                <c:pt idx="2238">
                  <c:v>8.6093484015624906</c:v>
                </c:pt>
                <c:pt idx="2239">
                  <c:v>9.4237505648907227</c:v>
                </c:pt>
                <c:pt idx="2240">
                  <c:v>2.9035743440514512</c:v>
                </c:pt>
                <c:pt idx="2241">
                  <c:v>5.9113945048754184</c:v>
                </c:pt>
                <c:pt idx="2242">
                  <c:v>6.372820539179429</c:v>
                </c:pt>
                <c:pt idx="2243">
                  <c:v>6.4467846132089051</c:v>
                </c:pt>
                <c:pt idx="2244">
                  <c:v>10.100625432470929</c:v>
                </c:pt>
                <c:pt idx="2245">
                  <c:v>3.4935242649522098</c:v>
                </c:pt>
                <c:pt idx="2246">
                  <c:v>0.75046710949029594</c:v>
                </c:pt>
                <c:pt idx="2247">
                  <c:v>2.9868630400435801</c:v>
                </c:pt>
                <c:pt idx="2248">
                  <c:v>5.1031932185493467</c:v>
                </c:pt>
                <c:pt idx="2249">
                  <c:v>6.920229807038873</c:v>
                </c:pt>
                <c:pt idx="2250">
                  <c:v>7.8269394826292</c:v>
                </c:pt>
                <c:pt idx="2251">
                  <c:v>4.0366641185355201</c:v>
                </c:pt>
                <c:pt idx="2252">
                  <c:v>3.1721468133559032</c:v>
                </c:pt>
                <c:pt idx="2253">
                  <c:v>5.0322939569165817</c:v>
                </c:pt>
                <c:pt idx="2254">
                  <c:v>7.2027483108075367</c:v>
                </c:pt>
                <c:pt idx="2255">
                  <c:v>5.4121941427232594</c:v>
                </c:pt>
                <c:pt idx="2256">
                  <c:v>3.8374723428054009</c:v>
                </c:pt>
                <c:pt idx="2257">
                  <c:v>6.4407151391619983</c:v>
                </c:pt>
                <c:pt idx="2258">
                  <c:v>2.2152804643045698</c:v>
                </c:pt>
                <c:pt idx="2259">
                  <c:v>6.4313924665108066</c:v>
                </c:pt>
                <c:pt idx="2260">
                  <c:v>2.1809771393183528</c:v>
                </c:pt>
                <c:pt idx="2261">
                  <c:v>7.5872968671207817</c:v>
                </c:pt>
                <c:pt idx="2262">
                  <c:v>4.0164183034142082</c:v>
                </c:pt>
                <c:pt idx="2263">
                  <c:v>3.5450815497040682</c:v>
                </c:pt>
                <c:pt idx="2264">
                  <c:v>2.7234212263477571</c:v>
                </c:pt>
                <c:pt idx="2265">
                  <c:v>9.2541866874866763</c:v>
                </c:pt>
                <c:pt idx="2266">
                  <c:v>6.5426193348429864</c:v>
                </c:pt>
                <c:pt idx="2267">
                  <c:v>6.3751459600509728</c:v>
                </c:pt>
                <c:pt idx="2268">
                  <c:v>6.6810212412940517</c:v>
                </c:pt>
                <c:pt idx="2269">
                  <c:v>5.4461088614874269</c:v>
                </c:pt>
                <c:pt idx="2270">
                  <c:v>7.7795701290339201</c:v>
                </c:pt>
                <c:pt idx="2271">
                  <c:v>5.0258911838112299</c:v>
                </c:pt>
                <c:pt idx="2272">
                  <c:v>2.712441446798362</c:v>
                </c:pt>
                <c:pt idx="2273">
                  <c:v>4.5908548927875508</c:v>
                </c:pt>
                <c:pt idx="2274">
                  <c:v>1.4339218612710289</c:v>
                </c:pt>
                <c:pt idx="2275">
                  <c:v>3.1012916493199949</c:v>
                </c:pt>
                <c:pt idx="2276">
                  <c:v>6.1027638794764867</c:v>
                </c:pt>
                <c:pt idx="2277">
                  <c:v>5.2460145065039567</c:v>
                </c:pt>
                <c:pt idx="2278">
                  <c:v>2.46459655286329</c:v>
                </c:pt>
                <c:pt idx="2279">
                  <c:v>1.963604297571188</c:v>
                </c:pt>
                <c:pt idx="2280">
                  <c:v>5.7178378552029221</c:v>
                </c:pt>
                <c:pt idx="2281">
                  <c:v>7.9728422490291244</c:v>
                </c:pt>
                <c:pt idx="2282">
                  <c:v>7.6479744202490298</c:v>
                </c:pt>
                <c:pt idx="2283">
                  <c:v>5.017337899180232</c:v>
                </c:pt>
                <c:pt idx="2284">
                  <c:v>6.2001007321188499</c:v>
                </c:pt>
                <c:pt idx="2285">
                  <c:v>4.4718841593177299</c:v>
                </c:pt>
                <c:pt idx="2286">
                  <c:v>7.7039162906069789</c:v>
                </c:pt>
                <c:pt idx="2287">
                  <c:v>6.8616695413120894</c:v>
                </c:pt>
                <c:pt idx="2288">
                  <c:v>6.9683410800412231</c:v>
                </c:pt>
                <c:pt idx="2289">
                  <c:v>4.1814213437884646</c:v>
                </c:pt>
                <c:pt idx="2290">
                  <c:v>1.000441009967</c:v>
                </c:pt>
                <c:pt idx="2291">
                  <c:v>1.000441009967</c:v>
                </c:pt>
                <c:pt idx="2292">
                  <c:v>4.5635824265098259</c:v>
                </c:pt>
                <c:pt idx="2293">
                  <c:v>5.0686205786513288</c:v>
                </c:pt>
                <c:pt idx="2294">
                  <c:v>4.4101336679788492</c:v>
                </c:pt>
                <c:pt idx="2295">
                  <c:v>7.58653133972203</c:v>
                </c:pt>
                <c:pt idx="2296">
                  <c:v>6.5047664228586717</c:v>
                </c:pt>
                <c:pt idx="2297">
                  <c:v>8.1192446261992366</c:v>
                </c:pt>
                <c:pt idx="2298">
                  <c:v>8.940232131789859</c:v>
                </c:pt>
                <c:pt idx="2299">
                  <c:v>6.9038308233115844</c:v>
                </c:pt>
                <c:pt idx="2300">
                  <c:v>6.7592338877440543</c:v>
                </c:pt>
                <c:pt idx="2301">
                  <c:v>5.3758411853254966</c:v>
                </c:pt>
                <c:pt idx="2302">
                  <c:v>3.5345470059035078</c:v>
                </c:pt>
                <c:pt idx="2303">
                  <c:v>5.2105299897990509</c:v>
                </c:pt>
                <c:pt idx="2304">
                  <c:v>6.954588076781083</c:v>
                </c:pt>
                <c:pt idx="2305">
                  <c:v>8.4162785162098253</c:v>
                </c:pt>
                <c:pt idx="2306">
                  <c:v>10.322810716075979</c:v>
                </c:pt>
                <c:pt idx="2307">
                  <c:v>8.3156750079172941</c:v>
                </c:pt>
                <c:pt idx="2308">
                  <c:v>4.8386887465075787</c:v>
                </c:pt>
                <c:pt idx="2309">
                  <c:v>6.5047910490788068</c:v>
                </c:pt>
                <c:pt idx="2310">
                  <c:v>7.776007045985021</c:v>
                </c:pt>
                <c:pt idx="2311">
                  <c:v>7.6702889561356997</c:v>
                </c:pt>
                <c:pt idx="2312">
                  <c:v>6.5933114085881703</c:v>
                </c:pt>
                <c:pt idx="2313">
                  <c:v>9.4659242576588323</c:v>
                </c:pt>
                <c:pt idx="2314">
                  <c:v>7.7907970713178001</c:v>
                </c:pt>
                <c:pt idx="2315">
                  <c:v>5.0733437716933807</c:v>
                </c:pt>
                <c:pt idx="2316">
                  <c:v>4.200516005008998</c:v>
                </c:pt>
                <c:pt idx="2317">
                  <c:v>7.760615710470697</c:v>
                </c:pt>
                <c:pt idx="2318">
                  <c:v>4.1616316318208622</c:v>
                </c:pt>
                <c:pt idx="2319">
                  <c:v>6.3880395264629692</c:v>
                </c:pt>
                <c:pt idx="2320">
                  <c:v>8.0587913898197243</c:v>
                </c:pt>
                <c:pt idx="2321">
                  <c:v>6.2610311337459912</c:v>
                </c:pt>
                <c:pt idx="2322">
                  <c:v>6.3958451607250657</c:v>
                </c:pt>
                <c:pt idx="2323">
                  <c:v>5.7859774145079879</c:v>
                </c:pt>
                <c:pt idx="2324">
                  <c:v>9.5568486808571418</c:v>
                </c:pt>
                <c:pt idx="2325">
                  <c:v>5.2366699485840007</c:v>
                </c:pt>
                <c:pt idx="2326">
                  <c:v>8.4185572986220958</c:v>
                </c:pt>
                <c:pt idx="2327">
                  <c:v>6.1022515234353509</c:v>
                </c:pt>
                <c:pt idx="2328">
                  <c:v>5.8138407851772733</c:v>
                </c:pt>
                <c:pt idx="2329">
                  <c:v>5.6202304440332336</c:v>
                </c:pt>
                <c:pt idx="2330">
                  <c:v>5.438898307420799</c:v>
                </c:pt>
                <c:pt idx="2331">
                  <c:v>6.3194079081081274</c:v>
                </c:pt>
                <c:pt idx="2332">
                  <c:v>-0.21648874925105821</c:v>
                </c:pt>
                <c:pt idx="2333">
                  <c:v>4.3548989924629948</c:v>
                </c:pt>
                <c:pt idx="2334">
                  <c:v>3.5912466819295168</c:v>
                </c:pt>
                <c:pt idx="2335">
                  <c:v>7.2372124433094109</c:v>
                </c:pt>
                <c:pt idx="2336">
                  <c:v>5.0486482999236069</c:v>
                </c:pt>
                <c:pt idx="2337">
                  <c:v>9.3860358002549749</c:v>
                </c:pt>
                <c:pt idx="2338">
                  <c:v>5.1194988306712723</c:v>
                </c:pt>
                <c:pt idx="2339">
                  <c:v>5.0118264133035151</c:v>
                </c:pt>
                <c:pt idx="2340">
                  <c:v>4.8038615195409538</c:v>
                </c:pt>
                <c:pt idx="2341">
                  <c:v>6.3786130823755967</c:v>
                </c:pt>
                <c:pt idx="2342">
                  <c:v>6.2089118595083912</c:v>
                </c:pt>
                <c:pt idx="2343">
                  <c:v>6.5970972749319383</c:v>
                </c:pt>
                <c:pt idx="2344">
                  <c:v>5.2583908552086012</c:v>
                </c:pt>
                <c:pt idx="2345">
                  <c:v>6.4219440894069297</c:v>
                </c:pt>
                <c:pt idx="2346">
                  <c:v>6.3011896244315686</c:v>
                </c:pt>
                <c:pt idx="2347">
                  <c:v>2.3550917167889658</c:v>
                </c:pt>
                <c:pt idx="2348">
                  <c:v>5.7649898886497928</c:v>
                </c:pt>
                <c:pt idx="2349">
                  <c:v>7.663103896998571</c:v>
                </c:pt>
                <c:pt idx="2350">
                  <c:v>5.6944625122076866</c:v>
                </c:pt>
                <c:pt idx="2351">
                  <c:v>2.3346204668101649</c:v>
                </c:pt>
                <c:pt idx="2352">
                  <c:v>5.2378966465016523</c:v>
                </c:pt>
                <c:pt idx="2353">
                  <c:v>7.0998641343352924</c:v>
                </c:pt>
                <c:pt idx="2354">
                  <c:v>6.8066003993657249</c:v>
                </c:pt>
                <c:pt idx="2355">
                  <c:v>1.725992626798784</c:v>
                </c:pt>
                <c:pt idx="2356">
                  <c:v>5.2995232271338004</c:v>
                </c:pt>
                <c:pt idx="2357">
                  <c:v>4.8392544638486861</c:v>
                </c:pt>
                <c:pt idx="2358">
                  <c:v>4.8946555694148044</c:v>
                </c:pt>
                <c:pt idx="2359">
                  <c:v>7.5889124157198609</c:v>
                </c:pt>
                <c:pt idx="2360">
                  <c:v>6.3681215975174208</c:v>
                </c:pt>
                <c:pt idx="2361">
                  <c:v>4.2352797644328808</c:v>
                </c:pt>
                <c:pt idx="2362">
                  <c:v>7.7732146461419482</c:v>
                </c:pt>
                <c:pt idx="2363">
                  <c:v>6.2075214523215756</c:v>
                </c:pt>
                <c:pt idx="2364">
                  <c:v>6.9127695404770169</c:v>
                </c:pt>
                <c:pt idx="2365">
                  <c:v>7.4605325849652537</c:v>
                </c:pt>
                <c:pt idx="2366">
                  <c:v>7.9543486340077827</c:v>
                </c:pt>
                <c:pt idx="2367">
                  <c:v>6.723246450244293</c:v>
                </c:pt>
                <c:pt idx="2368">
                  <c:v>4.6955574130154991</c:v>
                </c:pt>
                <c:pt idx="2369">
                  <c:v>7.534120189070193</c:v>
                </c:pt>
                <c:pt idx="2370">
                  <c:v>7.178033036163499</c:v>
                </c:pt>
                <c:pt idx="2371">
                  <c:v>4.731065034310074</c:v>
                </c:pt>
                <c:pt idx="2372">
                  <c:v>7.4613743625649613</c:v>
                </c:pt>
                <c:pt idx="2373">
                  <c:v>9.4927518888874456</c:v>
                </c:pt>
                <c:pt idx="2374">
                  <c:v>8.2524415775222533</c:v>
                </c:pt>
                <c:pt idx="2375">
                  <c:v>3.4391474264449</c:v>
                </c:pt>
                <c:pt idx="2376">
                  <c:v>9.9415098176457519</c:v>
                </c:pt>
                <c:pt idx="2377">
                  <c:v>3.104135331307551</c:v>
                </c:pt>
                <c:pt idx="2378">
                  <c:v>4.9207686731623639</c:v>
                </c:pt>
                <c:pt idx="2379">
                  <c:v>8.5039692721847118</c:v>
                </c:pt>
                <c:pt idx="2380">
                  <c:v>7.5121244709801909</c:v>
                </c:pt>
                <c:pt idx="2381">
                  <c:v>3.447138065805142</c:v>
                </c:pt>
                <c:pt idx="2382">
                  <c:v>2.362689315937661</c:v>
                </c:pt>
                <c:pt idx="2383">
                  <c:v>6.943629092915768</c:v>
                </c:pt>
                <c:pt idx="2384">
                  <c:v>2.7088323247636432</c:v>
                </c:pt>
                <c:pt idx="2385">
                  <c:v>4.0203578334842911</c:v>
                </c:pt>
                <c:pt idx="2386">
                  <c:v>6.0565368631152383</c:v>
                </c:pt>
                <c:pt idx="2387">
                  <c:v>9.027009916810167</c:v>
                </c:pt>
                <c:pt idx="2388">
                  <c:v>4.9021155907908511</c:v>
                </c:pt>
                <c:pt idx="2389">
                  <c:v>9.1808290882155035</c:v>
                </c:pt>
                <c:pt idx="2390">
                  <c:v>9.6833643648287175</c:v>
                </c:pt>
                <c:pt idx="2391">
                  <c:v>6.0193268574234393</c:v>
                </c:pt>
                <c:pt idx="2392">
                  <c:v>8.4480214372511195</c:v>
                </c:pt>
                <c:pt idx="2393">
                  <c:v>10.640724570619669</c:v>
                </c:pt>
                <c:pt idx="2394">
                  <c:v>9.8447552093894242</c:v>
                </c:pt>
                <c:pt idx="2395">
                  <c:v>2.749911484449949</c:v>
                </c:pt>
                <c:pt idx="2396">
                  <c:v>4.9846773787006473</c:v>
                </c:pt>
                <c:pt idx="2397">
                  <c:v>3.5687846281768389</c:v>
                </c:pt>
                <c:pt idx="2398">
                  <c:v>-2.0841152047114488</c:v>
                </c:pt>
                <c:pt idx="2399">
                  <c:v>6.6399244520443368</c:v>
                </c:pt>
                <c:pt idx="2400">
                  <c:v>3.4456432737173248</c:v>
                </c:pt>
                <c:pt idx="2401">
                  <c:v>4.2317359493570788</c:v>
                </c:pt>
                <c:pt idx="2402">
                  <c:v>4.9377875773342694</c:v>
                </c:pt>
                <c:pt idx="2403">
                  <c:v>8.5328542716697875</c:v>
                </c:pt>
                <c:pt idx="2404">
                  <c:v>3.9079951572301019</c:v>
                </c:pt>
                <c:pt idx="2405">
                  <c:v>5.5670855484091524</c:v>
                </c:pt>
                <c:pt idx="2406">
                  <c:v>2.6977785275318888</c:v>
                </c:pt>
                <c:pt idx="2407">
                  <c:v>4.3179423323848853</c:v>
                </c:pt>
                <c:pt idx="2408">
                  <c:v>6.9229931757863339</c:v>
                </c:pt>
                <c:pt idx="2409">
                  <c:v>6.5136607728669818</c:v>
                </c:pt>
                <c:pt idx="2410">
                  <c:v>4.7230334832714584</c:v>
                </c:pt>
                <c:pt idx="2411">
                  <c:v>3.7797187258829368</c:v>
                </c:pt>
                <c:pt idx="2412">
                  <c:v>3.972135231729951</c:v>
                </c:pt>
                <c:pt idx="2413">
                  <c:v>2.4172546911334951</c:v>
                </c:pt>
                <c:pt idx="2414">
                  <c:v>2.9764203340965358</c:v>
                </c:pt>
                <c:pt idx="2415">
                  <c:v>8.4715751185793007</c:v>
                </c:pt>
                <c:pt idx="2416">
                  <c:v>4.7802838663887872</c:v>
                </c:pt>
                <c:pt idx="2417">
                  <c:v>4.9222219724876632</c:v>
                </c:pt>
                <c:pt idx="2418">
                  <c:v>5.5658966414954349</c:v>
                </c:pt>
                <c:pt idx="2419">
                  <c:v>6.4423137450785379</c:v>
                </c:pt>
                <c:pt idx="2420">
                  <c:v>9.6624579583695631</c:v>
                </c:pt>
                <c:pt idx="2421">
                  <c:v>2.8734354891987661</c:v>
                </c:pt>
                <c:pt idx="2422">
                  <c:v>6.3882020385372691</c:v>
                </c:pt>
                <c:pt idx="2423">
                  <c:v>5.1443587825741854</c:v>
                </c:pt>
                <c:pt idx="2424">
                  <c:v>9.1758465143851904</c:v>
                </c:pt>
                <c:pt idx="2425">
                  <c:v>2.079895759295789</c:v>
                </c:pt>
                <c:pt idx="2426">
                  <c:v>3.785314427712605</c:v>
                </c:pt>
                <c:pt idx="2427">
                  <c:v>6.126759153989755</c:v>
                </c:pt>
                <c:pt idx="2428">
                  <c:v>4.5124445588947282</c:v>
                </c:pt>
                <c:pt idx="2429">
                  <c:v>3.674323573207305</c:v>
                </c:pt>
                <c:pt idx="2430">
                  <c:v>5.3056296158709646</c:v>
                </c:pt>
                <c:pt idx="2431">
                  <c:v>3.6979089452068399</c:v>
                </c:pt>
                <c:pt idx="2432">
                  <c:v>8.8545091408732635</c:v>
                </c:pt>
                <c:pt idx="2433">
                  <c:v>8.9977172899300566</c:v>
                </c:pt>
                <c:pt idx="2434">
                  <c:v>7.7888658210434976</c:v>
                </c:pt>
                <c:pt idx="2435">
                  <c:v>6.2101951320649267</c:v>
                </c:pt>
                <c:pt idx="2436">
                  <c:v>3.7503738767761958</c:v>
                </c:pt>
                <c:pt idx="2437">
                  <c:v>6.0565201951462164</c:v>
                </c:pt>
                <c:pt idx="2438">
                  <c:v>8.4169364433950218</c:v>
                </c:pt>
                <c:pt idx="2439">
                  <c:v>7.0002669808894513</c:v>
                </c:pt>
                <c:pt idx="2440">
                  <c:v>7.3180591169009901</c:v>
                </c:pt>
                <c:pt idx="2441">
                  <c:v>3.2283913011198639</c:v>
                </c:pt>
                <c:pt idx="2442">
                  <c:v>6.5044683127026106</c:v>
                </c:pt>
                <c:pt idx="2443">
                  <c:v>3.0649318533436021</c:v>
                </c:pt>
                <c:pt idx="2444">
                  <c:v>6.8704565033100904</c:v>
                </c:pt>
                <c:pt idx="2445">
                  <c:v>7.3742314729233396</c:v>
                </c:pt>
                <c:pt idx="2446">
                  <c:v>7.2706097171953017</c:v>
                </c:pt>
                <c:pt idx="2447">
                  <c:v>7.0278493252408927</c:v>
                </c:pt>
                <c:pt idx="2448">
                  <c:v>5.5431497812987516</c:v>
                </c:pt>
                <c:pt idx="2449">
                  <c:v>9.4136386736498849</c:v>
                </c:pt>
                <c:pt idx="2450">
                  <c:v>5.1907186799363219</c:v>
                </c:pt>
                <c:pt idx="2451">
                  <c:v>3.9206611815451109</c:v>
                </c:pt>
                <c:pt idx="2452">
                  <c:v>6.1523258883317462</c:v>
                </c:pt>
                <c:pt idx="2453">
                  <c:v>4.7974106029434651</c:v>
                </c:pt>
                <c:pt idx="2454">
                  <c:v>6.9654105672396156</c:v>
                </c:pt>
                <c:pt idx="2455">
                  <c:v>5.7880053314367208</c:v>
                </c:pt>
                <c:pt idx="2456">
                  <c:v>2.4603674844901482</c:v>
                </c:pt>
                <c:pt idx="2457">
                  <c:v>9.1408014233643655</c:v>
                </c:pt>
                <c:pt idx="2458">
                  <c:v>2.8866698918842268</c:v>
                </c:pt>
                <c:pt idx="2459">
                  <c:v>8.5065557509818426</c:v>
                </c:pt>
                <c:pt idx="2460">
                  <c:v>5.3498276037641288</c:v>
                </c:pt>
                <c:pt idx="2461">
                  <c:v>5.5591366277412444</c:v>
                </c:pt>
                <c:pt idx="2462">
                  <c:v>6.9883728820763986</c:v>
                </c:pt>
                <c:pt idx="2463">
                  <c:v>9.0863863651787788</c:v>
                </c:pt>
                <c:pt idx="2464">
                  <c:v>5.9940969880161639</c:v>
                </c:pt>
                <c:pt idx="2465">
                  <c:v>9.3841318190808032</c:v>
                </c:pt>
                <c:pt idx="2466">
                  <c:v>4.8158325463674556</c:v>
                </c:pt>
                <c:pt idx="2467">
                  <c:v>2.782788459747243</c:v>
                </c:pt>
                <c:pt idx="2468">
                  <c:v>4.6085538782858597</c:v>
                </c:pt>
                <c:pt idx="2469">
                  <c:v>7.5272415238373158</c:v>
                </c:pt>
                <c:pt idx="2470">
                  <c:v>3.9035469590746219</c:v>
                </c:pt>
                <c:pt idx="2471">
                  <c:v>6.6031991962287346</c:v>
                </c:pt>
                <c:pt idx="2472">
                  <c:v>4.1131471701086424</c:v>
                </c:pt>
                <c:pt idx="2473">
                  <c:v>2.8711800960073992</c:v>
                </c:pt>
                <c:pt idx="2474">
                  <c:v>-2.0045261468644182</c:v>
                </c:pt>
                <c:pt idx="2475">
                  <c:v>4.1517467690338261</c:v>
                </c:pt>
                <c:pt idx="2476">
                  <c:v>3.082270520638398</c:v>
                </c:pt>
                <c:pt idx="2477">
                  <c:v>5.6204926602933396</c:v>
                </c:pt>
                <c:pt idx="2478">
                  <c:v>5.628004788772337</c:v>
                </c:pt>
                <c:pt idx="2479">
                  <c:v>6.1317672304392277</c:v>
                </c:pt>
                <c:pt idx="2480">
                  <c:v>4.9288417241051672</c:v>
                </c:pt>
                <c:pt idx="2481">
                  <c:v>7.4582040635132492</c:v>
                </c:pt>
                <c:pt idx="2482">
                  <c:v>2.7499004341119639</c:v>
                </c:pt>
                <c:pt idx="2483">
                  <c:v>6.3254964712397621</c:v>
                </c:pt>
                <c:pt idx="2484">
                  <c:v>5.8471988785005093</c:v>
                </c:pt>
                <c:pt idx="2485">
                  <c:v>5.9436646474168109</c:v>
                </c:pt>
                <c:pt idx="2486">
                  <c:v>6.6527258910182461</c:v>
                </c:pt>
                <c:pt idx="2487">
                  <c:v>2.811657973361688</c:v>
                </c:pt>
                <c:pt idx="2488">
                  <c:v>4.9459177128742402</c:v>
                </c:pt>
                <c:pt idx="2489">
                  <c:v>3.8282505471020492</c:v>
                </c:pt>
                <c:pt idx="2490">
                  <c:v>8.6170780804492573</c:v>
                </c:pt>
                <c:pt idx="2491">
                  <c:v>5.1091907605487146</c:v>
                </c:pt>
                <c:pt idx="2492">
                  <c:v>5.6035764156178329</c:v>
                </c:pt>
                <c:pt idx="2493">
                  <c:v>6.2913832396874936</c:v>
                </c:pt>
                <c:pt idx="2494">
                  <c:v>8.68587826604168</c:v>
                </c:pt>
                <c:pt idx="2495">
                  <c:v>3.7164595722987221</c:v>
                </c:pt>
                <c:pt idx="2496">
                  <c:v>9.319717627398612</c:v>
                </c:pt>
                <c:pt idx="2497">
                  <c:v>6.634139523643098</c:v>
                </c:pt>
                <c:pt idx="2498">
                  <c:v>1.9846430034711511</c:v>
                </c:pt>
                <c:pt idx="2499">
                  <c:v>6.9991153255610996</c:v>
                </c:pt>
                <c:pt idx="2500">
                  <c:v>4.6658616457886959</c:v>
                </c:pt>
                <c:pt idx="2501">
                  <c:v>6.4865623194444391</c:v>
                </c:pt>
                <c:pt idx="2502">
                  <c:v>2.0000370299268129</c:v>
                </c:pt>
                <c:pt idx="2503">
                  <c:v>4.3149932411679428</c:v>
                </c:pt>
                <c:pt idx="2504">
                  <c:v>6.3805765146695901</c:v>
                </c:pt>
                <c:pt idx="2505">
                  <c:v>0.8427000361221586</c:v>
                </c:pt>
                <c:pt idx="2506">
                  <c:v>8.1917815463549939</c:v>
                </c:pt>
                <c:pt idx="2507">
                  <c:v>6.6957091929658059</c:v>
                </c:pt>
                <c:pt idx="2508">
                  <c:v>2.4493484728724031</c:v>
                </c:pt>
                <c:pt idx="2509">
                  <c:v>6.2391720456038851</c:v>
                </c:pt>
                <c:pt idx="2510">
                  <c:v>8.6653172919358585</c:v>
                </c:pt>
                <c:pt idx="2511">
                  <c:v>6.3791100474783988</c:v>
                </c:pt>
                <c:pt idx="2512">
                  <c:v>5.5789731542132808</c:v>
                </c:pt>
                <c:pt idx="2513">
                  <c:v>7.0224740563720438</c:v>
                </c:pt>
                <c:pt idx="2514">
                  <c:v>5.043271777870113</c:v>
                </c:pt>
                <c:pt idx="2515">
                  <c:v>5.5035376075819329</c:v>
                </c:pt>
                <c:pt idx="2516">
                  <c:v>7.6745064947484476</c:v>
                </c:pt>
                <c:pt idx="2517">
                  <c:v>4.7277376249002696</c:v>
                </c:pt>
                <c:pt idx="2518">
                  <c:v>4.3330659638208164</c:v>
                </c:pt>
                <c:pt idx="2519">
                  <c:v>-1.759452994978157</c:v>
                </c:pt>
                <c:pt idx="2520">
                  <c:v>6.4654870052157136</c:v>
                </c:pt>
                <c:pt idx="2521">
                  <c:v>4.7240244083989484</c:v>
                </c:pt>
                <c:pt idx="2522">
                  <c:v>5.8209621787851082</c:v>
                </c:pt>
                <c:pt idx="2523">
                  <c:v>3.9042297199541589</c:v>
                </c:pt>
                <c:pt idx="2524">
                  <c:v>0.35048535086207661</c:v>
                </c:pt>
                <c:pt idx="2525">
                  <c:v>6.899615016211901</c:v>
                </c:pt>
                <c:pt idx="2526">
                  <c:v>2.104024707685213</c:v>
                </c:pt>
                <c:pt idx="2527">
                  <c:v>3.2856247844626152</c:v>
                </c:pt>
                <c:pt idx="2528">
                  <c:v>2.7737566680375498</c:v>
                </c:pt>
                <c:pt idx="2529">
                  <c:v>3.9560147710226592</c:v>
                </c:pt>
                <c:pt idx="2530">
                  <c:v>6.6209605361872406</c:v>
                </c:pt>
                <c:pt idx="2531">
                  <c:v>7.2292269019546858</c:v>
                </c:pt>
                <c:pt idx="2532">
                  <c:v>3.7730163071051872</c:v>
                </c:pt>
                <c:pt idx="2533">
                  <c:v>3.9125224347213869</c:v>
                </c:pt>
                <c:pt idx="2534">
                  <c:v>7.9898825923162002</c:v>
                </c:pt>
                <c:pt idx="2535">
                  <c:v>7.3679668621940806</c:v>
                </c:pt>
                <c:pt idx="2536">
                  <c:v>8.2535208007271272</c:v>
                </c:pt>
                <c:pt idx="2537">
                  <c:v>5.8590530710200897</c:v>
                </c:pt>
                <c:pt idx="2538">
                  <c:v>2.2543928536801521</c:v>
                </c:pt>
                <c:pt idx="2539">
                  <c:v>6.3176536054522696</c:v>
                </c:pt>
                <c:pt idx="2540">
                  <c:v>2.7567236520416158</c:v>
                </c:pt>
                <c:pt idx="2541">
                  <c:v>4.8865695907559834</c:v>
                </c:pt>
                <c:pt idx="2542">
                  <c:v>5.7167984088512016</c:v>
                </c:pt>
                <c:pt idx="2543">
                  <c:v>6.2197131843533882</c:v>
                </c:pt>
                <c:pt idx="2544">
                  <c:v>3.2199572920241</c:v>
                </c:pt>
                <c:pt idx="2545">
                  <c:v>6.0705264457494774</c:v>
                </c:pt>
                <c:pt idx="2546">
                  <c:v>1.7551974112360671</c:v>
                </c:pt>
                <c:pt idx="2547">
                  <c:v>5.7663027057858898</c:v>
                </c:pt>
                <c:pt idx="2548">
                  <c:v>7.1511431287211087</c:v>
                </c:pt>
                <c:pt idx="2549">
                  <c:v>7.9334941605794231</c:v>
                </c:pt>
                <c:pt idx="2550">
                  <c:v>2.2801505806157021</c:v>
                </c:pt>
                <c:pt idx="2551">
                  <c:v>6.8512416541998302</c:v>
                </c:pt>
                <c:pt idx="2552">
                  <c:v>6.2923310409076878</c:v>
                </c:pt>
                <c:pt idx="2553">
                  <c:v>6.6809737640644178</c:v>
                </c:pt>
                <c:pt idx="2554">
                  <c:v>7.769434508653668</c:v>
                </c:pt>
                <c:pt idx="2555">
                  <c:v>7.3341217499380118</c:v>
                </c:pt>
                <c:pt idx="2556">
                  <c:v>5.8051446845854544</c:v>
                </c:pt>
                <c:pt idx="2557">
                  <c:v>5.0643723565619059</c:v>
                </c:pt>
                <c:pt idx="2558">
                  <c:v>5.7803896510336994</c:v>
                </c:pt>
                <c:pt idx="2559">
                  <c:v>1.6991357365909561</c:v>
                </c:pt>
                <c:pt idx="2560">
                  <c:v>8.7289838951421057</c:v>
                </c:pt>
                <c:pt idx="2561">
                  <c:v>6.1688103308107776</c:v>
                </c:pt>
                <c:pt idx="2562">
                  <c:v>3.6655196035787618</c:v>
                </c:pt>
                <c:pt idx="2563">
                  <c:v>2.7499806196778378</c:v>
                </c:pt>
                <c:pt idx="2564">
                  <c:v>7.5552761771488024</c:v>
                </c:pt>
                <c:pt idx="2565">
                  <c:v>5.7435060106234559</c:v>
                </c:pt>
                <c:pt idx="2566">
                  <c:v>7.9002517385283886</c:v>
                </c:pt>
                <c:pt idx="2567">
                  <c:v>5.272246119102955</c:v>
                </c:pt>
                <c:pt idx="2568">
                  <c:v>5.7374600508192319</c:v>
                </c:pt>
                <c:pt idx="2569">
                  <c:v>6.7555262534755807</c:v>
                </c:pt>
                <c:pt idx="2570">
                  <c:v>5.044821218731018</c:v>
                </c:pt>
                <c:pt idx="2571">
                  <c:v>6.2817912915726923</c:v>
                </c:pt>
                <c:pt idx="2572">
                  <c:v>2.606306500556165</c:v>
                </c:pt>
                <c:pt idx="2573">
                  <c:v>2.2581171466366352</c:v>
                </c:pt>
                <c:pt idx="2574">
                  <c:v>7.8878899972113938</c:v>
                </c:pt>
                <c:pt idx="2575">
                  <c:v>8.8426183326613419</c:v>
                </c:pt>
                <c:pt idx="2576">
                  <c:v>7.071745025967008</c:v>
                </c:pt>
                <c:pt idx="2577">
                  <c:v>4.7600680279006191</c:v>
                </c:pt>
                <c:pt idx="2578">
                  <c:v>7.0492339748218367</c:v>
                </c:pt>
                <c:pt idx="2579">
                  <c:v>2.3011900503975489</c:v>
                </c:pt>
                <c:pt idx="2580">
                  <c:v>6.2301756515101703</c:v>
                </c:pt>
                <c:pt idx="2581">
                  <c:v>6.2162070946908132</c:v>
                </c:pt>
                <c:pt idx="2582">
                  <c:v>4.8034558136494496</c:v>
                </c:pt>
                <c:pt idx="2583">
                  <c:v>8.6077633377705833</c:v>
                </c:pt>
                <c:pt idx="2584">
                  <c:v>4.104433279268366</c:v>
                </c:pt>
                <c:pt idx="2585">
                  <c:v>9.4954459362975534</c:v>
                </c:pt>
                <c:pt idx="2586">
                  <c:v>7.707551044008528</c:v>
                </c:pt>
                <c:pt idx="2587">
                  <c:v>3.3268765585391389</c:v>
                </c:pt>
                <c:pt idx="2588">
                  <c:v>5.1847275175821306</c:v>
                </c:pt>
                <c:pt idx="2589">
                  <c:v>3.7751574057470001</c:v>
                </c:pt>
                <c:pt idx="2590">
                  <c:v>3.4947560114033061</c:v>
                </c:pt>
                <c:pt idx="2591">
                  <c:v>6.2526046781281917</c:v>
                </c:pt>
                <c:pt idx="2592">
                  <c:v>4.7948302836799268</c:v>
                </c:pt>
                <c:pt idx="2593">
                  <c:v>7.2070851991654443</c:v>
                </c:pt>
                <c:pt idx="2594">
                  <c:v>2.4407812669324009</c:v>
                </c:pt>
                <c:pt idx="2595">
                  <c:v>3.9625005650242291</c:v>
                </c:pt>
                <c:pt idx="2596">
                  <c:v>6.2197103859398588</c:v>
                </c:pt>
                <c:pt idx="2597">
                  <c:v>4.5462549444672771</c:v>
                </c:pt>
                <c:pt idx="2598">
                  <c:v>9.098532276834316</c:v>
                </c:pt>
                <c:pt idx="2599">
                  <c:v>7.0974517974457321</c:v>
                </c:pt>
                <c:pt idx="2600">
                  <c:v>4.6543982527935164</c:v>
                </c:pt>
                <c:pt idx="2601">
                  <c:v>6.8222456273118519</c:v>
                </c:pt>
                <c:pt idx="2602">
                  <c:v>8.5965988353765219</c:v>
                </c:pt>
                <c:pt idx="2603">
                  <c:v>2.2329246176752662</c:v>
                </c:pt>
                <c:pt idx="2604">
                  <c:v>8.8343976762756267</c:v>
                </c:pt>
                <c:pt idx="2605">
                  <c:v>5.6040179354852081E-2</c:v>
                </c:pt>
                <c:pt idx="2606">
                  <c:v>5.3765501223031951</c:v>
                </c:pt>
                <c:pt idx="2607">
                  <c:v>7.2792734115603626</c:v>
                </c:pt>
                <c:pt idx="2608">
                  <c:v>0.75029489661246873</c:v>
                </c:pt>
                <c:pt idx="2609">
                  <c:v>2.0921892585099058</c:v>
                </c:pt>
                <c:pt idx="2610">
                  <c:v>8.4502441708785501</c:v>
                </c:pt>
                <c:pt idx="2611">
                  <c:v>4.8722134506752406</c:v>
                </c:pt>
                <c:pt idx="2612">
                  <c:v>7.4372901127244138</c:v>
                </c:pt>
                <c:pt idx="2613">
                  <c:v>9.2249333711129733</c:v>
                </c:pt>
                <c:pt idx="2614">
                  <c:v>5.5912483878543666</c:v>
                </c:pt>
                <c:pt idx="2615">
                  <c:v>4.3275669436826982</c:v>
                </c:pt>
                <c:pt idx="2616">
                  <c:v>8.3292320801135435</c:v>
                </c:pt>
                <c:pt idx="2617">
                  <c:v>7.1215408460095979</c:v>
                </c:pt>
                <c:pt idx="2618">
                  <c:v>5.5728888723098784</c:v>
                </c:pt>
                <c:pt idx="2619">
                  <c:v>6.4570490585775264</c:v>
                </c:pt>
                <c:pt idx="2620">
                  <c:v>1.736575309555489</c:v>
                </c:pt>
                <c:pt idx="2621">
                  <c:v>8.5058438732435988</c:v>
                </c:pt>
                <c:pt idx="2622">
                  <c:v>6.4421375482339371</c:v>
                </c:pt>
                <c:pt idx="2623">
                  <c:v>2.4585401590586149</c:v>
                </c:pt>
                <c:pt idx="2624">
                  <c:v>8.6175437815829081</c:v>
                </c:pt>
                <c:pt idx="2625">
                  <c:v>2.8242106372883988</c:v>
                </c:pt>
                <c:pt idx="2626">
                  <c:v>7.8095837451587764</c:v>
                </c:pt>
                <c:pt idx="2627">
                  <c:v>5.2287545138522171</c:v>
                </c:pt>
                <c:pt idx="2628">
                  <c:v>3.5294455841085588</c:v>
                </c:pt>
                <c:pt idx="2629">
                  <c:v>5.0322065857301999</c:v>
                </c:pt>
                <c:pt idx="2630">
                  <c:v>7.5013214524922978</c:v>
                </c:pt>
                <c:pt idx="2631">
                  <c:v>7.1731033192106981</c:v>
                </c:pt>
                <c:pt idx="2632">
                  <c:v>7.4739552600562789</c:v>
                </c:pt>
                <c:pt idx="2633">
                  <c:v>4.5289210728405322</c:v>
                </c:pt>
                <c:pt idx="2634">
                  <c:v>3.0362410125787762</c:v>
                </c:pt>
                <c:pt idx="2635">
                  <c:v>6.4372227341281434</c:v>
                </c:pt>
                <c:pt idx="2636">
                  <c:v>7.7291275319507049</c:v>
                </c:pt>
                <c:pt idx="2637">
                  <c:v>7.1492347514185761</c:v>
                </c:pt>
                <c:pt idx="2638">
                  <c:v>6.9105945033124039</c:v>
                </c:pt>
                <c:pt idx="2639">
                  <c:v>4.6698919582651017</c:v>
                </c:pt>
                <c:pt idx="2640">
                  <c:v>6.4032854156046932</c:v>
                </c:pt>
                <c:pt idx="2641">
                  <c:v>4.776337459978623</c:v>
                </c:pt>
                <c:pt idx="2642">
                  <c:v>4.4820155706449833</c:v>
                </c:pt>
                <c:pt idx="2643">
                  <c:v>6.0982167360581947</c:v>
                </c:pt>
                <c:pt idx="2644">
                  <c:v>3.9305768411417792</c:v>
                </c:pt>
                <c:pt idx="2645">
                  <c:v>3.5601753954618638</c:v>
                </c:pt>
                <c:pt idx="2646">
                  <c:v>5.7631267295991853</c:v>
                </c:pt>
                <c:pt idx="2647">
                  <c:v>5.7105657810754433</c:v>
                </c:pt>
                <c:pt idx="2648">
                  <c:v>5.7200702073278968</c:v>
                </c:pt>
                <c:pt idx="2649">
                  <c:v>1.999988012870642</c:v>
                </c:pt>
                <c:pt idx="2650">
                  <c:v>3.0059329054570711</c:v>
                </c:pt>
                <c:pt idx="2651">
                  <c:v>8.5645506004329519</c:v>
                </c:pt>
                <c:pt idx="2652">
                  <c:v>1.1171656139731649</c:v>
                </c:pt>
                <c:pt idx="2653">
                  <c:v>3.4355898351675749</c:v>
                </c:pt>
                <c:pt idx="2654">
                  <c:v>2.0729395651839959</c:v>
                </c:pt>
                <c:pt idx="2655">
                  <c:v>5.8770737479883186</c:v>
                </c:pt>
                <c:pt idx="2656">
                  <c:v>6.9034590869293009</c:v>
                </c:pt>
                <c:pt idx="2657">
                  <c:v>8.5577271108269528</c:v>
                </c:pt>
                <c:pt idx="2658">
                  <c:v>6.8063283643431047</c:v>
                </c:pt>
                <c:pt idx="2659">
                  <c:v>6.7084448557918552</c:v>
                </c:pt>
                <c:pt idx="2660">
                  <c:v>7.221455185197347</c:v>
                </c:pt>
                <c:pt idx="2661">
                  <c:v>5.8450221257627826</c:v>
                </c:pt>
                <c:pt idx="2662">
                  <c:v>2.937384240393675</c:v>
                </c:pt>
                <c:pt idx="2663">
                  <c:v>8.5497695740096997</c:v>
                </c:pt>
                <c:pt idx="2664">
                  <c:v>7.2301591519072872</c:v>
                </c:pt>
                <c:pt idx="2665">
                  <c:v>6.2039817345353123</c:v>
                </c:pt>
                <c:pt idx="2666">
                  <c:v>8.7395320455466532</c:v>
                </c:pt>
                <c:pt idx="2667">
                  <c:v>2.1856475860807798</c:v>
                </c:pt>
                <c:pt idx="2668">
                  <c:v>7.2120155551333234</c:v>
                </c:pt>
                <c:pt idx="2669">
                  <c:v>4.8642257204092259</c:v>
                </c:pt>
                <c:pt idx="2670">
                  <c:v>2.6145564095330251</c:v>
                </c:pt>
                <c:pt idx="2671">
                  <c:v>1.583218363107608</c:v>
                </c:pt>
                <c:pt idx="2672">
                  <c:v>4.1672900000102011</c:v>
                </c:pt>
                <c:pt idx="2673">
                  <c:v>0.94526692140406432</c:v>
                </c:pt>
                <c:pt idx="2674">
                  <c:v>6.1693431898997408</c:v>
                </c:pt>
                <c:pt idx="2675">
                  <c:v>8.126934099590736</c:v>
                </c:pt>
                <c:pt idx="2676">
                  <c:v>2.6215918163531731</c:v>
                </c:pt>
                <c:pt idx="2677">
                  <c:v>6.2549894160423793</c:v>
                </c:pt>
                <c:pt idx="2678">
                  <c:v>7.0154502890704791</c:v>
                </c:pt>
                <c:pt idx="2679">
                  <c:v>9.5418018094481365</c:v>
                </c:pt>
                <c:pt idx="2680">
                  <c:v>4.0207437232941308</c:v>
                </c:pt>
                <c:pt idx="2681">
                  <c:v>5.6568039106538457</c:v>
                </c:pt>
                <c:pt idx="2682">
                  <c:v>4.8924402783532193</c:v>
                </c:pt>
                <c:pt idx="2683">
                  <c:v>3.465670747316314</c:v>
                </c:pt>
                <c:pt idx="2684">
                  <c:v>8.1249398782760451</c:v>
                </c:pt>
                <c:pt idx="2685">
                  <c:v>5.9189195675353972</c:v>
                </c:pt>
                <c:pt idx="2686">
                  <c:v>8.0801133030350485</c:v>
                </c:pt>
                <c:pt idx="2687">
                  <c:v>4.7679239354811367</c:v>
                </c:pt>
                <c:pt idx="2688">
                  <c:v>7.2646887440030117</c:v>
                </c:pt>
                <c:pt idx="2689">
                  <c:v>5.6869414521972246</c:v>
                </c:pt>
                <c:pt idx="2690">
                  <c:v>6.8394625060151792</c:v>
                </c:pt>
                <c:pt idx="2691">
                  <c:v>6.0811921864503482</c:v>
                </c:pt>
                <c:pt idx="2692">
                  <c:v>6.4084388883980674</c:v>
                </c:pt>
                <c:pt idx="2693">
                  <c:v>8.0029060498605809</c:v>
                </c:pt>
                <c:pt idx="2694">
                  <c:v>2.749274979054241</c:v>
                </c:pt>
                <c:pt idx="2695">
                  <c:v>6.224054412954712</c:v>
                </c:pt>
                <c:pt idx="2696">
                  <c:v>7.5086432719297447</c:v>
                </c:pt>
                <c:pt idx="2697">
                  <c:v>6.6988837469089901</c:v>
                </c:pt>
                <c:pt idx="2698">
                  <c:v>4.8709142298680339</c:v>
                </c:pt>
                <c:pt idx="2699">
                  <c:v>7.370962187016592</c:v>
                </c:pt>
                <c:pt idx="2700">
                  <c:v>3.5755733790634689</c:v>
                </c:pt>
                <c:pt idx="2701">
                  <c:v>5.6378798082351054</c:v>
                </c:pt>
                <c:pt idx="2702">
                  <c:v>5.9568712352415352</c:v>
                </c:pt>
                <c:pt idx="2703">
                  <c:v>5.7764204079034069</c:v>
                </c:pt>
                <c:pt idx="2704">
                  <c:v>6.9318040871931723</c:v>
                </c:pt>
                <c:pt idx="2705">
                  <c:v>5.6159720944567058</c:v>
                </c:pt>
                <c:pt idx="2706">
                  <c:v>4.073664825010205</c:v>
                </c:pt>
                <c:pt idx="2707">
                  <c:v>7.3145284881881656</c:v>
                </c:pt>
                <c:pt idx="2708">
                  <c:v>7.8580278564293931</c:v>
                </c:pt>
                <c:pt idx="2709">
                  <c:v>4.5969396841283494</c:v>
                </c:pt>
                <c:pt idx="2710">
                  <c:v>6.6839144949965661</c:v>
                </c:pt>
                <c:pt idx="2711">
                  <c:v>3.814614298374948</c:v>
                </c:pt>
                <c:pt idx="2712">
                  <c:v>7.5263903173295787</c:v>
                </c:pt>
                <c:pt idx="2713">
                  <c:v>4.8577291719754534</c:v>
                </c:pt>
                <c:pt idx="2714">
                  <c:v>4.7895593955323399</c:v>
                </c:pt>
                <c:pt idx="2715">
                  <c:v>8.1456626187359866</c:v>
                </c:pt>
                <c:pt idx="2716">
                  <c:v>5.3572993629759056</c:v>
                </c:pt>
                <c:pt idx="2717">
                  <c:v>4.8574042155759471</c:v>
                </c:pt>
                <c:pt idx="2718">
                  <c:v>5.788747610220752</c:v>
                </c:pt>
                <c:pt idx="2719">
                  <c:v>7.18918713654742</c:v>
                </c:pt>
                <c:pt idx="2720">
                  <c:v>5.3050084087518101</c:v>
                </c:pt>
                <c:pt idx="2721">
                  <c:v>6.9824980414933409</c:v>
                </c:pt>
                <c:pt idx="2722">
                  <c:v>9.7518934162029929</c:v>
                </c:pt>
                <c:pt idx="2723">
                  <c:v>2.557386684620528</c:v>
                </c:pt>
                <c:pt idx="2724">
                  <c:v>8.2551135539757841</c:v>
                </c:pt>
                <c:pt idx="2725">
                  <c:v>7.2854324172464384</c:v>
                </c:pt>
                <c:pt idx="2726">
                  <c:v>0.750217497317476</c:v>
                </c:pt>
                <c:pt idx="2727">
                  <c:v>6.1215348439219186</c:v>
                </c:pt>
                <c:pt idx="2728">
                  <c:v>4.0743770183358006</c:v>
                </c:pt>
                <c:pt idx="2729">
                  <c:v>1.823697523253806</c:v>
                </c:pt>
                <c:pt idx="2730">
                  <c:v>7.3479570578194329</c:v>
                </c:pt>
                <c:pt idx="2731">
                  <c:v>4.9741588365791536</c:v>
                </c:pt>
                <c:pt idx="2732">
                  <c:v>8.3425837214160161</c:v>
                </c:pt>
                <c:pt idx="2733">
                  <c:v>8.8026411776721289</c:v>
                </c:pt>
                <c:pt idx="2734">
                  <c:v>6.3600133319038168</c:v>
                </c:pt>
                <c:pt idx="2735">
                  <c:v>0.56139548803823447</c:v>
                </c:pt>
                <c:pt idx="2736">
                  <c:v>5.8237231530147531</c:v>
                </c:pt>
                <c:pt idx="2737">
                  <c:v>6.8275312843026974</c:v>
                </c:pt>
                <c:pt idx="2738">
                  <c:v>6.2294790569356797</c:v>
                </c:pt>
                <c:pt idx="2739">
                  <c:v>2.6307233731254001</c:v>
                </c:pt>
                <c:pt idx="2740">
                  <c:v>5.6029681317963709</c:v>
                </c:pt>
                <c:pt idx="2741">
                  <c:v>3.3503883217658599</c:v>
                </c:pt>
                <c:pt idx="2742">
                  <c:v>3.3171660906974361</c:v>
                </c:pt>
                <c:pt idx="2743">
                  <c:v>5.3227306803301984</c:v>
                </c:pt>
                <c:pt idx="2744">
                  <c:v>6.9511854267115654</c:v>
                </c:pt>
                <c:pt idx="2745">
                  <c:v>9.5330237104391173</c:v>
                </c:pt>
                <c:pt idx="2746">
                  <c:v>7.0082390647844361</c:v>
                </c:pt>
                <c:pt idx="2747">
                  <c:v>6.2121030603661351</c:v>
                </c:pt>
                <c:pt idx="2748">
                  <c:v>0.36966624928107811</c:v>
                </c:pt>
                <c:pt idx="2749">
                  <c:v>7.7872782584162534</c:v>
                </c:pt>
                <c:pt idx="2750">
                  <c:v>6.302562213513748</c:v>
                </c:pt>
                <c:pt idx="2751">
                  <c:v>5.5716130881154076</c:v>
                </c:pt>
                <c:pt idx="2752">
                  <c:v>7.0633359221554386</c:v>
                </c:pt>
                <c:pt idx="2753">
                  <c:v>4.1072304982373637</c:v>
                </c:pt>
                <c:pt idx="2754">
                  <c:v>7.9561491524436292</c:v>
                </c:pt>
                <c:pt idx="2755">
                  <c:v>4.5270894946399629</c:v>
                </c:pt>
                <c:pt idx="2756">
                  <c:v>9.6366988058631868</c:v>
                </c:pt>
                <c:pt idx="2757">
                  <c:v>1.9248657450332181</c:v>
                </c:pt>
                <c:pt idx="2758">
                  <c:v>8.7247190051430437</c:v>
                </c:pt>
                <c:pt idx="2759">
                  <c:v>4.1839331955852694</c:v>
                </c:pt>
                <c:pt idx="2760">
                  <c:v>4.6628080218287877</c:v>
                </c:pt>
                <c:pt idx="2761">
                  <c:v>2.9046686528803618</c:v>
                </c:pt>
                <c:pt idx="2762">
                  <c:v>8.516218784433665</c:v>
                </c:pt>
                <c:pt idx="2763">
                  <c:v>6.2499817435988243</c:v>
                </c:pt>
                <c:pt idx="2764">
                  <c:v>6.8791609743107616</c:v>
                </c:pt>
                <c:pt idx="2765">
                  <c:v>7.1193363086219739</c:v>
                </c:pt>
                <c:pt idx="2766">
                  <c:v>8.6388395440227104</c:v>
                </c:pt>
                <c:pt idx="2767">
                  <c:v>6.720015169923407</c:v>
                </c:pt>
                <c:pt idx="2768">
                  <c:v>0.62949309707270462</c:v>
                </c:pt>
                <c:pt idx="2769">
                  <c:v>4.4187127618591644</c:v>
                </c:pt>
                <c:pt idx="2770">
                  <c:v>4.0541814941334469</c:v>
                </c:pt>
                <c:pt idx="2771">
                  <c:v>6.739682295673596</c:v>
                </c:pt>
                <c:pt idx="2772">
                  <c:v>2.306485974414461</c:v>
                </c:pt>
                <c:pt idx="2773">
                  <c:v>3.029650452787497</c:v>
                </c:pt>
                <c:pt idx="2774">
                  <c:v>7.2345979135951746</c:v>
                </c:pt>
                <c:pt idx="2775">
                  <c:v>6.8650953295114681</c:v>
                </c:pt>
                <c:pt idx="2776">
                  <c:v>5.5916129320421417</c:v>
                </c:pt>
                <c:pt idx="2777">
                  <c:v>9.2598341806613771</c:v>
                </c:pt>
                <c:pt idx="2778">
                  <c:v>2.9171247255646509</c:v>
                </c:pt>
                <c:pt idx="2779">
                  <c:v>7.7262151417311644</c:v>
                </c:pt>
                <c:pt idx="2780">
                  <c:v>5.44995068261127</c:v>
                </c:pt>
                <c:pt idx="2781">
                  <c:v>2.749977174404028</c:v>
                </c:pt>
                <c:pt idx="2782">
                  <c:v>4.9379724784552197</c:v>
                </c:pt>
                <c:pt idx="2783">
                  <c:v>9.1627514509772379</c:v>
                </c:pt>
                <c:pt idx="2784">
                  <c:v>6.1571965404354012</c:v>
                </c:pt>
                <c:pt idx="2785">
                  <c:v>2.1486893243988621</c:v>
                </c:pt>
                <c:pt idx="2786">
                  <c:v>7.365700487469689</c:v>
                </c:pt>
                <c:pt idx="2787">
                  <c:v>6.8741714452365006</c:v>
                </c:pt>
                <c:pt idx="2788">
                  <c:v>3.861020668487277</c:v>
                </c:pt>
                <c:pt idx="2789">
                  <c:v>4.5121769402024263</c:v>
                </c:pt>
                <c:pt idx="2790">
                  <c:v>3.5513489147148452</c:v>
                </c:pt>
                <c:pt idx="2791">
                  <c:v>9.7192626802325517</c:v>
                </c:pt>
                <c:pt idx="2792">
                  <c:v>5.8880629392746737</c:v>
                </c:pt>
                <c:pt idx="2793">
                  <c:v>6.437540892313379</c:v>
                </c:pt>
                <c:pt idx="2794">
                  <c:v>5.9548344692662463</c:v>
                </c:pt>
                <c:pt idx="2795">
                  <c:v>7.380784308621462</c:v>
                </c:pt>
                <c:pt idx="2796">
                  <c:v>4.8572379267673584</c:v>
                </c:pt>
                <c:pt idx="2797">
                  <c:v>7.3089161961413058</c:v>
                </c:pt>
                <c:pt idx="2798">
                  <c:v>8.869263136066758</c:v>
                </c:pt>
                <c:pt idx="2799">
                  <c:v>3.7606305657409789</c:v>
                </c:pt>
                <c:pt idx="2800">
                  <c:v>4.4412156854970224</c:v>
                </c:pt>
                <c:pt idx="2801">
                  <c:v>8.5846646089144567</c:v>
                </c:pt>
                <c:pt idx="2802">
                  <c:v>3.9444510118524319</c:v>
                </c:pt>
                <c:pt idx="2803">
                  <c:v>6.2860828183999269</c:v>
                </c:pt>
                <c:pt idx="2804">
                  <c:v>6.4773254302716197</c:v>
                </c:pt>
                <c:pt idx="2805">
                  <c:v>3.630041775095493</c:v>
                </c:pt>
                <c:pt idx="2806">
                  <c:v>4.2137461693677016</c:v>
                </c:pt>
                <c:pt idx="2807">
                  <c:v>9.4119386267309544</c:v>
                </c:pt>
                <c:pt idx="2808">
                  <c:v>4.6005825187689311</c:v>
                </c:pt>
                <c:pt idx="2809">
                  <c:v>6.3042712888615808</c:v>
                </c:pt>
                <c:pt idx="2810">
                  <c:v>4.9235723209757056</c:v>
                </c:pt>
                <c:pt idx="2811">
                  <c:v>6.7976112768541297</c:v>
                </c:pt>
                <c:pt idx="2812">
                  <c:v>6.4890810870940907</c:v>
                </c:pt>
                <c:pt idx="2813">
                  <c:v>6.5001497797929257</c:v>
                </c:pt>
                <c:pt idx="2814">
                  <c:v>4.4892655309927241</c:v>
                </c:pt>
                <c:pt idx="2815">
                  <c:v>7.1473371376142509</c:v>
                </c:pt>
                <c:pt idx="2816">
                  <c:v>2.7494907800989141</c:v>
                </c:pt>
                <c:pt idx="2817">
                  <c:v>6.5603005021152496</c:v>
                </c:pt>
                <c:pt idx="2818">
                  <c:v>7.7713818911374686</c:v>
                </c:pt>
                <c:pt idx="2819">
                  <c:v>4.6584808268153104</c:v>
                </c:pt>
                <c:pt idx="2820">
                  <c:v>4.6105256814776574</c:v>
                </c:pt>
                <c:pt idx="2821">
                  <c:v>3.0683030229003529</c:v>
                </c:pt>
                <c:pt idx="2822">
                  <c:v>3.250062152039638</c:v>
                </c:pt>
                <c:pt idx="2823">
                  <c:v>2.275438441928936</c:v>
                </c:pt>
                <c:pt idx="2824">
                  <c:v>4.4488786820116601</c:v>
                </c:pt>
                <c:pt idx="2825">
                  <c:v>5.6163155966325</c:v>
                </c:pt>
                <c:pt idx="2826">
                  <c:v>6.5091122791140954</c:v>
                </c:pt>
                <c:pt idx="2827">
                  <c:v>4.1330615528537296</c:v>
                </c:pt>
                <c:pt idx="2828">
                  <c:v>5.7308209567861867</c:v>
                </c:pt>
                <c:pt idx="2829">
                  <c:v>6.5031152425591081</c:v>
                </c:pt>
                <c:pt idx="2830">
                  <c:v>4.8805702593422398</c:v>
                </c:pt>
                <c:pt idx="2831">
                  <c:v>3.0858048221208141</c:v>
                </c:pt>
                <c:pt idx="2832">
                  <c:v>1.9998817887457221</c:v>
                </c:pt>
                <c:pt idx="2833">
                  <c:v>2.08917432944062</c:v>
                </c:pt>
                <c:pt idx="2834">
                  <c:v>3.0720675337797601</c:v>
                </c:pt>
                <c:pt idx="2835">
                  <c:v>4.3237244477053869</c:v>
                </c:pt>
                <c:pt idx="2836">
                  <c:v>7.3361373232128431</c:v>
                </c:pt>
                <c:pt idx="2837">
                  <c:v>8.3781042084897415</c:v>
                </c:pt>
                <c:pt idx="2838">
                  <c:v>9.3288186324789226</c:v>
                </c:pt>
                <c:pt idx="2839">
                  <c:v>2.4857910960566669</c:v>
                </c:pt>
                <c:pt idx="2840">
                  <c:v>7.0598175329055231</c:v>
                </c:pt>
                <c:pt idx="2841">
                  <c:v>6.3490864146054902</c:v>
                </c:pt>
                <c:pt idx="2842">
                  <c:v>5.7698958554233011</c:v>
                </c:pt>
                <c:pt idx="2843">
                  <c:v>2.7216138253223252</c:v>
                </c:pt>
                <c:pt idx="2844">
                  <c:v>5.0306450004869996</c:v>
                </c:pt>
                <c:pt idx="2845">
                  <c:v>8.458833305314986</c:v>
                </c:pt>
                <c:pt idx="2846">
                  <c:v>5.7025972600169608</c:v>
                </c:pt>
                <c:pt idx="2847">
                  <c:v>7.2154169600347586</c:v>
                </c:pt>
                <c:pt idx="2848">
                  <c:v>-6.8348025150406916E-2</c:v>
                </c:pt>
                <c:pt idx="2849">
                  <c:v>7.4771701690597787</c:v>
                </c:pt>
                <c:pt idx="2850">
                  <c:v>2.7722906642223721</c:v>
                </c:pt>
                <c:pt idx="2851">
                  <c:v>5.7430308489494584</c:v>
                </c:pt>
                <c:pt idx="2852">
                  <c:v>6.2853384684847393</c:v>
                </c:pt>
                <c:pt idx="2853">
                  <c:v>5.8705441769825137</c:v>
                </c:pt>
                <c:pt idx="2854">
                  <c:v>4.5137452806980098</c:v>
                </c:pt>
                <c:pt idx="2855">
                  <c:v>6.0524938089842211</c:v>
                </c:pt>
                <c:pt idx="2856">
                  <c:v>5.6584343584242234</c:v>
                </c:pt>
                <c:pt idx="2857">
                  <c:v>5.3237211656921533</c:v>
                </c:pt>
                <c:pt idx="2858">
                  <c:v>8.0767549237953933</c:v>
                </c:pt>
                <c:pt idx="2859">
                  <c:v>9.1520043007243483</c:v>
                </c:pt>
                <c:pt idx="2860">
                  <c:v>5.4209852226707893</c:v>
                </c:pt>
                <c:pt idx="2861">
                  <c:v>4.2806685943971452</c:v>
                </c:pt>
                <c:pt idx="2862">
                  <c:v>7.242993926688019</c:v>
                </c:pt>
                <c:pt idx="2863">
                  <c:v>4.1433328478299281</c:v>
                </c:pt>
                <c:pt idx="2864">
                  <c:v>3.2308050564063162</c:v>
                </c:pt>
                <c:pt idx="2865">
                  <c:v>8.9321506427597388</c:v>
                </c:pt>
                <c:pt idx="2866">
                  <c:v>6.3136790718578846</c:v>
                </c:pt>
                <c:pt idx="2867">
                  <c:v>6.4760937959821794</c:v>
                </c:pt>
                <c:pt idx="2868">
                  <c:v>4.8415072832274122</c:v>
                </c:pt>
                <c:pt idx="2869">
                  <c:v>2.0933063720257721</c:v>
                </c:pt>
                <c:pt idx="2870">
                  <c:v>5.5155379832965883</c:v>
                </c:pt>
                <c:pt idx="2871">
                  <c:v>8.5733945416994271</c:v>
                </c:pt>
                <c:pt idx="2872">
                  <c:v>6.5053362851945149</c:v>
                </c:pt>
                <c:pt idx="2873">
                  <c:v>3.9216161287255038</c:v>
                </c:pt>
                <c:pt idx="2874">
                  <c:v>3.7156802327944738</c:v>
                </c:pt>
                <c:pt idx="2875">
                  <c:v>4.4223090743324871</c:v>
                </c:pt>
                <c:pt idx="2876">
                  <c:v>2.8472846449000762</c:v>
                </c:pt>
                <c:pt idx="2877">
                  <c:v>5.818066895869328</c:v>
                </c:pt>
                <c:pt idx="2878">
                  <c:v>3.2920183036564219</c:v>
                </c:pt>
                <c:pt idx="2879">
                  <c:v>2.4588692499035312</c:v>
                </c:pt>
                <c:pt idx="2880">
                  <c:v>5.4042522999385909</c:v>
                </c:pt>
                <c:pt idx="2881">
                  <c:v>10.59067539839074</c:v>
                </c:pt>
                <c:pt idx="2882">
                  <c:v>4.765020539901502</c:v>
                </c:pt>
                <c:pt idx="2883">
                  <c:v>6.2535675012834586</c:v>
                </c:pt>
                <c:pt idx="2884">
                  <c:v>4.460895409721279</c:v>
                </c:pt>
                <c:pt idx="2885">
                  <c:v>4.7726810370725996</c:v>
                </c:pt>
                <c:pt idx="2886">
                  <c:v>4.017557979354434</c:v>
                </c:pt>
                <c:pt idx="2887">
                  <c:v>3.944840275248235</c:v>
                </c:pt>
                <c:pt idx="2888">
                  <c:v>6.7679234696129704</c:v>
                </c:pt>
                <c:pt idx="2889">
                  <c:v>2.749937020902284</c:v>
                </c:pt>
                <c:pt idx="2890">
                  <c:v>4.4789387092747974</c:v>
                </c:pt>
                <c:pt idx="2891">
                  <c:v>5.2229487462557129</c:v>
                </c:pt>
                <c:pt idx="2892">
                  <c:v>7.825646973551919</c:v>
                </c:pt>
                <c:pt idx="2893">
                  <c:v>6.5701196797308938</c:v>
                </c:pt>
                <c:pt idx="2894">
                  <c:v>3.9114899117404298</c:v>
                </c:pt>
                <c:pt idx="2895">
                  <c:v>7.4711711527181466</c:v>
                </c:pt>
                <c:pt idx="2896">
                  <c:v>3.389721999336996</c:v>
                </c:pt>
                <c:pt idx="2897">
                  <c:v>6.0944991415506822</c:v>
                </c:pt>
                <c:pt idx="2898">
                  <c:v>8.257322797791053</c:v>
                </c:pt>
                <c:pt idx="2899">
                  <c:v>6.6834413836929842</c:v>
                </c:pt>
                <c:pt idx="2900">
                  <c:v>6.4406960278786478</c:v>
                </c:pt>
                <c:pt idx="2901">
                  <c:v>5.8680769674066093</c:v>
                </c:pt>
                <c:pt idx="2902">
                  <c:v>6.2721930381458044</c:v>
                </c:pt>
                <c:pt idx="2903">
                  <c:v>7.4751841620056183</c:v>
                </c:pt>
                <c:pt idx="2904">
                  <c:v>9.1288942628092329</c:v>
                </c:pt>
                <c:pt idx="2905">
                  <c:v>4.0698793489701313</c:v>
                </c:pt>
                <c:pt idx="2906">
                  <c:v>9.4681249762494595</c:v>
                </c:pt>
                <c:pt idx="2907">
                  <c:v>4.0728601042022268</c:v>
                </c:pt>
                <c:pt idx="2908">
                  <c:v>2.611644171307979</c:v>
                </c:pt>
                <c:pt idx="2909">
                  <c:v>3.7504339101987298</c:v>
                </c:pt>
                <c:pt idx="2910">
                  <c:v>3.912200412572187</c:v>
                </c:pt>
                <c:pt idx="2911">
                  <c:v>8.9107069375703229</c:v>
                </c:pt>
                <c:pt idx="2912">
                  <c:v>2.105471473031912</c:v>
                </c:pt>
                <c:pt idx="2913">
                  <c:v>5.2559380259003357</c:v>
                </c:pt>
                <c:pt idx="2914">
                  <c:v>7.5225909752197726</c:v>
                </c:pt>
                <c:pt idx="2915">
                  <c:v>6.4308496898025176</c:v>
                </c:pt>
                <c:pt idx="2916">
                  <c:v>9.2931955682899154</c:v>
                </c:pt>
                <c:pt idx="2917">
                  <c:v>6.5061847893556104</c:v>
                </c:pt>
                <c:pt idx="2918">
                  <c:v>5.5923615071859194</c:v>
                </c:pt>
                <c:pt idx="2919">
                  <c:v>4.3822261515087231</c:v>
                </c:pt>
                <c:pt idx="2920">
                  <c:v>5.1867589180226998</c:v>
                </c:pt>
                <c:pt idx="2921">
                  <c:v>6.3507280057805273</c:v>
                </c:pt>
                <c:pt idx="2922">
                  <c:v>5.2695546221846996</c:v>
                </c:pt>
                <c:pt idx="2923">
                  <c:v>4.8738898290749937</c:v>
                </c:pt>
                <c:pt idx="2924">
                  <c:v>4.3832098393767636</c:v>
                </c:pt>
                <c:pt idx="2925">
                  <c:v>2.879831074104843</c:v>
                </c:pt>
                <c:pt idx="2926">
                  <c:v>6.3749154599652753</c:v>
                </c:pt>
                <c:pt idx="2927">
                  <c:v>2.7444549814935968</c:v>
                </c:pt>
                <c:pt idx="2928">
                  <c:v>5.0162322482170358</c:v>
                </c:pt>
                <c:pt idx="2929">
                  <c:v>3.5587507211379079</c:v>
                </c:pt>
                <c:pt idx="2930">
                  <c:v>6.7580462133756063</c:v>
                </c:pt>
                <c:pt idx="2931">
                  <c:v>7.2600921763840507</c:v>
                </c:pt>
                <c:pt idx="2932">
                  <c:v>2.0409445870068619</c:v>
                </c:pt>
                <c:pt idx="2933">
                  <c:v>5.1458819435305951</c:v>
                </c:pt>
                <c:pt idx="2934">
                  <c:v>7.2247732979696053</c:v>
                </c:pt>
                <c:pt idx="2935">
                  <c:v>5.7372871184162211</c:v>
                </c:pt>
                <c:pt idx="2936">
                  <c:v>3.736747234803306</c:v>
                </c:pt>
                <c:pt idx="2937">
                  <c:v>1.408976699154953</c:v>
                </c:pt>
                <c:pt idx="2938">
                  <c:v>1.347160152413335</c:v>
                </c:pt>
                <c:pt idx="2939">
                  <c:v>2.2905285978562739</c:v>
                </c:pt>
                <c:pt idx="2940">
                  <c:v>8.2260936878357729</c:v>
                </c:pt>
                <c:pt idx="2941">
                  <c:v>1.9980299693172121</c:v>
                </c:pt>
                <c:pt idx="2942">
                  <c:v>4.5024574714941474</c:v>
                </c:pt>
                <c:pt idx="2943">
                  <c:v>7.6209307865698346</c:v>
                </c:pt>
                <c:pt idx="2944">
                  <c:v>6.5634662419258181</c:v>
                </c:pt>
                <c:pt idx="2945">
                  <c:v>8.0356437482869225</c:v>
                </c:pt>
                <c:pt idx="2946">
                  <c:v>5.7162904023154999</c:v>
                </c:pt>
                <c:pt idx="2947">
                  <c:v>6.2865546247937116</c:v>
                </c:pt>
                <c:pt idx="2948">
                  <c:v>6.8571297946276619</c:v>
                </c:pt>
                <c:pt idx="2949">
                  <c:v>4.5259401914142261</c:v>
                </c:pt>
                <c:pt idx="2950">
                  <c:v>1.263822494937046</c:v>
                </c:pt>
                <c:pt idx="2951">
                  <c:v>7.2993154765866803</c:v>
                </c:pt>
                <c:pt idx="2952">
                  <c:v>6.477711913735833</c:v>
                </c:pt>
                <c:pt idx="2953">
                  <c:v>4.7544804870636161</c:v>
                </c:pt>
                <c:pt idx="2954">
                  <c:v>2.3495911982826572</c:v>
                </c:pt>
                <c:pt idx="2955">
                  <c:v>7.5104742585927369</c:v>
                </c:pt>
                <c:pt idx="2956">
                  <c:v>2.9751225082120119</c:v>
                </c:pt>
                <c:pt idx="2957">
                  <c:v>5.7364042155911452</c:v>
                </c:pt>
                <c:pt idx="2958">
                  <c:v>8.7530743160556792</c:v>
                </c:pt>
                <c:pt idx="2959">
                  <c:v>5.2948090225809556</c:v>
                </c:pt>
                <c:pt idx="2960">
                  <c:v>6.8603744661527282</c:v>
                </c:pt>
                <c:pt idx="2961">
                  <c:v>8.2511058699526867</c:v>
                </c:pt>
                <c:pt idx="2962">
                  <c:v>5.0286442403393421</c:v>
                </c:pt>
                <c:pt idx="2963">
                  <c:v>2.749986398993558</c:v>
                </c:pt>
                <c:pt idx="2964">
                  <c:v>7.259232679864879</c:v>
                </c:pt>
                <c:pt idx="2965">
                  <c:v>3.2563450891989332</c:v>
                </c:pt>
                <c:pt idx="2966">
                  <c:v>1.8014779194203909</c:v>
                </c:pt>
                <c:pt idx="2967">
                  <c:v>5.1533977567263678</c:v>
                </c:pt>
                <c:pt idx="2968">
                  <c:v>3.5771071894818411</c:v>
                </c:pt>
                <c:pt idx="2969">
                  <c:v>7.3621279817747203</c:v>
                </c:pt>
                <c:pt idx="2970">
                  <c:v>7.2289839964044749</c:v>
                </c:pt>
                <c:pt idx="2971">
                  <c:v>6.9774109739213266</c:v>
                </c:pt>
                <c:pt idx="2972">
                  <c:v>9.2699354881260181</c:v>
                </c:pt>
                <c:pt idx="2973">
                  <c:v>6.4974989282623463</c:v>
                </c:pt>
                <c:pt idx="2974">
                  <c:v>1.9844045510059609</c:v>
                </c:pt>
                <c:pt idx="2975">
                  <c:v>7.5892120836635053</c:v>
                </c:pt>
                <c:pt idx="2976">
                  <c:v>10.565300137633891</c:v>
                </c:pt>
                <c:pt idx="2977">
                  <c:v>3.4678533253953501</c:v>
                </c:pt>
                <c:pt idx="2978">
                  <c:v>7.2945187577424706</c:v>
                </c:pt>
                <c:pt idx="2979">
                  <c:v>7.2146857092744012</c:v>
                </c:pt>
                <c:pt idx="2980">
                  <c:v>2.877024180302536</c:v>
                </c:pt>
                <c:pt idx="2981">
                  <c:v>6.2260132212999553</c:v>
                </c:pt>
                <c:pt idx="2982">
                  <c:v>2.7500244073424871</c:v>
                </c:pt>
                <c:pt idx="2983">
                  <c:v>6.1859109259155174</c:v>
                </c:pt>
                <c:pt idx="2984">
                  <c:v>4.7202360942945791</c:v>
                </c:pt>
                <c:pt idx="2985">
                  <c:v>6.4233747531503687</c:v>
                </c:pt>
                <c:pt idx="2986">
                  <c:v>7.581578760309351</c:v>
                </c:pt>
                <c:pt idx="2987">
                  <c:v>8.7690662275992484</c:v>
                </c:pt>
                <c:pt idx="2988">
                  <c:v>7.4664075491046713</c:v>
                </c:pt>
                <c:pt idx="2989">
                  <c:v>2.7572408669887269</c:v>
                </c:pt>
                <c:pt idx="2990">
                  <c:v>5.7245023681346892</c:v>
                </c:pt>
                <c:pt idx="2991">
                  <c:v>6.4224615129560947</c:v>
                </c:pt>
                <c:pt idx="2992">
                  <c:v>7.3185409840633211</c:v>
                </c:pt>
                <c:pt idx="2993">
                  <c:v>5.4320946894706639</c:v>
                </c:pt>
                <c:pt idx="2994">
                  <c:v>12.407482693150291</c:v>
                </c:pt>
                <c:pt idx="2995">
                  <c:v>4.5219106246236249</c:v>
                </c:pt>
                <c:pt idx="2996">
                  <c:v>6.5459949568284648</c:v>
                </c:pt>
                <c:pt idx="2997">
                  <c:v>8.3953331047957267</c:v>
                </c:pt>
                <c:pt idx="2998">
                  <c:v>6.2471214552252974</c:v>
                </c:pt>
                <c:pt idx="2999">
                  <c:v>6.1251610277330224</c:v>
                </c:pt>
                <c:pt idx="3000">
                  <c:v>2.9608518567442461</c:v>
                </c:pt>
                <c:pt idx="3001">
                  <c:v>5.2877008129727354</c:v>
                </c:pt>
                <c:pt idx="3002">
                  <c:v>7.6254042077367608</c:v>
                </c:pt>
                <c:pt idx="3003">
                  <c:v>7.8084213409373779</c:v>
                </c:pt>
                <c:pt idx="3004">
                  <c:v>7.52706889457495</c:v>
                </c:pt>
                <c:pt idx="3005">
                  <c:v>9.0239686162713433</c:v>
                </c:pt>
                <c:pt idx="3006">
                  <c:v>5.2830647766481711</c:v>
                </c:pt>
                <c:pt idx="3007">
                  <c:v>3.9269982556865961</c:v>
                </c:pt>
                <c:pt idx="3008">
                  <c:v>5.4433867160885763</c:v>
                </c:pt>
                <c:pt idx="3009">
                  <c:v>7.4694307086837606</c:v>
                </c:pt>
                <c:pt idx="3010">
                  <c:v>3.6290068002529789</c:v>
                </c:pt>
                <c:pt idx="3011">
                  <c:v>5.5797245821177768</c:v>
                </c:pt>
                <c:pt idx="3012">
                  <c:v>2.000273872028222</c:v>
                </c:pt>
                <c:pt idx="3013">
                  <c:v>4.5522969775814746</c:v>
                </c:pt>
                <c:pt idx="3014">
                  <c:v>6.3558150098418036</c:v>
                </c:pt>
                <c:pt idx="3015">
                  <c:v>2.6112891870846839</c:v>
                </c:pt>
                <c:pt idx="3016">
                  <c:v>6.0732057508750366</c:v>
                </c:pt>
                <c:pt idx="3017">
                  <c:v>7.1369170669023134</c:v>
                </c:pt>
                <c:pt idx="3018">
                  <c:v>5.9466052874819928</c:v>
                </c:pt>
                <c:pt idx="3019">
                  <c:v>0.1854832749411561</c:v>
                </c:pt>
                <c:pt idx="3020">
                  <c:v>1.8387975489759409</c:v>
                </c:pt>
                <c:pt idx="3021">
                  <c:v>4.8028645663132528</c:v>
                </c:pt>
                <c:pt idx="3022">
                  <c:v>7.5778495894889231</c:v>
                </c:pt>
                <c:pt idx="3023">
                  <c:v>4.1034405350974774</c:v>
                </c:pt>
                <c:pt idx="3024">
                  <c:v>2.6613473210221299</c:v>
                </c:pt>
                <c:pt idx="3025">
                  <c:v>6.2101594392763824</c:v>
                </c:pt>
                <c:pt idx="3026">
                  <c:v>8.5157858752610789</c:v>
                </c:pt>
                <c:pt idx="3027">
                  <c:v>6.5431602259079602</c:v>
                </c:pt>
                <c:pt idx="3028">
                  <c:v>-2.2350809854217011</c:v>
                </c:pt>
                <c:pt idx="3029">
                  <c:v>7.0503651741705609</c:v>
                </c:pt>
                <c:pt idx="3030">
                  <c:v>4.7054211128181276</c:v>
                </c:pt>
                <c:pt idx="3031">
                  <c:v>7.0585549592450878</c:v>
                </c:pt>
                <c:pt idx="3032">
                  <c:v>4.7820385635155338</c:v>
                </c:pt>
                <c:pt idx="3033">
                  <c:v>6.2910902494434282</c:v>
                </c:pt>
                <c:pt idx="3034">
                  <c:v>9.0187527176253415</c:v>
                </c:pt>
                <c:pt idx="3035">
                  <c:v>2.8929893635608952</c:v>
                </c:pt>
                <c:pt idx="3036">
                  <c:v>7.4781138248921089</c:v>
                </c:pt>
                <c:pt idx="3037">
                  <c:v>6.9152191239768523</c:v>
                </c:pt>
                <c:pt idx="3038">
                  <c:v>6.537908416978083</c:v>
                </c:pt>
                <c:pt idx="3039">
                  <c:v>5.4507898380041411</c:v>
                </c:pt>
                <c:pt idx="3040">
                  <c:v>7.0222186437779843</c:v>
                </c:pt>
                <c:pt idx="3041">
                  <c:v>6.9716676564565061</c:v>
                </c:pt>
                <c:pt idx="3042">
                  <c:v>3.7337656691276409</c:v>
                </c:pt>
                <c:pt idx="3043">
                  <c:v>6.4531356194644864</c:v>
                </c:pt>
                <c:pt idx="3044">
                  <c:v>8.9426011933790761</c:v>
                </c:pt>
                <c:pt idx="3045">
                  <c:v>7.4551312458213239</c:v>
                </c:pt>
                <c:pt idx="3046">
                  <c:v>9.5180247535824325</c:v>
                </c:pt>
                <c:pt idx="3047">
                  <c:v>1.14830255528765</c:v>
                </c:pt>
                <c:pt idx="3048">
                  <c:v>6.4962318039738154</c:v>
                </c:pt>
                <c:pt idx="3049">
                  <c:v>9.0182739990996854</c:v>
                </c:pt>
                <c:pt idx="3050">
                  <c:v>1.996682239139862</c:v>
                </c:pt>
                <c:pt idx="3051">
                  <c:v>6.0520009155377696</c:v>
                </c:pt>
                <c:pt idx="3052">
                  <c:v>6.9246893516702777</c:v>
                </c:pt>
                <c:pt idx="3053">
                  <c:v>7.3538479648418509</c:v>
                </c:pt>
                <c:pt idx="3054">
                  <c:v>7.6321905151471059</c:v>
                </c:pt>
                <c:pt idx="3055">
                  <c:v>6.5390228757727984</c:v>
                </c:pt>
                <c:pt idx="3056">
                  <c:v>2.0852916484909981E-4</c:v>
                </c:pt>
                <c:pt idx="3057">
                  <c:v>2.0852916484909981E-4</c:v>
                </c:pt>
                <c:pt idx="3058">
                  <c:v>5.3694122612133226</c:v>
                </c:pt>
                <c:pt idx="3059">
                  <c:v>1.1668401990991411</c:v>
                </c:pt>
                <c:pt idx="3060">
                  <c:v>3.5083449745718358</c:v>
                </c:pt>
                <c:pt idx="3061">
                  <c:v>6.6381585075892788</c:v>
                </c:pt>
                <c:pt idx="3062">
                  <c:v>5.7996290812265192</c:v>
                </c:pt>
                <c:pt idx="3063">
                  <c:v>6.7642724862706629</c:v>
                </c:pt>
                <c:pt idx="3064">
                  <c:v>5.8637987673273484</c:v>
                </c:pt>
                <c:pt idx="3065">
                  <c:v>2.6294618667527181</c:v>
                </c:pt>
                <c:pt idx="3066">
                  <c:v>8.4843231313822152</c:v>
                </c:pt>
                <c:pt idx="3067">
                  <c:v>6.7085649696675329</c:v>
                </c:pt>
                <c:pt idx="3068">
                  <c:v>5.1012894823342592</c:v>
                </c:pt>
                <c:pt idx="3069">
                  <c:v>5.5117262778322829</c:v>
                </c:pt>
                <c:pt idx="3070">
                  <c:v>9.38328783063481</c:v>
                </c:pt>
                <c:pt idx="3071">
                  <c:v>7.5206763778912231</c:v>
                </c:pt>
                <c:pt idx="3072">
                  <c:v>6.6885895687100811</c:v>
                </c:pt>
                <c:pt idx="3073">
                  <c:v>-1.438803776113933</c:v>
                </c:pt>
                <c:pt idx="3074">
                  <c:v>7.1662164010906952</c:v>
                </c:pt>
                <c:pt idx="3075">
                  <c:v>2.4593199806740822</c:v>
                </c:pt>
                <c:pt idx="3076">
                  <c:v>7.3563446140345388</c:v>
                </c:pt>
                <c:pt idx="3077">
                  <c:v>9.3156314486079363</c:v>
                </c:pt>
                <c:pt idx="3078">
                  <c:v>2.429581409063259</c:v>
                </c:pt>
                <c:pt idx="3079">
                  <c:v>4.7411230042461181</c:v>
                </c:pt>
                <c:pt idx="3080">
                  <c:v>6.9807540208065424</c:v>
                </c:pt>
                <c:pt idx="3081">
                  <c:v>7.4673700538680592</c:v>
                </c:pt>
                <c:pt idx="3082">
                  <c:v>7.5127173312669324</c:v>
                </c:pt>
                <c:pt idx="3083">
                  <c:v>4.1698671264419636</c:v>
                </c:pt>
                <c:pt idx="3084">
                  <c:v>6.4737468257241728</c:v>
                </c:pt>
                <c:pt idx="3085">
                  <c:v>2.0001002950876892</c:v>
                </c:pt>
                <c:pt idx="3086">
                  <c:v>4.843510420603284</c:v>
                </c:pt>
                <c:pt idx="3087">
                  <c:v>6.8983782198249992</c:v>
                </c:pt>
                <c:pt idx="3088">
                  <c:v>6.4736930094413339</c:v>
                </c:pt>
                <c:pt idx="3089">
                  <c:v>8.7090686855948594</c:v>
                </c:pt>
                <c:pt idx="3090">
                  <c:v>5.5672755978546586</c:v>
                </c:pt>
                <c:pt idx="3091">
                  <c:v>5.560685796820481</c:v>
                </c:pt>
                <c:pt idx="3092">
                  <c:v>6.9029672869706564</c:v>
                </c:pt>
                <c:pt idx="3093">
                  <c:v>8.8223777317674319</c:v>
                </c:pt>
                <c:pt idx="3094">
                  <c:v>5.0599809202075852</c:v>
                </c:pt>
                <c:pt idx="3095">
                  <c:v>5.6960825215076074</c:v>
                </c:pt>
                <c:pt idx="3096">
                  <c:v>2.7498550704806299</c:v>
                </c:pt>
                <c:pt idx="3097">
                  <c:v>7.6920142585878661</c:v>
                </c:pt>
                <c:pt idx="3098">
                  <c:v>4.7985790769853791</c:v>
                </c:pt>
                <c:pt idx="3099">
                  <c:v>7.1395638883419386</c:v>
                </c:pt>
                <c:pt idx="3100">
                  <c:v>9.1874105705833635</c:v>
                </c:pt>
                <c:pt idx="3101">
                  <c:v>4.4601566447486194</c:v>
                </c:pt>
                <c:pt idx="3102">
                  <c:v>5.5483899440503066</c:v>
                </c:pt>
                <c:pt idx="3103">
                  <c:v>3.5696636294446842</c:v>
                </c:pt>
                <c:pt idx="3104">
                  <c:v>4.7575416318446679</c:v>
                </c:pt>
                <c:pt idx="3105">
                  <c:v>3.3844378323862192</c:v>
                </c:pt>
                <c:pt idx="3106">
                  <c:v>3.1545818234380731</c:v>
                </c:pt>
                <c:pt idx="3107">
                  <c:v>7.1779217741007688</c:v>
                </c:pt>
                <c:pt idx="3108">
                  <c:v>5.9019695820508051</c:v>
                </c:pt>
                <c:pt idx="3109">
                  <c:v>6.3231234743560334</c:v>
                </c:pt>
                <c:pt idx="3110">
                  <c:v>5.0539193488807186</c:v>
                </c:pt>
                <c:pt idx="3111">
                  <c:v>3.531778388700308</c:v>
                </c:pt>
                <c:pt idx="3112">
                  <c:v>3.7104587567405312</c:v>
                </c:pt>
                <c:pt idx="3113">
                  <c:v>7.0211870230133488</c:v>
                </c:pt>
                <c:pt idx="3114">
                  <c:v>7.0304293524411046</c:v>
                </c:pt>
                <c:pt idx="3115">
                  <c:v>3.419146102248757</c:v>
                </c:pt>
                <c:pt idx="3116">
                  <c:v>5.0697043406422182</c:v>
                </c:pt>
                <c:pt idx="3117">
                  <c:v>3.517690157221399</c:v>
                </c:pt>
                <c:pt idx="3118">
                  <c:v>2.0255206482719079</c:v>
                </c:pt>
                <c:pt idx="3119">
                  <c:v>2.0880167412460682</c:v>
                </c:pt>
                <c:pt idx="3120">
                  <c:v>5.755841744769131</c:v>
                </c:pt>
                <c:pt idx="3121">
                  <c:v>7.5379649895308054</c:v>
                </c:pt>
                <c:pt idx="3122">
                  <c:v>7.3185358213981271</c:v>
                </c:pt>
                <c:pt idx="3123">
                  <c:v>5.9770350185721526</c:v>
                </c:pt>
                <c:pt idx="3124">
                  <c:v>7.8590784398645672</c:v>
                </c:pt>
                <c:pt idx="3125">
                  <c:v>9.7031436630484542</c:v>
                </c:pt>
                <c:pt idx="3126">
                  <c:v>6.9819863469847343</c:v>
                </c:pt>
                <c:pt idx="3127">
                  <c:v>7.1694772446592934</c:v>
                </c:pt>
                <c:pt idx="3128">
                  <c:v>5.789085014831123</c:v>
                </c:pt>
                <c:pt idx="3129">
                  <c:v>8.371641844157871</c:v>
                </c:pt>
                <c:pt idx="3130">
                  <c:v>7.7722541930358346</c:v>
                </c:pt>
                <c:pt idx="3131">
                  <c:v>4.3381720629502043</c:v>
                </c:pt>
                <c:pt idx="3132">
                  <c:v>8.2980560781965469</c:v>
                </c:pt>
                <c:pt idx="3133">
                  <c:v>6.1341500551846</c:v>
                </c:pt>
                <c:pt idx="3134">
                  <c:v>6.5803200801357242</c:v>
                </c:pt>
                <c:pt idx="3135">
                  <c:v>4.6601890993263977</c:v>
                </c:pt>
                <c:pt idx="3136">
                  <c:v>5.991301055960343</c:v>
                </c:pt>
                <c:pt idx="3137">
                  <c:v>5.3122268514003226</c:v>
                </c:pt>
                <c:pt idx="3138">
                  <c:v>5.7345460942360829</c:v>
                </c:pt>
                <c:pt idx="3139">
                  <c:v>5.4775185804102726</c:v>
                </c:pt>
                <c:pt idx="3140">
                  <c:v>5.3346799236185527</c:v>
                </c:pt>
                <c:pt idx="3141">
                  <c:v>6.5920441680462796</c:v>
                </c:pt>
                <c:pt idx="3142">
                  <c:v>7.0312386738568478</c:v>
                </c:pt>
                <c:pt idx="3143">
                  <c:v>3.9669645678441059</c:v>
                </c:pt>
                <c:pt idx="3144">
                  <c:v>4.8217623654117041</c:v>
                </c:pt>
                <c:pt idx="3145">
                  <c:v>4.5747299763571823</c:v>
                </c:pt>
                <c:pt idx="3146">
                  <c:v>4.9128114635060216</c:v>
                </c:pt>
                <c:pt idx="3147">
                  <c:v>9.2370151677186989</c:v>
                </c:pt>
                <c:pt idx="3148">
                  <c:v>0.47838951547559327</c:v>
                </c:pt>
                <c:pt idx="3149">
                  <c:v>2.2308889058305041</c:v>
                </c:pt>
                <c:pt idx="3150">
                  <c:v>4.2225673073192249</c:v>
                </c:pt>
                <c:pt idx="3151">
                  <c:v>6.2436819824671232</c:v>
                </c:pt>
                <c:pt idx="3152">
                  <c:v>9.9697223063182516</c:v>
                </c:pt>
                <c:pt idx="3153">
                  <c:v>6.0936909077348158</c:v>
                </c:pt>
                <c:pt idx="3154">
                  <c:v>5.5590318132997201</c:v>
                </c:pt>
                <c:pt idx="3155">
                  <c:v>5.6130363915276336</c:v>
                </c:pt>
                <c:pt idx="3156">
                  <c:v>6.676300055131688</c:v>
                </c:pt>
                <c:pt idx="3157">
                  <c:v>2.9727759660056381</c:v>
                </c:pt>
                <c:pt idx="3158">
                  <c:v>7.5454289228381564</c:v>
                </c:pt>
                <c:pt idx="3159">
                  <c:v>6.232496002903555</c:v>
                </c:pt>
                <c:pt idx="3160">
                  <c:v>5.9039373212854889</c:v>
                </c:pt>
                <c:pt idx="3161">
                  <c:v>4.4360866188760903</c:v>
                </c:pt>
                <c:pt idx="3162">
                  <c:v>2.750110396774565</c:v>
                </c:pt>
                <c:pt idx="3163">
                  <c:v>4.8902592004193641</c:v>
                </c:pt>
                <c:pt idx="3164">
                  <c:v>4.5481746499834621</c:v>
                </c:pt>
                <c:pt idx="3165">
                  <c:v>4.6844345670450496</c:v>
                </c:pt>
                <c:pt idx="3166">
                  <c:v>5.8896417858244101</c:v>
                </c:pt>
                <c:pt idx="3167">
                  <c:v>2.5254286358816058</c:v>
                </c:pt>
                <c:pt idx="3168">
                  <c:v>8.2329244953542027</c:v>
                </c:pt>
                <c:pt idx="3169">
                  <c:v>9.2270554709622932</c:v>
                </c:pt>
                <c:pt idx="3170">
                  <c:v>7.8468341134470663</c:v>
                </c:pt>
                <c:pt idx="3171">
                  <c:v>5.3383024191711819</c:v>
                </c:pt>
                <c:pt idx="3172">
                  <c:v>5.9175354786357106</c:v>
                </c:pt>
                <c:pt idx="3173">
                  <c:v>5.9802064462800741</c:v>
                </c:pt>
                <c:pt idx="3174">
                  <c:v>7.7334723779119496</c:v>
                </c:pt>
                <c:pt idx="3175">
                  <c:v>3.2060121058873272</c:v>
                </c:pt>
                <c:pt idx="3176">
                  <c:v>7.3284176580952343</c:v>
                </c:pt>
                <c:pt idx="3177">
                  <c:v>0.75011757528211376</c:v>
                </c:pt>
                <c:pt idx="3178">
                  <c:v>9.9912341717343445</c:v>
                </c:pt>
                <c:pt idx="3179">
                  <c:v>5.2147082853001736</c:v>
                </c:pt>
                <c:pt idx="3180">
                  <c:v>6.8573289778958664</c:v>
                </c:pt>
                <c:pt idx="3181">
                  <c:v>6.9660640354965464</c:v>
                </c:pt>
                <c:pt idx="3182">
                  <c:v>2.1364477075539559</c:v>
                </c:pt>
                <c:pt idx="3183">
                  <c:v>7.7569102799587704</c:v>
                </c:pt>
                <c:pt idx="3184">
                  <c:v>6.3472402006688373</c:v>
                </c:pt>
                <c:pt idx="3185">
                  <c:v>5.3116476760706339</c:v>
                </c:pt>
                <c:pt idx="3186">
                  <c:v>2.7497789572909039</c:v>
                </c:pt>
                <c:pt idx="3187">
                  <c:v>6.4698317307598039</c:v>
                </c:pt>
                <c:pt idx="3188">
                  <c:v>3.7452753388501141</c:v>
                </c:pt>
                <c:pt idx="3189">
                  <c:v>4.2939890228933351</c:v>
                </c:pt>
                <c:pt idx="3190">
                  <c:v>6.1150418339065018</c:v>
                </c:pt>
                <c:pt idx="3191">
                  <c:v>7.4964991596272377</c:v>
                </c:pt>
                <c:pt idx="3192">
                  <c:v>1.18486423360882</c:v>
                </c:pt>
                <c:pt idx="3193">
                  <c:v>4.1082735135599986</c:v>
                </c:pt>
                <c:pt idx="3194">
                  <c:v>3.2680245873857401</c:v>
                </c:pt>
                <c:pt idx="3195">
                  <c:v>8.0621121698248022</c:v>
                </c:pt>
                <c:pt idx="3196">
                  <c:v>7.727042194086077</c:v>
                </c:pt>
                <c:pt idx="3197">
                  <c:v>6.4706506375247628</c:v>
                </c:pt>
                <c:pt idx="3198">
                  <c:v>7.3224128666368173</c:v>
                </c:pt>
                <c:pt idx="3199">
                  <c:v>6.549714639365356</c:v>
                </c:pt>
                <c:pt idx="3200">
                  <c:v>6.0611946055365378</c:v>
                </c:pt>
                <c:pt idx="3201">
                  <c:v>4.1682084255649068</c:v>
                </c:pt>
                <c:pt idx="3202">
                  <c:v>5.5597180983468553</c:v>
                </c:pt>
                <c:pt idx="3203">
                  <c:v>9.7652515895827054</c:v>
                </c:pt>
                <c:pt idx="3204">
                  <c:v>3.732596051189697</c:v>
                </c:pt>
                <c:pt idx="3205">
                  <c:v>4.5164195661240978</c:v>
                </c:pt>
                <c:pt idx="3206">
                  <c:v>1.8179192043792349</c:v>
                </c:pt>
                <c:pt idx="3207">
                  <c:v>5.8548684617323179</c:v>
                </c:pt>
                <c:pt idx="3208">
                  <c:v>3.6234600784478168</c:v>
                </c:pt>
                <c:pt idx="3209">
                  <c:v>-0.96090734002676859</c:v>
                </c:pt>
                <c:pt idx="3210">
                  <c:v>4.5292047334299506</c:v>
                </c:pt>
                <c:pt idx="3211">
                  <c:v>6.2064096140937934</c:v>
                </c:pt>
                <c:pt idx="3212">
                  <c:v>6.4747173300891001</c:v>
                </c:pt>
                <c:pt idx="3213">
                  <c:v>6.6355882125003367</c:v>
                </c:pt>
                <c:pt idx="3214">
                  <c:v>8.1452238543430333</c:v>
                </c:pt>
                <c:pt idx="3215">
                  <c:v>4.3283033485908033</c:v>
                </c:pt>
                <c:pt idx="3216">
                  <c:v>4.5014637116686247</c:v>
                </c:pt>
                <c:pt idx="3217">
                  <c:v>5.1726791441552953</c:v>
                </c:pt>
                <c:pt idx="3218">
                  <c:v>4.9148220450594602</c:v>
                </c:pt>
                <c:pt idx="3219">
                  <c:v>7.0270393774397668</c:v>
                </c:pt>
                <c:pt idx="3220">
                  <c:v>7.4510476173426969</c:v>
                </c:pt>
                <c:pt idx="3221">
                  <c:v>2.6073282508956508</c:v>
                </c:pt>
                <c:pt idx="3222">
                  <c:v>3.105953678342241</c:v>
                </c:pt>
                <c:pt idx="3223">
                  <c:v>6.4895450740045222</c:v>
                </c:pt>
                <c:pt idx="3224">
                  <c:v>6.5606191022239582</c:v>
                </c:pt>
                <c:pt idx="3225">
                  <c:v>8.2749056311444011</c:v>
                </c:pt>
                <c:pt idx="3226">
                  <c:v>9.2320454295597045</c:v>
                </c:pt>
                <c:pt idx="3227">
                  <c:v>5.8120280407807634</c:v>
                </c:pt>
                <c:pt idx="3228">
                  <c:v>1.762716683724213</c:v>
                </c:pt>
                <c:pt idx="3229">
                  <c:v>5.1406229517789424</c:v>
                </c:pt>
                <c:pt idx="3230">
                  <c:v>8.9352672703333731</c:v>
                </c:pt>
                <c:pt idx="3231">
                  <c:v>7.9373780148545334</c:v>
                </c:pt>
                <c:pt idx="3232">
                  <c:v>8.2478904345632671</c:v>
                </c:pt>
                <c:pt idx="3233">
                  <c:v>5.5300526107401149</c:v>
                </c:pt>
                <c:pt idx="3234">
                  <c:v>7.5279083667280027</c:v>
                </c:pt>
                <c:pt idx="3235">
                  <c:v>5.0891552697879927</c:v>
                </c:pt>
                <c:pt idx="3236">
                  <c:v>6.4995343263905987</c:v>
                </c:pt>
                <c:pt idx="3237">
                  <c:v>3.5991303709074178</c:v>
                </c:pt>
                <c:pt idx="3238">
                  <c:v>3.2071370939031771</c:v>
                </c:pt>
                <c:pt idx="3239">
                  <c:v>8.5599715991578922</c:v>
                </c:pt>
                <c:pt idx="3240">
                  <c:v>3.5750764873984302</c:v>
                </c:pt>
                <c:pt idx="3241">
                  <c:v>8.2874779030815269</c:v>
                </c:pt>
                <c:pt idx="3242">
                  <c:v>8.2082887969864693</c:v>
                </c:pt>
                <c:pt idx="3243">
                  <c:v>3.396276039200576</c:v>
                </c:pt>
                <c:pt idx="3244">
                  <c:v>4.4921345348712416</c:v>
                </c:pt>
                <c:pt idx="3245">
                  <c:v>5.7212347959363408</c:v>
                </c:pt>
                <c:pt idx="3246">
                  <c:v>6.4486609751934507</c:v>
                </c:pt>
                <c:pt idx="3247">
                  <c:v>6.3389302252723443</c:v>
                </c:pt>
                <c:pt idx="3248">
                  <c:v>8.0526718644158191</c:v>
                </c:pt>
                <c:pt idx="3249">
                  <c:v>3.693747905082537</c:v>
                </c:pt>
                <c:pt idx="3250">
                  <c:v>5.1904830189070861</c:v>
                </c:pt>
                <c:pt idx="3251">
                  <c:v>6.7038955852102768</c:v>
                </c:pt>
                <c:pt idx="3252">
                  <c:v>2.744001312795</c:v>
                </c:pt>
                <c:pt idx="3253">
                  <c:v>9.6809592281606047</c:v>
                </c:pt>
                <c:pt idx="3254">
                  <c:v>4.3066684009441758</c:v>
                </c:pt>
                <c:pt idx="3255">
                  <c:v>8.7634209078885199</c:v>
                </c:pt>
                <c:pt idx="3256">
                  <c:v>8.0992330250607676</c:v>
                </c:pt>
                <c:pt idx="3257">
                  <c:v>5.459696442193211</c:v>
                </c:pt>
                <c:pt idx="3258">
                  <c:v>4.3506436721511106</c:v>
                </c:pt>
                <c:pt idx="3259">
                  <c:v>6.5423129604642449</c:v>
                </c:pt>
                <c:pt idx="3260">
                  <c:v>7.46384243135976</c:v>
                </c:pt>
                <c:pt idx="3261">
                  <c:v>9.2110211687612331</c:v>
                </c:pt>
                <c:pt idx="3262">
                  <c:v>7.0897391222837642</c:v>
                </c:pt>
                <c:pt idx="3263">
                  <c:v>7.2919714969685172</c:v>
                </c:pt>
                <c:pt idx="3264">
                  <c:v>5.532189130797966</c:v>
                </c:pt>
                <c:pt idx="3265">
                  <c:v>4.0966272465514768</c:v>
                </c:pt>
                <c:pt idx="3266">
                  <c:v>4.2480002851823544</c:v>
                </c:pt>
                <c:pt idx="3267">
                  <c:v>3.8730395156559569</c:v>
                </c:pt>
                <c:pt idx="3268">
                  <c:v>5.1336448637974579</c:v>
                </c:pt>
                <c:pt idx="3269">
                  <c:v>4.8176924446349556</c:v>
                </c:pt>
                <c:pt idx="3270">
                  <c:v>4.875151169109369</c:v>
                </c:pt>
                <c:pt idx="3271">
                  <c:v>3.062321645130238</c:v>
                </c:pt>
                <c:pt idx="3272">
                  <c:v>7.6619616896354303</c:v>
                </c:pt>
                <c:pt idx="3273">
                  <c:v>5.5649628573027892</c:v>
                </c:pt>
                <c:pt idx="3274">
                  <c:v>7.5564936253906163</c:v>
                </c:pt>
                <c:pt idx="3275">
                  <c:v>7.4248037955930712</c:v>
                </c:pt>
                <c:pt idx="3276">
                  <c:v>6.7253163775559974</c:v>
                </c:pt>
                <c:pt idx="3277">
                  <c:v>4.7720935085996219</c:v>
                </c:pt>
                <c:pt idx="3278">
                  <c:v>7.153346721739763</c:v>
                </c:pt>
                <c:pt idx="3279">
                  <c:v>5.9810892496624666</c:v>
                </c:pt>
                <c:pt idx="3280">
                  <c:v>6.7302261247667703</c:v>
                </c:pt>
                <c:pt idx="3281">
                  <c:v>3.65785002763349</c:v>
                </c:pt>
                <c:pt idx="3282">
                  <c:v>3.4359116000162708</c:v>
                </c:pt>
                <c:pt idx="3283">
                  <c:v>8.5288362801293314</c:v>
                </c:pt>
                <c:pt idx="3284">
                  <c:v>6.6173834035618926</c:v>
                </c:pt>
                <c:pt idx="3285">
                  <c:v>3.777555180255852</c:v>
                </c:pt>
                <c:pt idx="3286">
                  <c:v>5.2974892660576183</c:v>
                </c:pt>
                <c:pt idx="3287">
                  <c:v>6.7092753001433296</c:v>
                </c:pt>
                <c:pt idx="3288">
                  <c:v>2.7169098019468252</c:v>
                </c:pt>
                <c:pt idx="3289">
                  <c:v>9.3703340171373224</c:v>
                </c:pt>
                <c:pt idx="3290">
                  <c:v>2.412220535476377</c:v>
                </c:pt>
                <c:pt idx="3291">
                  <c:v>8.0766528737979897</c:v>
                </c:pt>
                <c:pt idx="3292">
                  <c:v>6.3354563155421744</c:v>
                </c:pt>
                <c:pt idx="3293">
                  <c:v>4.900417862707001</c:v>
                </c:pt>
                <c:pt idx="3294">
                  <c:v>6.9988433134173764</c:v>
                </c:pt>
                <c:pt idx="3295">
                  <c:v>3.7210686548341729</c:v>
                </c:pt>
                <c:pt idx="3296">
                  <c:v>5.4025270723129486</c:v>
                </c:pt>
                <c:pt idx="3297">
                  <c:v>2.7502852347748958</c:v>
                </c:pt>
                <c:pt idx="3298">
                  <c:v>5.3953806642291697</c:v>
                </c:pt>
                <c:pt idx="3299">
                  <c:v>2.4535738499614519</c:v>
                </c:pt>
                <c:pt idx="3300">
                  <c:v>7.7123111572271004</c:v>
                </c:pt>
                <c:pt idx="3301">
                  <c:v>5.7455948990190064</c:v>
                </c:pt>
                <c:pt idx="3302">
                  <c:v>6.4700891914213283</c:v>
                </c:pt>
                <c:pt idx="3303">
                  <c:v>5.2101207683310991</c:v>
                </c:pt>
                <c:pt idx="3304">
                  <c:v>8.1829337728507365</c:v>
                </c:pt>
                <c:pt idx="3305">
                  <c:v>7.9757805893809266</c:v>
                </c:pt>
                <c:pt idx="3306">
                  <c:v>2.93345567554378</c:v>
                </c:pt>
                <c:pt idx="3307">
                  <c:v>3.1077668238175429</c:v>
                </c:pt>
                <c:pt idx="3308">
                  <c:v>3.2937767579830508</c:v>
                </c:pt>
                <c:pt idx="3309">
                  <c:v>7.0956613812656109</c:v>
                </c:pt>
                <c:pt idx="3310">
                  <c:v>9.1155026920947826</c:v>
                </c:pt>
                <c:pt idx="3311">
                  <c:v>9.6778760204769032</c:v>
                </c:pt>
                <c:pt idx="3312">
                  <c:v>5.6279235248811181</c:v>
                </c:pt>
                <c:pt idx="3313">
                  <c:v>2.000050855103515</c:v>
                </c:pt>
                <c:pt idx="3314">
                  <c:v>4.2562624276595091</c:v>
                </c:pt>
                <c:pt idx="3315">
                  <c:v>5.6518306372915994</c:v>
                </c:pt>
                <c:pt idx="3316">
                  <c:v>2.2540047965695962</c:v>
                </c:pt>
                <c:pt idx="3317">
                  <c:v>5.6768609966217314</c:v>
                </c:pt>
                <c:pt idx="3318">
                  <c:v>7.1734638525853516</c:v>
                </c:pt>
                <c:pt idx="3319">
                  <c:v>4.8323339433221468</c:v>
                </c:pt>
                <c:pt idx="3320">
                  <c:v>6.8376951779777624</c:v>
                </c:pt>
                <c:pt idx="3321">
                  <c:v>9.0744211182135555</c:v>
                </c:pt>
                <c:pt idx="3322">
                  <c:v>9.0935625681263534</c:v>
                </c:pt>
                <c:pt idx="3323">
                  <c:v>6.603400051489956</c:v>
                </c:pt>
                <c:pt idx="3324">
                  <c:v>6.9822718435358206</c:v>
                </c:pt>
                <c:pt idx="3325">
                  <c:v>5.181847668928258</c:v>
                </c:pt>
                <c:pt idx="3326">
                  <c:v>6.5606134683528854</c:v>
                </c:pt>
                <c:pt idx="3327">
                  <c:v>9.0868951266050697</c:v>
                </c:pt>
                <c:pt idx="3328">
                  <c:v>6.7838100685946339</c:v>
                </c:pt>
                <c:pt idx="3329">
                  <c:v>7.8572555174792731</c:v>
                </c:pt>
                <c:pt idx="3330">
                  <c:v>3.4988333523811379</c:v>
                </c:pt>
                <c:pt idx="3331">
                  <c:v>5.3640202719180614</c:v>
                </c:pt>
                <c:pt idx="3332">
                  <c:v>4.9725762536281488</c:v>
                </c:pt>
                <c:pt idx="3333">
                  <c:v>8.2071620360898323E-2</c:v>
                </c:pt>
                <c:pt idx="3334">
                  <c:v>6.318312383300948</c:v>
                </c:pt>
                <c:pt idx="3335">
                  <c:v>3.37670116714167</c:v>
                </c:pt>
                <c:pt idx="3336">
                  <c:v>4.1169836522515224</c:v>
                </c:pt>
                <c:pt idx="3337">
                  <c:v>6.7850613707845113</c:v>
                </c:pt>
                <c:pt idx="3338">
                  <c:v>4.4093201870905654</c:v>
                </c:pt>
                <c:pt idx="3339">
                  <c:v>9.556715412640493</c:v>
                </c:pt>
                <c:pt idx="3340">
                  <c:v>7.5700214199149443</c:v>
                </c:pt>
                <c:pt idx="3341">
                  <c:v>6.2386839222214414</c:v>
                </c:pt>
                <c:pt idx="3342">
                  <c:v>6.1901566392474674</c:v>
                </c:pt>
                <c:pt idx="3343">
                  <c:v>2.2464962944328439</c:v>
                </c:pt>
                <c:pt idx="3344">
                  <c:v>4.4118692849062739</c:v>
                </c:pt>
                <c:pt idx="3345">
                  <c:v>3.4008152796481128</c:v>
                </c:pt>
                <c:pt idx="3346">
                  <c:v>6.3924922113810787</c:v>
                </c:pt>
                <c:pt idx="3347">
                  <c:v>3.382266882703131</c:v>
                </c:pt>
                <c:pt idx="3348">
                  <c:v>5.4183993715854966</c:v>
                </c:pt>
                <c:pt idx="3349">
                  <c:v>8.0445805365003107</c:v>
                </c:pt>
                <c:pt idx="3350">
                  <c:v>6.0837592509389262</c:v>
                </c:pt>
                <c:pt idx="3351">
                  <c:v>2.7498929415697968</c:v>
                </c:pt>
                <c:pt idx="3352">
                  <c:v>5.4529870977545238</c:v>
                </c:pt>
                <c:pt idx="3353">
                  <c:v>5.4092925617493277</c:v>
                </c:pt>
                <c:pt idx="3354">
                  <c:v>4.4769670207408501</c:v>
                </c:pt>
                <c:pt idx="3355">
                  <c:v>6.3776482057129096</c:v>
                </c:pt>
                <c:pt idx="3356">
                  <c:v>4.2006113341311497</c:v>
                </c:pt>
                <c:pt idx="3357">
                  <c:v>4.3453072803602391</c:v>
                </c:pt>
                <c:pt idx="3358">
                  <c:v>3.4320914632065049</c:v>
                </c:pt>
                <c:pt idx="3359">
                  <c:v>6.5701224431209084</c:v>
                </c:pt>
                <c:pt idx="3360">
                  <c:v>7.0352525482190611</c:v>
                </c:pt>
                <c:pt idx="3361">
                  <c:v>4.6144417903680086</c:v>
                </c:pt>
                <c:pt idx="3362">
                  <c:v>4.6951711517912296</c:v>
                </c:pt>
                <c:pt idx="3363">
                  <c:v>6.8951011568496234</c:v>
                </c:pt>
                <c:pt idx="3364">
                  <c:v>6.5682045629409096</c:v>
                </c:pt>
                <c:pt idx="3365">
                  <c:v>5.5735432857071654</c:v>
                </c:pt>
                <c:pt idx="3366">
                  <c:v>8.1652274784519161</c:v>
                </c:pt>
                <c:pt idx="3367">
                  <c:v>7.3767689395607237</c:v>
                </c:pt>
                <c:pt idx="3368">
                  <c:v>7.5443829332571113</c:v>
                </c:pt>
                <c:pt idx="3369">
                  <c:v>7.2872379447834561</c:v>
                </c:pt>
                <c:pt idx="3370">
                  <c:v>5.8236035399051476</c:v>
                </c:pt>
                <c:pt idx="3371">
                  <c:v>8.7671558026088192</c:v>
                </c:pt>
                <c:pt idx="3372">
                  <c:v>6.1927128203017698</c:v>
                </c:pt>
                <c:pt idx="3373">
                  <c:v>7.2972924315826013</c:v>
                </c:pt>
                <c:pt idx="3374">
                  <c:v>2.9762025943397581</c:v>
                </c:pt>
                <c:pt idx="3375">
                  <c:v>7.1100111133501276</c:v>
                </c:pt>
                <c:pt idx="3376">
                  <c:v>2.9955475390094519</c:v>
                </c:pt>
                <c:pt idx="3377">
                  <c:v>3.1627952550883069</c:v>
                </c:pt>
                <c:pt idx="3378">
                  <c:v>8.0549982646184883</c:v>
                </c:pt>
                <c:pt idx="3379">
                  <c:v>9.4777562709054219</c:v>
                </c:pt>
                <c:pt idx="3380">
                  <c:v>6.5208741146009848</c:v>
                </c:pt>
                <c:pt idx="3381">
                  <c:v>6.1498785563315979</c:v>
                </c:pt>
                <c:pt idx="3382">
                  <c:v>8.3112247723827206</c:v>
                </c:pt>
                <c:pt idx="3383">
                  <c:v>4.7575445363181794</c:v>
                </c:pt>
                <c:pt idx="3384">
                  <c:v>6.6722552334943357</c:v>
                </c:pt>
                <c:pt idx="3385">
                  <c:v>6.7348420854508042</c:v>
                </c:pt>
                <c:pt idx="3386">
                  <c:v>7.6156614439512147</c:v>
                </c:pt>
                <c:pt idx="3387">
                  <c:v>8.6251510588814284</c:v>
                </c:pt>
                <c:pt idx="3388">
                  <c:v>7.3640750017448724</c:v>
                </c:pt>
                <c:pt idx="3389">
                  <c:v>5.5529464712012944</c:v>
                </c:pt>
                <c:pt idx="3390">
                  <c:v>9.5644793303195801</c:v>
                </c:pt>
                <c:pt idx="3391">
                  <c:v>7.4137343095130284</c:v>
                </c:pt>
                <c:pt idx="3392">
                  <c:v>4.964453589746852</c:v>
                </c:pt>
                <c:pt idx="3393">
                  <c:v>6.0900361371489291</c:v>
                </c:pt>
                <c:pt idx="3394">
                  <c:v>6.0686934065277143</c:v>
                </c:pt>
                <c:pt idx="3395">
                  <c:v>7.3368451552279748</c:v>
                </c:pt>
                <c:pt idx="3396">
                  <c:v>3.2857932454383811</c:v>
                </c:pt>
                <c:pt idx="3397">
                  <c:v>2.593311613813797</c:v>
                </c:pt>
                <c:pt idx="3398">
                  <c:v>10.482166774382881</c:v>
                </c:pt>
                <c:pt idx="3399">
                  <c:v>2.4158602328030621</c:v>
                </c:pt>
                <c:pt idx="3400">
                  <c:v>5.8452632539657143</c:v>
                </c:pt>
                <c:pt idx="3401">
                  <c:v>6.7696306994095377</c:v>
                </c:pt>
                <c:pt idx="3402">
                  <c:v>4.0526946767689713</c:v>
                </c:pt>
                <c:pt idx="3403">
                  <c:v>0.75034192978992165</c:v>
                </c:pt>
                <c:pt idx="3404">
                  <c:v>8.0265815961488816</c:v>
                </c:pt>
                <c:pt idx="3405">
                  <c:v>1.4407250365247839</c:v>
                </c:pt>
                <c:pt idx="3406">
                  <c:v>5.8010220418307039</c:v>
                </c:pt>
                <c:pt idx="3407">
                  <c:v>7.6959475043699577</c:v>
                </c:pt>
                <c:pt idx="3408">
                  <c:v>6.4471222376462061</c:v>
                </c:pt>
                <c:pt idx="3409">
                  <c:v>5.7048206947907278</c:v>
                </c:pt>
                <c:pt idx="3410">
                  <c:v>4.9888856700170674</c:v>
                </c:pt>
                <c:pt idx="3411">
                  <c:v>5.8143394782294662</c:v>
                </c:pt>
                <c:pt idx="3412">
                  <c:v>7.8119859997415668</c:v>
                </c:pt>
                <c:pt idx="3413">
                  <c:v>6.2516870039028527</c:v>
                </c:pt>
                <c:pt idx="3414">
                  <c:v>5.5065808248042316</c:v>
                </c:pt>
                <c:pt idx="3415">
                  <c:v>5.1873189327841169</c:v>
                </c:pt>
                <c:pt idx="3416">
                  <c:v>5.6204695139953307</c:v>
                </c:pt>
                <c:pt idx="3417">
                  <c:v>6.3806600521615087</c:v>
                </c:pt>
                <c:pt idx="3418">
                  <c:v>3.0358870989123998</c:v>
                </c:pt>
                <c:pt idx="3419">
                  <c:v>2.750038407424702</c:v>
                </c:pt>
                <c:pt idx="3420">
                  <c:v>6.3021862551413923</c:v>
                </c:pt>
                <c:pt idx="3421">
                  <c:v>7.4020178794569906</c:v>
                </c:pt>
                <c:pt idx="3422">
                  <c:v>8.6537520022717285</c:v>
                </c:pt>
                <c:pt idx="3423">
                  <c:v>7.1341569241981801</c:v>
                </c:pt>
                <c:pt idx="3424">
                  <c:v>4.3712966985018582</c:v>
                </c:pt>
                <c:pt idx="3425">
                  <c:v>6.6168164936114389</c:v>
                </c:pt>
                <c:pt idx="3426">
                  <c:v>8.0617084957981202</c:v>
                </c:pt>
                <c:pt idx="3427">
                  <c:v>5.2774315033442436</c:v>
                </c:pt>
                <c:pt idx="3428">
                  <c:v>1.5675142035027401</c:v>
                </c:pt>
                <c:pt idx="3429">
                  <c:v>6.4062023206409107</c:v>
                </c:pt>
                <c:pt idx="3430">
                  <c:v>8.0337844814397812</c:v>
                </c:pt>
                <c:pt idx="3431">
                  <c:v>7.5709866587110399</c:v>
                </c:pt>
                <c:pt idx="3432">
                  <c:v>1.9265727859120361</c:v>
                </c:pt>
                <c:pt idx="3433">
                  <c:v>2.7499800763122542</c:v>
                </c:pt>
                <c:pt idx="3434">
                  <c:v>6.4018675476727021</c:v>
                </c:pt>
                <c:pt idx="3435">
                  <c:v>7.3575921666218811</c:v>
                </c:pt>
                <c:pt idx="3436">
                  <c:v>4.5548511378305561</c:v>
                </c:pt>
                <c:pt idx="3437">
                  <c:v>6.306383048093017</c:v>
                </c:pt>
                <c:pt idx="3438">
                  <c:v>5.8962978973056117</c:v>
                </c:pt>
                <c:pt idx="3439">
                  <c:v>3.176981750096036</c:v>
                </c:pt>
                <c:pt idx="3440">
                  <c:v>7.7381769737548822</c:v>
                </c:pt>
                <c:pt idx="3441">
                  <c:v>7.3028289540368139</c:v>
                </c:pt>
                <c:pt idx="3442">
                  <c:v>4.3994526858171543</c:v>
                </c:pt>
                <c:pt idx="3443">
                  <c:v>8.2206274647249895</c:v>
                </c:pt>
                <c:pt idx="3444">
                  <c:v>6.3888222294347612</c:v>
                </c:pt>
                <c:pt idx="3445">
                  <c:v>0.75030061569347983</c:v>
                </c:pt>
                <c:pt idx="3446">
                  <c:v>4.3757210636535051</c:v>
                </c:pt>
                <c:pt idx="3447">
                  <c:v>6.7492769916474522</c:v>
                </c:pt>
                <c:pt idx="3448">
                  <c:v>4.2390949139521004</c:v>
                </c:pt>
                <c:pt idx="3449">
                  <c:v>4.2764432946200106</c:v>
                </c:pt>
                <c:pt idx="3450">
                  <c:v>3.3946433676700649</c:v>
                </c:pt>
                <c:pt idx="3451">
                  <c:v>7.955519143104242</c:v>
                </c:pt>
                <c:pt idx="3452">
                  <c:v>5.0218742585349521</c:v>
                </c:pt>
                <c:pt idx="3453">
                  <c:v>5.5803151497226162</c:v>
                </c:pt>
                <c:pt idx="3454">
                  <c:v>0.13311811310982549</c:v>
                </c:pt>
                <c:pt idx="3455">
                  <c:v>5.9235630812966233</c:v>
                </c:pt>
                <c:pt idx="3456">
                  <c:v>5.2501087015679104</c:v>
                </c:pt>
                <c:pt idx="3457">
                  <c:v>6.3006380393585699</c:v>
                </c:pt>
                <c:pt idx="3458">
                  <c:v>7.6464037251287804</c:v>
                </c:pt>
                <c:pt idx="3459">
                  <c:v>5.0127338561738979</c:v>
                </c:pt>
                <c:pt idx="3460">
                  <c:v>6.0633020826526307</c:v>
                </c:pt>
                <c:pt idx="3461">
                  <c:v>3.4920350495692798</c:v>
                </c:pt>
                <c:pt idx="3462">
                  <c:v>5.2411985411897284</c:v>
                </c:pt>
                <c:pt idx="3463">
                  <c:v>2.1990029045263109</c:v>
                </c:pt>
                <c:pt idx="3464">
                  <c:v>4.4926636719004156</c:v>
                </c:pt>
                <c:pt idx="3465">
                  <c:v>6.8918160190143798</c:v>
                </c:pt>
                <c:pt idx="3466">
                  <c:v>4.0444281155904322</c:v>
                </c:pt>
                <c:pt idx="3467">
                  <c:v>4.7507503234210038</c:v>
                </c:pt>
                <c:pt idx="3468">
                  <c:v>6.1250559482102043</c:v>
                </c:pt>
                <c:pt idx="3469">
                  <c:v>3.2217523339876388</c:v>
                </c:pt>
                <c:pt idx="3470">
                  <c:v>7.1696527750682018</c:v>
                </c:pt>
                <c:pt idx="3471">
                  <c:v>3.188566106076312</c:v>
                </c:pt>
                <c:pt idx="3472">
                  <c:v>4.7794483396446843</c:v>
                </c:pt>
                <c:pt idx="3473">
                  <c:v>3.929774787313403</c:v>
                </c:pt>
                <c:pt idx="3474">
                  <c:v>2.5467916386874299</c:v>
                </c:pt>
                <c:pt idx="3475">
                  <c:v>6.0154424391267813</c:v>
                </c:pt>
                <c:pt idx="3476">
                  <c:v>2.750295594096011</c:v>
                </c:pt>
                <c:pt idx="3477">
                  <c:v>4.7997568273985358</c:v>
                </c:pt>
                <c:pt idx="3478">
                  <c:v>5.2683765669329894</c:v>
                </c:pt>
                <c:pt idx="3479">
                  <c:v>5.2303919584605989</c:v>
                </c:pt>
                <c:pt idx="3480">
                  <c:v>1.9450565782873841</c:v>
                </c:pt>
                <c:pt idx="3481">
                  <c:v>6.0764447238989181</c:v>
                </c:pt>
                <c:pt idx="3482">
                  <c:v>9.0284472128578379</c:v>
                </c:pt>
                <c:pt idx="3483">
                  <c:v>4.7754055531674204</c:v>
                </c:pt>
                <c:pt idx="3484">
                  <c:v>5.1295152344255976</c:v>
                </c:pt>
                <c:pt idx="3485">
                  <c:v>7.0587944190873024</c:v>
                </c:pt>
                <c:pt idx="3486">
                  <c:v>-1.1615276261084349E-2</c:v>
                </c:pt>
                <c:pt idx="3487">
                  <c:v>7.5616467951701489</c:v>
                </c:pt>
                <c:pt idx="3488">
                  <c:v>5.6003197366059236</c:v>
                </c:pt>
                <c:pt idx="3489">
                  <c:v>7.1094120964218561</c:v>
                </c:pt>
                <c:pt idx="3490">
                  <c:v>9.4368401678794225</c:v>
                </c:pt>
                <c:pt idx="3491">
                  <c:v>6.7451840375654131</c:v>
                </c:pt>
                <c:pt idx="3492">
                  <c:v>6.5131526360253886</c:v>
                </c:pt>
                <c:pt idx="3493">
                  <c:v>2.8257521793792622</c:v>
                </c:pt>
                <c:pt idx="3494">
                  <c:v>-0.32460706674367978</c:v>
                </c:pt>
                <c:pt idx="3495">
                  <c:v>4.2523771189708084</c:v>
                </c:pt>
                <c:pt idx="3496">
                  <c:v>4.9154757107410347</c:v>
                </c:pt>
                <c:pt idx="3497">
                  <c:v>7.4270605005811889</c:v>
                </c:pt>
                <c:pt idx="3498">
                  <c:v>1.6497479678610349</c:v>
                </c:pt>
                <c:pt idx="3499">
                  <c:v>8.0649878291046218</c:v>
                </c:pt>
                <c:pt idx="3500">
                  <c:v>6.4222850823984867</c:v>
                </c:pt>
                <c:pt idx="3501">
                  <c:v>5.0782125340589737</c:v>
                </c:pt>
                <c:pt idx="3502">
                  <c:v>2.7500035827807019</c:v>
                </c:pt>
                <c:pt idx="3503">
                  <c:v>4.1322215145323051</c:v>
                </c:pt>
                <c:pt idx="3504">
                  <c:v>4.874135939162648</c:v>
                </c:pt>
                <c:pt idx="3505">
                  <c:v>10.30453422994206</c:v>
                </c:pt>
                <c:pt idx="3506">
                  <c:v>6.9654503338950358</c:v>
                </c:pt>
                <c:pt idx="3507">
                  <c:v>6.8819869837079324</c:v>
                </c:pt>
                <c:pt idx="3508">
                  <c:v>4.1687843302135317</c:v>
                </c:pt>
                <c:pt idx="3509">
                  <c:v>2.921241136303999</c:v>
                </c:pt>
                <c:pt idx="3510">
                  <c:v>6.4815301175326656</c:v>
                </c:pt>
                <c:pt idx="3511">
                  <c:v>5.9787863338564149</c:v>
                </c:pt>
                <c:pt idx="3512">
                  <c:v>6.2200526005939327</c:v>
                </c:pt>
                <c:pt idx="3513">
                  <c:v>4.679856859338333</c:v>
                </c:pt>
                <c:pt idx="3514">
                  <c:v>7.2320202194477687</c:v>
                </c:pt>
                <c:pt idx="3515">
                  <c:v>6.2218816492593367</c:v>
                </c:pt>
                <c:pt idx="3516">
                  <c:v>5.2134099504717444</c:v>
                </c:pt>
                <c:pt idx="3517">
                  <c:v>4.2709944880913602</c:v>
                </c:pt>
                <c:pt idx="3518">
                  <c:v>4.1474107752429328</c:v>
                </c:pt>
                <c:pt idx="3519">
                  <c:v>10.963316422266789</c:v>
                </c:pt>
                <c:pt idx="3520">
                  <c:v>5.40459396396108</c:v>
                </c:pt>
                <c:pt idx="3521">
                  <c:v>7.2889678549738681</c:v>
                </c:pt>
                <c:pt idx="3522">
                  <c:v>2.575508472812662</c:v>
                </c:pt>
                <c:pt idx="3523">
                  <c:v>8.1901481132415483</c:v>
                </c:pt>
                <c:pt idx="3524">
                  <c:v>4.6404364168916841</c:v>
                </c:pt>
                <c:pt idx="3525">
                  <c:v>7.6794743511537904</c:v>
                </c:pt>
                <c:pt idx="3526">
                  <c:v>9.2668603740705038</c:v>
                </c:pt>
                <c:pt idx="3527">
                  <c:v>5.3786066053163486</c:v>
                </c:pt>
                <c:pt idx="3528">
                  <c:v>6.142378684740871</c:v>
                </c:pt>
                <c:pt idx="3529">
                  <c:v>7.0913691508330912</c:v>
                </c:pt>
                <c:pt idx="3530">
                  <c:v>6.9895662740331508</c:v>
                </c:pt>
                <c:pt idx="3531">
                  <c:v>5.1667248614034458</c:v>
                </c:pt>
                <c:pt idx="3532">
                  <c:v>7.0132779256951396</c:v>
                </c:pt>
                <c:pt idx="3533">
                  <c:v>3.871203087009063</c:v>
                </c:pt>
                <c:pt idx="3534">
                  <c:v>5.5097904879363746</c:v>
                </c:pt>
                <c:pt idx="3535">
                  <c:v>7.4579890440916161</c:v>
                </c:pt>
                <c:pt idx="3536">
                  <c:v>4.0130795367360896</c:v>
                </c:pt>
                <c:pt idx="3537">
                  <c:v>4.3123113904916774</c:v>
                </c:pt>
                <c:pt idx="3538">
                  <c:v>3.285155676855382</c:v>
                </c:pt>
                <c:pt idx="3539">
                  <c:v>6.0159296314484454</c:v>
                </c:pt>
                <c:pt idx="3540">
                  <c:v>5.0929503696671619</c:v>
                </c:pt>
                <c:pt idx="3541">
                  <c:v>7.4639615504359131</c:v>
                </c:pt>
                <c:pt idx="3542">
                  <c:v>6.4690106242389689</c:v>
                </c:pt>
                <c:pt idx="3543">
                  <c:v>5.4724293555424168</c:v>
                </c:pt>
                <c:pt idx="3544">
                  <c:v>6.3666319992707097</c:v>
                </c:pt>
                <c:pt idx="3545">
                  <c:v>5.395261516047186</c:v>
                </c:pt>
                <c:pt idx="3546">
                  <c:v>6.4900831778440731</c:v>
                </c:pt>
                <c:pt idx="3547">
                  <c:v>10.61341184807695</c:v>
                </c:pt>
                <c:pt idx="3548">
                  <c:v>2.7960824232524422</c:v>
                </c:pt>
                <c:pt idx="3549">
                  <c:v>8.4278936930060606</c:v>
                </c:pt>
                <c:pt idx="3550">
                  <c:v>6.6042370161857216</c:v>
                </c:pt>
                <c:pt idx="3551">
                  <c:v>5.000739388692665</c:v>
                </c:pt>
                <c:pt idx="3552">
                  <c:v>7.1959064027705759</c:v>
                </c:pt>
                <c:pt idx="3553">
                  <c:v>6.7267107428514352</c:v>
                </c:pt>
                <c:pt idx="3554">
                  <c:v>0.75015266971162298</c:v>
                </c:pt>
                <c:pt idx="3555">
                  <c:v>5.1257253280480306</c:v>
                </c:pt>
                <c:pt idx="3556">
                  <c:v>3.9210576890885971</c:v>
                </c:pt>
                <c:pt idx="3557">
                  <c:v>5.4171703338253714</c:v>
                </c:pt>
                <c:pt idx="3558">
                  <c:v>8.008135629548411</c:v>
                </c:pt>
                <c:pt idx="3559">
                  <c:v>1.1184691605902559</c:v>
                </c:pt>
                <c:pt idx="3560">
                  <c:v>2.365946126695369</c:v>
                </c:pt>
                <c:pt idx="3561">
                  <c:v>4.2236367579808256</c:v>
                </c:pt>
                <c:pt idx="3562">
                  <c:v>1.1924715856666299</c:v>
                </c:pt>
                <c:pt idx="3563">
                  <c:v>10.05241294804018</c:v>
                </c:pt>
                <c:pt idx="3564">
                  <c:v>7.6013451209119829</c:v>
                </c:pt>
                <c:pt idx="3565">
                  <c:v>5.8036525045174363</c:v>
                </c:pt>
                <c:pt idx="3566">
                  <c:v>7.3678095934968919</c:v>
                </c:pt>
                <c:pt idx="3567">
                  <c:v>9.4294500269955819</c:v>
                </c:pt>
                <c:pt idx="3568">
                  <c:v>6.4590266851583849</c:v>
                </c:pt>
                <c:pt idx="3569">
                  <c:v>4.6620232290288222</c:v>
                </c:pt>
                <c:pt idx="3570">
                  <c:v>8.5694602111541371</c:v>
                </c:pt>
                <c:pt idx="3571">
                  <c:v>7.1507163627181152</c:v>
                </c:pt>
                <c:pt idx="3572">
                  <c:v>4.6729285478466034</c:v>
                </c:pt>
                <c:pt idx="3573">
                  <c:v>7.7315458688699827</c:v>
                </c:pt>
                <c:pt idx="3574">
                  <c:v>8.6037784611012924</c:v>
                </c:pt>
                <c:pt idx="3575">
                  <c:v>8.608767213609676</c:v>
                </c:pt>
                <c:pt idx="3576">
                  <c:v>3.069977513989596</c:v>
                </c:pt>
                <c:pt idx="3577">
                  <c:v>4.4436448270869793</c:v>
                </c:pt>
                <c:pt idx="3578">
                  <c:v>7.2938706633550439</c:v>
                </c:pt>
                <c:pt idx="3579">
                  <c:v>6.5509201692769903</c:v>
                </c:pt>
                <c:pt idx="3580">
                  <c:v>2.7502158539896482</c:v>
                </c:pt>
                <c:pt idx="3581">
                  <c:v>4.1580502838702316</c:v>
                </c:pt>
                <c:pt idx="3582">
                  <c:v>5.6399431889167886</c:v>
                </c:pt>
                <c:pt idx="3583">
                  <c:v>7.5533928044779568</c:v>
                </c:pt>
                <c:pt idx="3584">
                  <c:v>-0.78722895371673063</c:v>
                </c:pt>
                <c:pt idx="3585">
                  <c:v>3.4440952497483721</c:v>
                </c:pt>
                <c:pt idx="3586">
                  <c:v>5.9332185072764716</c:v>
                </c:pt>
                <c:pt idx="3587">
                  <c:v>7.2585853129239011</c:v>
                </c:pt>
                <c:pt idx="3588">
                  <c:v>6.356048282405852</c:v>
                </c:pt>
                <c:pt idx="3589">
                  <c:v>5.7308435501411861</c:v>
                </c:pt>
                <c:pt idx="3590">
                  <c:v>6.0039442094132918</c:v>
                </c:pt>
                <c:pt idx="3591">
                  <c:v>7.4445939496154692</c:v>
                </c:pt>
                <c:pt idx="3592">
                  <c:v>7.9160682051750806</c:v>
                </c:pt>
                <c:pt idx="3593">
                  <c:v>2.9330672038701939</c:v>
                </c:pt>
                <c:pt idx="3594">
                  <c:v>7.9863922713299544</c:v>
                </c:pt>
                <c:pt idx="3595">
                  <c:v>8.0018173170613185</c:v>
                </c:pt>
                <c:pt idx="3596">
                  <c:v>6.5746664491071192</c:v>
                </c:pt>
                <c:pt idx="3597">
                  <c:v>3.8425556107858152</c:v>
                </c:pt>
                <c:pt idx="3598">
                  <c:v>1.2265153087830221</c:v>
                </c:pt>
                <c:pt idx="3599">
                  <c:v>9.0387029594131825</c:v>
                </c:pt>
                <c:pt idx="3600">
                  <c:v>6.6666900524864312</c:v>
                </c:pt>
                <c:pt idx="3601">
                  <c:v>7.20949454236208</c:v>
                </c:pt>
                <c:pt idx="3602">
                  <c:v>6.106526200565713</c:v>
                </c:pt>
                <c:pt idx="3603">
                  <c:v>5.584261011018377</c:v>
                </c:pt>
                <c:pt idx="3604">
                  <c:v>6.7265858621541801</c:v>
                </c:pt>
                <c:pt idx="3605">
                  <c:v>6.3413577858685004</c:v>
                </c:pt>
                <c:pt idx="3606">
                  <c:v>6.2407076011268883</c:v>
                </c:pt>
                <c:pt idx="3607">
                  <c:v>4.5469889857580883</c:v>
                </c:pt>
                <c:pt idx="3608">
                  <c:v>5.6472414345114466</c:v>
                </c:pt>
                <c:pt idx="3609">
                  <c:v>6.4771266022134366</c:v>
                </c:pt>
                <c:pt idx="3610">
                  <c:v>2.7501374822399272</c:v>
                </c:pt>
                <c:pt idx="3611">
                  <c:v>5.0291190988620018</c:v>
                </c:pt>
                <c:pt idx="3612">
                  <c:v>5.8998017387935029</c:v>
                </c:pt>
                <c:pt idx="3613">
                  <c:v>6.3990103559670182</c:v>
                </c:pt>
                <c:pt idx="3614">
                  <c:v>2.6733060362451648</c:v>
                </c:pt>
                <c:pt idx="3615">
                  <c:v>4.7312342714827329</c:v>
                </c:pt>
                <c:pt idx="3616">
                  <c:v>5.0096299200134018</c:v>
                </c:pt>
                <c:pt idx="3617">
                  <c:v>4.7496234171528986</c:v>
                </c:pt>
                <c:pt idx="3618">
                  <c:v>2.4751917435839812</c:v>
                </c:pt>
                <c:pt idx="3619">
                  <c:v>7.2241428252193263</c:v>
                </c:pt>
                <c:pt idx="3620">
                  <c:v>5.4007140624329422</c:v>
                </c:pt>
                <c:pt idx="3621">
                  <c:v>2.7499830489730419</c:v>
                </c:pt>
                <c:pt idx="3622">
                  <c:v>10.25709154609036</c:v>
                </c:pt>
                <c:pt idx="3623">
                  <c:v>5.2612270697914658</c:v>
                </c:pt>
                <c:pt idx="3624">
                  <c:v>3.8871983656703701</c:v>
                </c:pt>
                <c:pt idx="3625">
                  <c:v>7.2633186841974338</c:v>
                </c:pt>
                <c:pt idx="3626">
                  <c:v>3.3243188583167962</c:v>
                </c:pt>
                <c:pt idx="3627">
                  <c:v>6.0471108214945506</c:v>
                </c:pt>
                <c:pt idx="3628">
                  <c:v>6.9964512979918219</c:v>
                </c:pt>
                <c:pt idx="3629">
                  <c:v>7.4872234242149496</c:v>
                </c:pt>
                <c:pt idx="3630">
                  <c:v>5.3068733682509537</c:v>
                </c:pt>
                <c:pt idx="3631">
                  <c:v>6.119521157627811</c:v>
                </c:pt>
                <c:pt idx="3632">
                  <c:v>9.5299811588485657</c:v>
                </c:pt>
                <c:pt idx="3633">
                  <c:v>4.8455501313119829</c:v>
                </c:pt>
                <c:pt idx="3634">
                  <c:v>-0.33479263525732272</c:v>
                </c:pt>
                <c:pt idx="3635">
                  <c:v>6.03371309313059</c:v>
                </c:pt>
                <c:pt idx="3636">
                  <c:v>6.5618699932842572</c:v>
                </c:pt>
                <c:pt idx="3637">
                  <c:v>2.9639288430162258</c:v>
                </c:pt>
                <c:pt idx="3638">
                  <c:v>7.3005129644502684</c:v>
                </c:pt>
                <c:pt idx="3639">
                  <c:v>2.4409905609936629</c:v>
                </c:pt>
                <c:pt idx="3640">
                  <c:v>7.3531447530572409</c:v>
                </c:pt>
                <c:pt idx="3641">
                  <c:v>5.2204774023415164</c:v>
                </c:pt>
                <c:pt idx="3642">
                  <c:v>2.7493608529382212</c:v>
                </c:pt>
                <c:pt idx="3643">
                  <c:v>5.8565870384172971</c:v>
                </c:pt>
                <c:pt idx="3644">
                  <c:v>6.5757369255436693</c:v>
                </c:pt>
                <c:pt idx="3645">
                  <c:v>4.2391148041265732</c:v>
                </c:pt>
                <c:pt idx="3646">
                  <c:v>9.1109284467397327</c:v>
                </c:pt>
                <c:pt idx="3647">
                  <c:v>10.54875301547588</c:v>
                </c:pt>
                <c:pt idx="3648">
                  <c:v>1.7910908658080558E-2</c:v>
                </c:pt>
                <c:pt idx="3649">
                  <c:v>4.8793566586397956</c:v>
                </c:pt>
                <c:pt idx="3650">
                  <c:v>9.2297819569701041</c:v>
                </c:pt>
                <c:pt idx="3651">
                  <c:v>6.2163932438719618</c:v>
                </c:pt>
                <c:pt idx="3652">
                  <c:v>10.041431488921461</c:v>
                </c:pt>
                <c:pt idx="3653">
                  <c:v>3.885812392993798</c:v>
                </c:pt>
                <c:pt idx="3654">
                  <c:v>5.6150013800745731</c:v>
                </c:pt>
                <c:pt idx="3655">
                  <c:v>2.366378581330026</c:v>
                </c:pt>
                <c:pt idx="3656">
                  <c:v>3.8660134768974261</c:v>
                </c:pt>
                <c:pt idx="3657">
                  <c:v>7.0150478467162323</c:v>
                </c:pt>
                <c:pt idx="3658">
                  <c:v>7.7608814363558487</c:v>
                </c:pt>
                <c:pt idx="3659">
                  <c:v>4.1666263423462508</c:v>
                </c:pt>
                <c:pt idx="3660">
                  <c:v>6.4356690556022116</c:v>
                </c:pt>
                <c:pt idx="3661">
                  <c:v>6.9268275708383822</c:v>
                </c:pt>
                <c:pt idx="3662">
                  <c:v>4.7032569418595873</c:v>
                </c:pt>
                <c:pt idx="3663">
                  <c:v>6.4105593807665082</c:v>
                </c:pt>
                <c:pt idx="3664">
                  <c:v>1.73698316271482</c:v>
                </c:pt>
                <c:pt idx="3665">
                  <c:v>5.6191436865746214</c:v>
                </c:pt>
                <c:pt idx="3666">
                  <c:v>9.6875734749780609</c:v>
                </c:pt>
                <c:pt idx="3667">
                  <c:v>4.6287896033576796</c:v>
                </c:pt>
                <c:pt idx="3668">
                  <c:v>5.4211053111927026</c:v>
                </c:pt>
                <c:pt idx="3669">
                  <c:v>1.675748799645137</c:v>
                </c:pt>
                <c:pt idx="3670">
                  <c:v>6.3367513682812886</c:v>
                </c:pt>
                <c:pt idx="3671">
                  <c:v>6.9524954703276318</c:v>
                </c:pt>
                <c:pt idx="3672">
                  <c:v>9.4857184860494712</c:v>
                </c:pt>
                <c:pt idx="3673">
                  <c:v>4.8731838622941481</c:v>
                </c:pt>
                <c:pt idx="3674">
                  <c:v>7.0485629267945136</c:v>
                </c:pt>
                <c:pt idx="3675">
                  <c:v>7.2525808284815252</c:v>
                </c:pt>
                <c:pt idx="3676">
                  <c:v>5.8418436275190997</c:v>
                </c:pt>
                <c:pt idx="3677">
                  <c:v>5.1477227108657182</c:v>
                </c:pt>
                <c:pt idx="3678">
                  <c:v>6.5658736119334744</c:v>
                </c:pt>
                <c:pt idx="3679">
                  <c:v>8.903193444069375</c:v>
                </c:pt>
                <c:pt idx="3680">
                  <c:v>6.090851829568984</c:v>
                </c:pt>
                <c:pt idx="3681">
                  <c:v>6.4767830608143973</c:v>
                </c:pt>
                <c:pt idx="3682">
                  <c:v>5.5385232510684332</c:v>
                </c:pt>
                <c:pt idx="3683">
                  <c:v>6.5477687361823396</c:v>
                </c:pt>
                <c:pt idx="3684">
                  <c:v>6.7195719304632426</c:v>
                </c:pt>
                <c:pt idx="3685">
                  <c:v>3.6540137681389799</c:v>
                </c:pt>
                <c:pt idx="3686">
                  <c:v>5.1623675656743178</c:v>
                </c:pt>
                <c:pt idx="3687">
                  <c:v>0.75036646368843152</c:v>
                </c:pt>
                <c:pt idx="3688">
                  <c:v>6.1002967455037531</c:v>
                </c:pt>
                <c:pt idx="3689">
                  <c:v>8.1784722542068575</c:v>
                </c:pt>
                <c:pt idx="3690">
                  <c:v>5.4336592000911628</c:v>
                </c:pt>
                <c:pt idx="3691">
                  <c:v>4.3946744604706236</c:v>
                </c:pt>
                <c:pt idx="3692">
                  <c:v>5.1559137423541088</c:v>
                </c:pt>
                <c:pt idx="3693">
                  <c:v>8.71537808177278</c:v>
                </c:pt>
                <c:pt idx="3694">
                  <c:v>6.4177372698443653</c:v>
                </c:pt>
                <c:pt idx="3695">
                  <c:v>6.1254153057195238</c:v>
                </c:pt>
                <c:pt idx="3696">
                  <c:v>4.4612368206266231</c:v>
                </c:pt>
                <c:pt idx="3697">
                  <c:v>3.695800233379849</c:v>
                </c:pt>
                <c:pt idx="3698">
                  <c:v>3.6484465955463619</c:v>
                </c:pt>
                <c:pt idx="3699">
                  <c:v>7.48914352981049</c:v>
                </c:pt>
                <c:pt idx="3700">
                  <c:v>9.3728184104915719</c:v>
                </c:pt>
                <c:pt idx="3701">
                  <c:v>7.1785113833623599</c:v>
                </c:pt>
                <c:pt idx="3702">
                  <c:v>4.092791008953891</c:v>
                </c:pt>
                <c:pt idx="3703">
                  <c:v>7.2963479378871563</c:v>
                </c:pt>
                <c:pt idx="3704">
                  <c:v>5.004352442030445</c:v>
                </c:pt>
                <c:pt idx="3705">
                  <c:v>5.5831183284921684</c:v>
                </c:pt>
                <c:pt idx="3706">
                  <c:v>5.3567827760500881</c:v>
                </c:pt>
                <c:pt idx="3707">
                  <c:v>5.8781913449163268</c:v>
                </c:pt>
                <c:pt idx="3708">
                  <c:v>6.2973832832724472</c:v>
                </c:pt>
                <c:pt idx="3709">
                  <c:v>7.5105865626377977</c:v>
                </c:pt>
                <c:pt idx="3710">
                  <c:v>5.855656955417281</c:v>
                </c:pt>
                <c:pt idx="3711">
                  <c:v>6.4944268232694151</c:v>
                </c:pt>
                <c:pt idx="3712">
                  <c:v>7.5401428419720116</c:v>
                </c:pt>
                <c:pt idx="3713">
                  <c:v>1.8757578936289421</c:v>
                </c:pt>
                <c:pt idx="3714">
                  <c:v>7.8226533959785156</c:v>
                </c:pt>
                <c:pt idx="3715">
                  <c:v>4.7669035095307883</c:v>
                </c:pt>
                <c:pt idx="3716">
                  <c:v>7.0117816096547063</c:v>
                </c:pt>
                <c:pt idx="3717">
                  <c:v>8.2367667091553187</c:v>
                </c:pt>
                <c:pt idx="3718">
                  <c:v>7.3244801734124554</c:v>
                </c:pt>
                <c:pt idx="3719">
                  <c:v>-0.90989650328995297</c:v>
                </c:pt>
                <c:pt idx="3720">
                  <c:v>7.4756558210324826</c:v>
                </c:pt>
                <c:pt idx="3721">
                  <c:v>7.0647403606274466</c:v>
                </c:pt>
                <c:pt idx="3722">
                  <c:v>7.4412505909287008</c:v>
                </c:pt>
                <c:pt idx="3723">
                  <c:v>8.4807100807797795</c:v>
                </c:pt>
                <c:pt idx="3724">
                  <c:v>6.4117703389326763</c:v>
                </c:pt>
                <c:pt idx="3725">
                  <c:v>5.9779240175837574</c:v>
                </c:pt>
                <c:pt idx="3726">
                  <c:v>6.9832643852227543</c:v>
                </c:pt>
                <c:pt idx="3727">
                  <c:v>5.8668242322083106</c:v>
                </c:pt>
                <c:pt idx="3728">
                  <c:v>7.3330397833954457</c:v>
                </c:pt>
                <c:pt idx="3729">
                  <c:v>5.5684276749797181</c:v>
                </c:pt>
                <c:pt idx="3730">
                  <c:v>7.875562107539416</c:v>
                </c:pt>
                <c:pt idx="3731">
                  <c:v>4.3866711603831066</c:v>
                </c:pt>
                <c:pt idx="3732">
                  <c:v>2.0005094527091098</c:v>
                </c:pt>
                <c:pt idx="3733">
                  <c:v>4.1341493185708176</c:v>
                </c:pt>
                <c:pt idx="3734">
                  <c:v>4.8131731414445422</c:v>
                </c:pt>
                <c:pt idx="3735">
                  <c:v>4.9721512825690732</c:v>
                </c:pt>
                <c:pt idx="3736">
                  <c:v>6.695866275516158</c:v>
                </c:pt>
                <c:pt idx="3737">
                  <c:v>6.964166267120703</c:v>
                </c:pt>
                <c:pt idx="3738">
                  <c:v>3.913495139820911</c:v>
                </c:pt>
                <c:pt idx="3739">
                  <c:v>8.8950613899439865</c:v>
                </c:pt>
                <c:pt idx="3740">
                  <c:v>6.4075146396709206</c:v>
                </c:pt>
                <c:pt idx="3741">
                  <c:v>9.3783247835988259</c:v>
                </c:pt>
                <c:pt idx="3742">
                  <c:v>6.9837119902961282</c:v>
                </c:pt>
                <c:pt idx="3743">
                  <c:v>7.896851880743303</c:v>
                </c:pt>
                <c:pt idx="3744">
                  <c:v>6.7195881865867371</c:v>
                </c:pt>
                <c:pt idx="3745">
                  <c:v>0.7505471158678565</c:v>
                </c:pt>
                <c:pt idx="3746">
                  <c:v>4.1370528743521433</c:v>
                </c:pt>
                <c:pt idx="3747">
                  <c:v>6.6497710893765456</c:v>
                </c:pt>
                <c:pt idx="3748">
                  <c:v>2.9481781980542592</c:v>
                </c:pt>
                <c:pt idx="3749">
                  <c:v>7.5579633820795467</c:v>
                </c:pt>
                <c:pt idx="3750">
                  <c:v>6.2110588825064283</c:v>
                </c:pt>
                <c:pt idx="3751">
                  <c:v>5.7939455865989844</c:v>
                </c:pt>
                <c:pt idx="3752">
                  <c:v>9.5264428170278936</c:v>
                </c:pt>
                <c:pt idx="3753">
                  <c:v>4.0282845325093453</c:v>
                </c:pt>
                <c:pt idx="3754">
                  <c:v>4.801842636938856</c:v>
                </c:pt>
                <c:pt idx="3755">
                  <c:v>5.7438287265738266</c:v>
                </c:pt>
                <c:pt idx="3756">
                  <c:v>6.5827476544053862</c:v>
                </c:pt>
                <c:pt idx="3757">
                  <c:v>6.3144526658012534</c:v>
                </c:pt>
                <c:pt idx="3758">
                  <c:v>6.4342667291038946</c:v>
                </c:pt>
                <c:pt idx="3759">
                  <c:v>4.4619716994117358</c:v>
                </c:pt>
                <c:pt idx="3760">
                  <c:v>4.3306174069676748</c:v>
                </c:pt>
                <c:pt idx="3761">
                  <c:v>3.4183900881571931</c:v>
                </c:pt>
                <c:pt idx="3762">
                  <c:v>6.3062600514968148</c:v>
                </c:pt>
                <c:pt idx="3763">
                  <c:v>2.961274695821428</c:v>
                </c:pt>
                <c:pt idx="3764">
                  <c:v>5.3429908164679079</c:v>
                </c:pt>
                <c:pt idx="3765">
                  <c:v>6.9970358165339102</c:v>
                </c:pt>
                <c:pt idx="3766">
                  <c:v>2.7485683926001201</c:v>
                </c:pt>
                <c:pt idx="3767">
                  <c:v>8.1679283783992958</c:v>
                </c:pt>
                <c:pt idx="3768">
                  <c:v>3.7722236234324323E-2</c:v>
                </c:pt>
                <c:pt idx="3769">
                  <c:v>6.0830285670048436</c:v>
                </c:pt>
                <c:pt idx="3770">
                  <c:v>5.743679101800657</c:v>
                </c:pt>
                <c:pt idx="3771">
                  <c:v>3.6693558750688862</c:v>
                </c:pt>
                <c:pt idx="3772">
                  <c:v>2.7499507786622051</c:v>
                </c:pt>
                <c:pt idx="3773">
                  <c:v>6.3522033584653848</c:v>
                </c:pt>
                <c:pt idx="3774">
                  <c:v>2.9379396757115508</c:v>
                </c:pt>
                <c:pt idx="3775">
                  <c:v>3.6905602886836499</c:v>
                </c:pt>
                <c:pt idx="3776">
                  <c:v>7.4034818192106622</c:v>
                </c:pt>
                <c:pt idx="3777">
                  <c:v>3.1110226630126938</c:v>
                </c:pt>
                <c:pt idx="3778">
                  <c:v>4.3073142937206974</c:v>
                </c:pt>
                <c:pt idx="3779">
                  <c:v>2.979548030259914</c:v>
                </c:pt>
                <c:pt idx="3780">
                  <c:v>5.2942224576792851</c:v>
                </c:pt>
                <c:pt idx="3781">
                  <c:v>9.3931885783534348</c:v>
                </c:pt>
                <c:pt idx="3782">
                  <c:v>6.7344534425176734</c:v>
                </c:pt>
                <c:pt idx="3783">
                  <c:v>6.1286614892312379</c:v>
                </c:pt>
                <c:pt idx="3784">
                  <c:v>3.5723432538593238</c:v>
                </c:pt>
                <c:pt idx="3785">
                  <c:v>8.2366016677813985</c:v>
                </c:pt>
                <c:pt idx="3786">
                  <c:v>4.4168131372752306</c:v>
                </c:pt>
                <c:pt idx="3787">
                  <c:v>5.9091093815537032</c:v>
                </c:pt>
                <c:pt idx="3788">
                  <c:v>2.7499800565201968</c:v>
                </c:pt>
                <c:pt idx="3789">
                  <c:v>7.4191056893134286</c:v>
                </c:pt>
                <c:pt idx="3790">
                  <c:v>10.092088542051201</c:v>
                </c:pt>
                <c:pt idx="3791">
                  <c:v>6.5101280690489647</c:v>
                </c:pt>
                <c:pt idx="3792">
                  <c:v>3.5011301651309221</c:v>
                </c:pt>
                <c:pt idx="3793">
                  <c:v>3.5287591494867772</c:v>
                </c:pt>
                <c:pt idx="3794">
                  <c:v>5.1341244629013927</c:v>
                </c:pt>
                <c:pt idx="3795">
                  <c:v>2.2557718414259931</c:v>
                </c:pt>
                <c:pt idx="3796">
                  <c:v>6.446736912073292</c:v>
                </c:pt>
                <c:pt idx="3797">
                  <c:v>9.9406499464395708</c:v>
                </c:pt>
                <c:pt idx="3798">
                  <c:v>6.4019336578387049</c:v>
                </c:pt>
                <c:pt idx="3799">
                  <c:v>5.6105007948075052</c:v>
                </c:pt>
                <c:pt idx="3800">
                  <c:v>2.093950520820699</c:v>
                </c:pt>
                <c:pt idx="3801">
                  <c:v>5.5044135411208801</c:v>
                </c:pt>
                <c:pt idx="3802">
                  <c:v>5.7121141365992161</c:v>
                </c:pt>
                <c:pt idx="3803">
                  <c:v>7.3277701558257533</c:v>
                </c:pt>
                <c:pt idx="3804">
                  <c:v>5.3085574088641172</c:v>
                </c:pt>
                <c:pt idx="3805">
                  <c:v>5.1020279238073014</c:v>
                </c:pt>
                <c:pt idx="3806">
                  <c:v>5.6107641493524234</c:v>
                </c:pt>
                <c:pt idx="3807">
                  <c:v>0.64319268692136056</c:v>
                </c:pt>
                <c:pt idx="3808">
                  <c:v>7.2533639370918337</c:v>
                </c:pt>
                <c:pt idx="3809">
                  <c:v>4.4690836979845026</c:v>
                </c:pt>
                <c:pt idx="3810">
                  <c:v>5.3576672775044862</c:v>
                </c:pt>
                <c:pt idx="3811">
                  <c:v>4.9927848980458398</c:v>
                </c:pt>
                <c:pt idx="3812">
                  <c:v>4.7495865365171772</c:v>
                </c:pt>
                <c:pt idx="3813">
                  <c:v>6.2577322782960412</c:v>
                </c:pt>
                <c:pt idx="3814">
                  <c:v>2.5581525101389979</c:v>
                </c:pt>
                <c:pt idx="3815">
                  <c:v>7.1193979002356587</c:v>
                </c:pt>
                <c:pt idx="3816">
                  <c:v>9.1481034435206983</c:v>
                </c:pt>
                <c:pt idx="3817">
                  <c:v>3.8274693473852648</c:v>
                </c:pt>
                <c:pt idx="3818">
                  <c:v>9.9666420980011967</c:v>
                </c:pt>
                <c:pt idx="3819">
                  <c:v>5.3677391548226856</c:v>
                </c:pt>
                <c:pt idx="3820">
                  <c:v>6.3802863899792097</c:v>
                </c:pt>
                <c:pt idx="3821">
                  <c:v>7.3047034490024556</c:v>
                </c:pt>
                <c:pt idx="3822">
                  <c:v>6.1830048745243067</c:v>
                </c:pt>
                <c:pt idx="3823">
                  <c:v>3.491105880904998</c:v>
                </c:pt>
                <c:pt idx="3824">
                  <c:v>5.9277239438016949</c:v>
                </c:pt>
                <c:pt idx="3825">
                  <c:v>4.1241397199991177</c:v>
                </c:pt>
                <c:pt idx="3826">
                  <c:v>8.2267173914377665</c:v>
                </c:pt>
                <c:pt idx="3827">
                  <c:v>6.2664110320283308</c:v>
                </c:pt>
                <c:pt idx="3828">
                  <c:v>6.8023784758512962</c:v>
                </c:pt>
                <c:pt idx="3829">
                  <c:v>2.8807014103920179</c:v>
                </c:pt>
                <c:pt idx="3830">
                  <c:v>8.0365570317643265</c:v>
                </c:pt>
                <c:pt idx="3831">
                  <c:v>8.7527572281908768</c:v>
                </c:pt>
                <c:pt idx="3832">
                  <c:v>6.2286643594713036</c:v>
                </c:pt>
                <c:pt idx="3833">
                  <c:v>5.0942234787069358</c:v>
                </c:pt>
                <c:pt idx="3834">
                  <c:v>7.8436045501041747</c:v>
                </c:pt>
                <c:pt idx="3835">
                  <c:v>2.871918821202442</c:v>
                </c:pt>
                <c:pt idx="3836">
                  <c:v>2.362883719677086</c:v>
                </c:pt>
                <c:pt idx="3837">
                  <c:v>7.8766737927418644</c:v>
                </c:pt>
                <c:pt idx="3838">
                  <c:v>4.6361467911388861</c:v>
                </c:pt>
                <c:pt idx="3839">
                  <c:v>2.2304701357978591</c:v>
                </c:pt>
                <c:pt idx="3840">
                  <c:v>6.0004744058633639</c:v>
                </c:pt>
                <c:pt idx="3841">
                  <c:v>6.9605694823790456</c:v>
                </c:pt>
                <c:pt idx="3842">
                  <c:v>5.3941726687703024</c:v>
                </c:pt>
                <c:pt idx="3843">
                  <c:v>2.160243490140406</c:v>
                </c:pt>
                <c:pt idx="3844">
                  <c:v>5.9204751130371864</c:v>
                </c:pt>
                <c:pt idx="3845">
                  <c:v>4.5672492994797214</c:v>
                </c:pt>
                <c:pt idx="3846">
                  <c:v>6.6783539539085703</c:v>
                </c:pt>
                <c:pt idx="3847">
                  <c:v>5.1893762624670634</c:v>
                </c:pt>
                <c:pt idx="3848">
                  <c:v>3.6665948029967419</c:v>
                </c:pt>
                <c:pt idx="3849">
                  <c:v>7.7336615417222596</c:v>
                </c:pt>
                <c:pt idx="3850">
                  <c:v>3.6665948029967419</c:v>
                </c:pt>
                <c:pt idx="3851">
                  <c:v>9.1046101071609602</c:v>
                </c:pt>
                <c:pt idx="3852">
                  <c:v>6.0120269106928461</c:v>
                </c:pt>
                <c:pt idx="3853">
                  <c:v>3.1499281386617421</c:v>
                </c:pt>
                <c:pt idx="3854">
                  <c:v>-1.935573875900898</c:v>
                </c:pt>
                <c:pt idx="3855">
                  <c:v>9.2684896938471262</c:v>
                </c:pt>
                <c:pt idx="3856">
                  <c:v>5.754327478907352</c:v>
                </c:pt>
                <c:pt idx="3857">
                  <c:v>5.8434504224024781</c:v>
                </c:pt>
                <c:pt idx="3858">
                  <c:v>2.0819394642582871</c:v>
                </c:pt>
                <c:pt idx="3859">
                  <c:v>7.7878407683946458</c:v>
                </c:pt>
                <c:pt idx="3860">
                  <c:v>4.3924250399663789</c:v>
                </c:pt>
                <c:pt idx="3861">
                  <c:v>2.599506314477253</c:v>
                </c:pt>
                <c:pt idx="3862">
                  <c:v>4.4085706758464811</c:v>
                </c:pt>
                <c:pt idx="3863">
                  <c:v>5.5037771828675748</c:v>
                </c:pt>
                <c:pt idx="3864">
                  <c:v>8.819146617485357</c:v>
                </c:pt>
                <c:pt idx="3865">
                  <c:v>3.4564181983252782</c:v>
                </c:pt>
                <c:pt idx="3866">
                  <c:v>7.8962401153577373</c:v>
                </c:pt>
                <c:pt idx="3867">
                  <c:v>6.3899945313664448</c:v>
                </c:pt>
                <c:pt idx="3868">
                  <c:v>7.511375750515338</c:v>
                </c:pt>
                <c:pt idx="3869">
                  <c:v>2.3691827395376159</c:v>
                </c:pt>
                <c:pt idx="3870">
                  <c:v>7.1961061802206974</c:v>
                </c:pt>
                <c:pt idx="3871">
                  <c:v>4.9574527276897156</c:v>
                </c:pt>
                <c:pt idx="3872">
                  <c:v>2.134294658045456</c:v>
                </c:pt>
                <c:pt idx="3873">
                  <c:v>4.4851753651933963</c:v>
                </c:pt>
                <c:pt idx="3874">
                  <c:v>3.5741670083769499</c:v>
                </c:pt>
                <c:pt idx="3875">
                  <c:v>3.739511429348946</c:v>
                </c:pt>
                <c:pt idx="3876">
                  <c:v>1.306287597436866</c:v>
                </c:pt>
                <c:pt idx="3877">
                  <c:v>5.6194881525076141</c:v>
                </c:pt>
                <c:pt idx="3878">
                  <c:v>1.95727221555863</c:v>
                </c:pt>
                <c:pt idx="3879">
                  <c:v>1.4814701902349581</c:v>
                </c:pt>
                <c:pt idx="3880">
                  <c:v>9.3158784000281187</c:v>
                </c:pt>
                <c:pt idx="3881">
                  <c:v>7.6554761012697234</c:v>
                </c:pt>
                <c:pt idx="3882">
                  <c:v>8.0475480070835754</c:v>
                </c:pt>
                <c:pt idx="3883">
                  <c:v>5.0165468225367098</c:v>
                </c:pt>
                <c:pt idx="3884">
                  <c:v>2.7923532405515039</c:v>
                </c:pt>
                <c:pt idx="3885">
                  <c:v>7.20518681725384</c:v>
                </c:pt>
                <c:pt idx="3886">
                  <c:v>3.3071455522837638</c:v>
                </c:pt>
                <c:pt idx="3887">
                  <c:v>4.0976200887534082</c:v>
                </c:pt>
                <c:pt idx="3888">
                  <c:v>2.4628022192094532</c:v>
                </c:pt>
                <c:pt idx="3889">
                  <c:v>6.1029441466702439</c:v>
                </c:pt>
                <c:pt idx="3890">
                  <c:v>6.5892965690691669</c:v>
                </c:pt>
                <c:pt idx="3891">
                  <c:v>6.8598674644222237</c:v>
                </c:pt>
                <c:pt idx="3892">
                  <c:v>7.2917993123834801</c:v>
                </c:pt>
                <c:pt idx="3893">
                  <c:v>3.5606061737810721</c:v>
                </c:pt>
                <c:pt idx="3894">
                  <c:v>6.9229321539709323</c:v>
                </c:pt>
                <c:pt idx="3895">
                  <c:v>5.9888641640909128</c:v>
                </c:pt>
                <c:pt idx="3896">
                  <c:v>5.8795605265573982</c:v>
                </c:pt>
                <c:pt idx="3897">
                  <c:v>6.5629644702858254</c:v>
                </c:pt>
                <c:pt idx="3898">
                  <c:v>7.118101728820533</c:v>
                </c:pt>
                <c:pt idx="3899">
                  <c:v>2.940610461218419</c:v>
                </c:pt>
                <c:pt idx="3900">
                  <c:v>3.6501924007959898</c:v>
                </c:pt>
                <c:pt idx="3901">
                  <c:v>5.725716684496847</c:v>
                </c:pt>
                <c:pt idx="3902">
                  <c:v>4.5128332314201156</c:v>
                </c:pt>
                <c:pt idx="3903">
                  <c:v>9.5309200508367979</c:v>
                </c:pt>
                <c:pt idx="3904">
                  <c:v>6.6403893903793048</c:v>
                </c:pt>
                <c:pt idx="3905">
                  <c:v>5.448083060617769</c:v>
                </c:pt>
                <c:pt idx="3906">
                  <c:v>6.3317531508096971</c:v>
                </c:pt>
                <c:pt idx="3907">
                  <c:v>7.9070257861230502</c:v>
                </c:pt>
                <c:pt idx="3908">
                  <c:v>3.1740208635616312</c:v>
                </c:pt>
                <c:pt idx="3909">
                  <c:v>6.6465369954163007</c:v>
                </c:pt>
                <c:pt idx="3910">
                  <c:v>6.5034541659514433</c:v>
                </c:pt>
                <c:pt idx="3911">
                  <c:v>4.6502703862509573</c:v>
                </c:pt>
                <c:pt idx="3912">
                  <c:v>7.6020016070787557</c:v>
                </c:pt>
                <c:pt idx="3913">
                  <c:v>3.1348004554369209</c:v>
                </c:pt>
                <c:pt idx="3914">
                  <c:v>1.850922058177108</c:v>
                </c:pt>
                <c:pt idx="3915">
                  <c:v>2.5556929299267002</c:v>
                </c:pt>
                <c:pt idx="3916">
                  <c:v>4.9592826797706513</c:v>
                </c:pt>
                <c:pt idx="3917">
                  <c:v>3.1885315305154269</c:v>
                </c:pt>
                <c:pt idx="3918">
                  <c:v>5.3924561110729741</c:v>
                </c:pt>
                <c:pt idx="3919">
                  <c:v>7.3589301183534479</c:v>
                </c:pt>
                <c:pt idx="3920">
                  <c:v>5.9141788163450704</c:v>
                </c:pt>
                <c:pt idx="3921">
                  <c:v>2.8219683555158932</c:v>
                </c:pt>
                <c:pt idx="3922">
                  <c:v>4.0425583555566682</c:v>
                </c:pt>
                <c:pt idx="3923">
                  <c:v>5.6152558074324377</c:v>
                </c:pt>
                <c:pt idx="3924">
                  <c:v>2.078724357709115</c:v>
                </c:pt>
                <c:pt idx="3925">
                  <c:v>5.8529855049955319</c:v>
                </c:pt>
                <c:pt idx="3926">
                  <c:v>7.9964613015038823</c:v>
                </c:pt>
                <c:pt idx="3927">
                  <c:v>2.8773229151407249</c:v>
                </c:pt>
                <c:pt idx="3928">
                  <c:v>7.6037459226408348</c:v>
                </c:pt>
                <c:pt idx="3929">
                  <c:v>-1.9337785839158841</c:v>
                </c:pt>
                <c:pt idx="3930">
                  <c:v>5.796587711708896</c:v>
                </c:pt>
                <c:pt idx="3931">
                  <c:v>9.3444577428564326</c:v>
                </c:pt>
                <c:pt idx="3932">
                  <c:v>6.3800060330173602</c:v>
                </c:pt>
                <c:pt idx="3933">
                  <c:v>5.5826376811087828</c:v>
                </c:pt>
                <c:pt idx="3934">
                  <c:v>7.1082973658733861</c:v>
                </c:pt>
                <c:pt idx="3935">
                  <c:v>4.5932743971779839</c:v>
                </c:pt>
                <c:pt idx="3936">
                  <c:v>3.4832454673319222</c:v>
                </c:pt>
                <c:pt idx="3937">
                  <c:v>7.2687584273298702</c:v>
                </c:pt>
                <c:pt idx="3938">
                  <c:v>4.1982965670752872</c:v>
                </c:pt>
                <c:pt idx="3939">
                  <c:v>2.7499145035808672</c:v>
                </c:pt>
                <c:pt idx="3940">
                  <c:v>6.2556460794956106</c:v>
                </c:pt>
                <c:pt idx="3941">
                  <c:v>7.1992091428334817</c:v>
                </c:pt>
                <c:pt idx="3942">
                  <c:v>5.7533917898919116</c:v>
                </c:pt>
                <c:pt idx="3943">
                  <c:v>5.0193829965198171</c:v>
                </c:pt>
                <c:pt idx="3944">
                  <c:v>8.0062641458529384</c:v>
                </c:pt>
                <c:pt idx="3945">
                  <c:v>2.2375062390029492</c:v>
                </c:pt>
                <c:pt idx="3946">
                  <c:v>4.9434813565440949</c:v>
                </c:pt>
                <c:pt idx="3947">
                  <c:v>6.8885545135483346</c:v>
                </c:pt>
                <c:pt idx="3948">
                  <c:v>5.9742533176259576</c:v>
                </c:pt>
                <c:pt idx="3949">
                  <c:v>0.40838082869867209</c:v>
                </c:pt>
                <c:pt idx="3950">
                  <c:v>5.6220849575106637</c:v>
                </c:pt>
                <c:pt idx="3951">
                  <c:v>3.6921206992121651</c:v>
                </c:pt>
                <c:pt idx="3952">
                  <c:v>3.1661301787858518</c:v>
                </c:pt>
                <c:pt idx="3953">
                  <c:v>2.399186062633627</c:v>
                </c:pt>
                <c:pt idx="3954">
                  <c:v>6.8077290297464943</c:v>
                </c:pt>
                <c:pt idx="3955">
                  <c:v>6.5454370265856134</c:v>
                </c:pt>
                <c:pt idx="3956">
                  <c:v>4.4070726281353441</c:v>
                </c:pt>
                <c:pt idx="3957">
                  <c:v>2.5241513655720569</c:v>
                </c:pt>
                <c:pt idx="3958">
                  <c:v>6.2160874059137408</c:v>
                </c:pt>
                <c:pt idx="3959">
                  <c:v>1.9620636577784381</c:v>
                </c:pt>
                <c:pt idx="3960">
                  <c:v>5.4036729266986203</c:v>
                </c:pt>
                <c:pt idx="3961">
                  <c:v>6.9893573526084749</c:v>
                </c:pt>
                <c:pt idx="3962">
                  <c:v>6.2371873973016667</c:v>
                </c:pt>
                <c:pt idx="3963">
                  <c:v>9.774828228608035</c:v>
                </c:pt>
                <c:pt idx="3964">
                  <c:v>5.2380254555065164</c:v>
                </c:pt>
                <c:pt idx="3965">
                  <c:v>7.8063963415298261</c:v>
                </c:pt>
                <c:pt idx="3966">
                  <c:v>4.7099574060914886</c:v>
                </c:pt>
                <c:pt idx="3967">
                  <c:v>9.8552000777857511</c:v>
                </c:pt>
                <c:pt idx="3968">
                  <c:v>4.041263152612018</c:v>
                </c:pt>
                <c:pt idx="3969">
                  <c:v>5.5017203921454039</c:v>
                </c:pt>
                <c:pt idx="3970">
                  <c:v>7.6474311500586918</c:v>
                </c:pt>
                <c:pt idx="3971">
                  <c:v>6.8145325910043022</c:v>
                </c:pt>
                <c:pt idx="3972">
                  <c:v>7.1614140864210318</c:v>
                </c:pt>
                <c:pt idx="3973">
                  <c:v>2.7500317150866458</c:v>
                </c:pt>
                <c:pt idx="3974">
                  <c:v>7.2093212600183474</c:v>
                </c:pt>
                <c:pt idx="3975">
                  <c:v>2.793677381274474</c:v>
                </c:pt>
                <c:pt idx="3976">
                  <c:v>4.6349615197770477</c:v>
                </c:pt>
                <c:pt idx="3977">
                  <c:v>7.8303227594562941</c:v>
                </c:pt>
                <c:pt idx="3978">
                  <c:v>4.5355102140238701</c:v>
                </c:pt>
                <c:pt idx="3979">
                  <c:v>5.1602939962684866</c:v>
                </c:pt>
                <c:pt idx="3980">
                  <c:v>3.8950063621678308</c:v>
                </c:pt>
                <c:pt idx="3981">
                  <c:v>6.4654785871461584</c:v>
                </c:pt>
                <c:pt idx="3982">
                  <c:v>-0.29653944794194809</c:v>
                </c:pt>
                <c:pt idx="3983">
                  <c:v>7.9935724190707473</c:v>
                </c:pt>
                <c:pt idx="3984">
                  <c:v>5.0582086069936487</c:v>
                </c:pt>
                <c:pt idx="3985">
                  <c:v>6.0900630677232321</c:v>
                </c:pt>
                <c:pt idx="3986">
                  <c:v>7.1615444399503358</c:v>
                </c:pt>
                <c:pt idx="3987">
                  <c:v>1.9999585943066791</c:v>
                </c:pt>
                <c:pt idx="3988">
                  <c:v>4.0625079064173812</c:v>
                </c:pt>
                <c:pt idx="3989">
                  <c:v>8.0376498819863791</c:v>
                </c:pt>
                <c:pt idx="3990">
                  <c:v>4.6973242874835774</c:v>
                </c:pt>
                <c:pt idx="3991">
                  <c:v>8.0252738061435114</c:v>
                </c:pt>
                <c:pt idx="3992">
                  <c:v>5.4766623900025468</c:v>
                </c:pt>
                <c:pt idx="3993">
                  <c:v>4.9875919411521226</c:v>
                </c:pt>
                <c:pt idx="3994">
                  <c:v>6.6294571886075051</c:v>
                </c:pt>
                <c:pt idx="3995">
                  <c:v>1.396345829718689</c:v>
                </c:pt>
                <c:pt idx="3996">
                  <c:v>5.6377309628908252</c:v>
                </c:pt>
                <c:pt idx="3997">
                  <c:v>7.0751204391790079</c:v>
                </c:pt>
                <c:pt idx="3998">
                  <c:v>8.0838553131200666</c:v>
                </c:pt>
                <c:pt idx="3999">
                  <c:v>3.66654258159928</c:v>
                </c:pt>
                <c:pt idx="4000">
                  <c:v>3.784085620613221</c:v>
                </c:pt>
                <c:pt idx="4001">
                  <c:v>7.1981792060052836</c:v>
                </c:pt>
                <c:pt idx="4002">
                  <c:v>7.0054901212398777</c:v>
                </c:pt>
                <c:pt idx="4003">
                  <c:v>5.9644879990924267</c:v>
                </c:pt>
                <c:pt idx="4004">
                  <c:v>3.66654258159928</c:v>
                </c:pt>
                <c:pt idx="4005">
                  <c:v>10.27377956237237</c:v>
                </c:pt>
                <c:pt idx="4006">
                  <c:v>1.910866897393269</c:v>
                </c:pt>
                <c:pt idx="4007">
                  <c:v>5.9219969626767437</c:v>
                </c:pt>
                <c:pt idx="4008">
                  <c:v>9.2271599217339162</c:v>
                </c:pt>
                <c:pt idx="4009">
                  <c:v>6.8994396379792899</c:v>
                </c:pt>
                <c:pt idx="4010">
                  <c:v>7.9495677771777533</c:v>
                </c:pt>
                <c:pt idx="4011">
                  <c:v>8.7117067155253434</c:v>
                </c:pt>
                <c:pt idx="4012">
                  <c:v>8.0158466158265878</c:v>
                </c:pt>
                <c:pt idx="4013">
                  <c:v>5.5343328492500428</c:v>
                </c:pt>
                <c:pt idx="4014">
                  <c:v>7.3316365586326251</c:v>
                </c:pt>
                <c:pt idx="4015">
                  <c:v>4.7189619001470557</c:v>
                </c:pt>
                <c:pt idx="4016">
                  <c:v>5.2703896411349396</c:v>
                </c:pt>
                <c:pt idx="4017">
                  <c:v>7.0177074011162794</c:v>
                </c:pt>
                <c:pt idx="4018">
                  <c:v>4.0924848242035168</c:v>
                </c:pt>
                <c:pt idx="4019">
                  <c:v>-1.802683748054063</c:v>
                </c:pt>
                <c:pt idx="4020">
                  <c:v>6.0007770374880813</c:v>
                </c:pt>
                <c:pt idx="4021">
                  <c:v>8.4422825510028972</c:v>
                </c:pt>
                <c:pt idx="4022">
                  <c:v>7.7717930710042911</c:v>
                </c:pt>
                <c:pt idx="4023">
                  <c:v>6.729146518233728</c:v>
                </c:pt>
                <c:pt idx="4024">
                  <c:v>3.1843603170725889</c:v>
                </c:pt>
                <c:pt idx="4025">
                  <c:v>4.9801526187754703</c:v>
                </c:pt>
                <c:pt idx="4026">
                  <c:v>6.3346369152121218</c:v>
                </c:pt>
                <c:pt idx="4027">
                  <c:v>4.0835287715842714</c:v>
                </c:pt>
                <c:pt idx="4028">
                  <c:v>1.776139879580023</c:v>
                </c:pt>
                <c:pt idx="4029">
                  <c:v>7.5036403636173841</c:v>
                </c:pt>
                <c:pt idx="4030">
                  <c:v>4.3575712325576372</c:v>
                </c:pt>
                <c:pt idx="4031">
                  <c:v>8.946240312580807</c:v>
                </c:pt>
                <c:pt idx="4032">
                  <c:v>5.1062526655555978</c:v>
                </c:pt>
                <c:pt idx="4033">
                  <c:v>3.0422305692909948</c:v>
                </c:pt>
                <c:pt idx="4034">
                  <c:v>4.0066731315405031</c:v>
                </c:pt>
                <c:pt idx="4035">
                  <c:v>6.5668524779375597</c:v>
                </c:pt>
                <c:pt idx="4036">
                  <c:v>4.6107969578170351</c:v>
                </c:pt>
                <c:pt idx="4037">
                  <c:v>8.8933146361171769</c:v>
                </c:pt>
                <c:pt idx="4038">
                  <c:v>7.9911469989682651</c:v>
                </c:pt>
                <c:pt idx="4039">
                  <c:v>7.6447332402912327</c:v>
                </c:pt>
                <c:pt idx="4040">
                  <c:v>0.413063601107652</c:v>
                </c:pt>
                <c:pt idx="4041">
                  <c:v>7.6084800932659089</c:v>
                </c:pt>
                <c:pt idx="4042">
                  <c:v>11.376205250381551</c:v>
                </c:pt>
                <c:pt idx="4043">
                  <c:v>7.8981611404400427</c:v>
                </c:pt>
                <c:pt idx="4044">
                  <c:v>7.588809902044094</c:v>
                </c:pt>
                <c:pt idx="4045">
                  <c:v>4.068928471811998</c:v>
                </c:pt>
                <c:pt idx="4046">
                  <c:v>9.1667952382333073</c:v>
                </c:pt>
                <c:pt idx="4047">
                  <c:v>1.9999181541176629</c:v>
                </c:pt>
                <c:pt idx="4048">
                  <c:v>8.1937585047641548</c:v>
                </c:pt>
                <c:pt idx="4049">
                  <c:v>2.282768918566294</c:v>
                </c:pt>
                <c:pt idx="4050">
                  <c:v>5.662131360024075</c:v>
                </c:pt>
                <c:pt idx="4051">
                  <c:v>6.7466187511240898</c:v>
                </c:pt>
                <c:pt idx="4052">
                  <c:v>7.5381927978994696</c:v>
                </c:pt>
                <c:pt idx="4053">
                  <c:v>8.6531108039875324</c:v>
                </c:pt>
                <c:pt idx="4054">
                  <c:v>3.5394833560943528</c:v>
                </c:pt>
                <c:pt idx="4055">
                  <c:v>1.557886506782449</c:v>
                </c:pt>
                <c:pt idx="4056">
                  <c:v>1.807361596154105</c:v>
                </c:pt>
                <c:pt idx="4057">
                  <c:v>8.8490710856770338</c:v>
                </c:pt>
                <c:pt idx="4058">
                  <c:v>7.3437793747462381</c:v>
                </c:pt>
                <c:pt idx="4059">
                  <c:v>2.5618619820550461</c:v>
                </c:pt>
                <c:pt idx="4060">
                  <c:v>7.0198665234333673</c:v>
                </c:pt>
                <c:pt idx="4061">
                  <c:v>5.5952816127871987</c:v>
                </c:pt>
                <c:pt idx="4062">
                  <c:v>6.3626274054251581</c:v>
                </c:pt>
                <c:pt idx="4063">
                  <c:v>6.2152172053240324</c:v>
                </c:pt>
                <c:pt idx="4064">
                  <c:v>3.8806250991914601</c:v>
                </c:pt>
                <c:pt idx="4065">
                  <c:v>7.67665510360625</c:v>
                </c:pt>
                <c:pt idx="4066">
                  <c:v>2.042221062752315</c:v>
                </c:pt>
                <c:pt idx="4067">
                  <c:v>7.722412448467125</c:v>
                </c:pt>
                <c:pt idx="4068">
                  <c:v>5.7121859039986429</c:v>
                </c:pt>
                <c:pt idx="4069">
                  <c:v>5.076864909070455</c:v>
                </c:pt>
                <c:pt idx="4070">
                  <c:v>2.3439878582123468</c:v>
                </c:pt>
                <c:pt idx="4071">
                  <c:v>6.0041405365396248</c:v>
                </c:pt>
                <c:pt idx="4072">
                  <c:v>8.0621595825032948</c:v>
                </c:pt>
                <c:pt idx="4073">
                  <c:v>2.666619697803104</c:v>
                </c:pt>
                <c:pt idx="4074">
                  <c:v>5.8575561302714743</c:v>
                </c:pt>
                <c:pt idx="4075">
                  <c:v>4.0552640182848059</c:v>
                </c:pt>
                <c:pt idx="4076">
                  <c:v>5.3916412647376681</c:v>
                </c:pt>
                <c:pt idx="4077">
                  <c:v>6.7415924013388429</c:v>
                </c:pt>
                <c:pt idx="4078">
                  <c:v>0.79016229304712693</c:v>
                </c:pt>
                <c:pt idx="4079">
                  <c:v>2.666619697803104</c:v>
                </c:pt>
                <c:pt idx="4080">
                  <c:v>6.8792534274327179</c:v>
                </c:pt>
                <c:pt idx="4081">
                  <c:v>7.5746652676652158</c:v>
                </c:pt>
                <c:pt idx="4082">
                  <c:v>5.7401016300941397</c:v>
                </c:pt>
                <c:pt idx="4083">
                  <c:v>9.4324415557583681</c:v>
                </c:pt>
                <c:pt idx="4084">
                  <c:v>6.1096009698778966</c:v>
                </c:pt>
                <c:pt idx="4085">
                  <c:v>4.5981588679999632</c:v>
                </c:pt>
                <c:pt idx="4086">
                  <c:v>7.1225163535615428</c:v>
                </c:pt>
                <c:pt idx="4087">
                  <c:v>0.1027570017045918</c:v>
                </c:pt>
                <c:pt idx="4088">
                  <c:v>5.8548171952087973</c:v>
                </c:pt>
                <c:pt idx="4089">
                  <c:v>5.5078604467508629</c:v>
                </c:pt>
                <c:pt idx="4090">
                  <c:v>3.872188847228065</c:v>
                </c:pt>
                <c:pt idx="4091">
                  <c:v>2.438713324557968</c:v>
                </c:pt>
                <c:pt idx="4092">
                  <c:v>7.5714446944872096</c:v>
                </c:pt>
                <c:pt idx="4093">
                  <c:v>2.1871432583839399</c:v>
                </c:pt>
                <c:pt idx="4094">
                  <c:v>2.851328213490242</c:v>
                </c:pt>
                <c:pt idx="4095">
                  <c:v>2.6424366346844579</c:v>
                </c:pt>
                <c:pt idx="4096">
                  <c:v>2.101106719134008</c:v>
                </c:pt>
                <c:pt idx="4097">
                  <c:v>7.7055095119911634</c:v>
                </c:pt>
                <c:pt idx="4098">
                  <c:v>8.1859897803360564</c:v>
                </c:pt>
                <c:pt idx="4099">
                  <c:v>8.0990461763719459</c:v>
                </c:pt>
                <c:pt idx="4100">
                  <c:v>8.3392886238704289</c:v>
                </c:pt>
                <c:pt idx="4101">
                  <c:v>4.1690658391160271</c:v>
                </c:pt>
                <c:pt idx="4102">
                  <c:v>7.196096980955847</c:v>
                </c:pt>
                <c:pt idx="4103">
                  <c:v>4.0799266505536096</c:v>
                </c:pt>
                <c:pt idx="4104">
                  <c:v>3.2951163564502282</c:v>
                </c:pt>
                <c:pt idx="4105">
                  <c:v>10.12620733555627</c:v>
                </c:pt>
                <c:pt idx="4106">
                  <c:v>3.8229700347767692</c:v>
                </c:pt>
                <c:pt idx="4107">
                  <c:v>5.7886353568403281</c:v>
                </c:pt>
                <c:pt idx="4108">
                  <c:v>2.43871492811753</c:v>
                </c:pt>
                <c:pt idx="4109">
                  <c:v>2.0000924398470392</c:v>
                </c:pt>
                <c:pt idx="4110">
                  <c:v>5.1225242627462633</c:v>
                </c:pt>
                <c:pt idx="4111">
                  <c:v>5.7788175548221856</c:v>
                </c:pt>
                <c:pt idx="4112">
                  <c:v>9.6200036308072896</c:v>
                </c:pt>
                <c:pt idx="4113">
                  <c:v>5.7587460958431684</c:v>
                </c:pt>
                <c:pt idx="4114">
                  <c:v>9.0036824285035948</c:v>
                </c:pt>
                <c:pt idx="4115">
                  <c:v>5.2026882814421951</c:v>
                </c:pt>
                <c:pt idx="4116">
                  <c:v>6.082969632050732</c:v>
                </c:pt>
                <c:pt idx="4117">
                  <c:v>5.5045204578359268</c:v>
                </c:pt>
                <c:pt idx="4118">
                  <c:v>5.3190570436352376</c:v>
                </c:pt>
                <c:pt idx="4119">
                  <c:v>5.9319300190705064</c:v>
                </c:pt>
                <c:pt idx="4120">
                  <c:v>4.9464209400265506</c:v>
                </c:pt>
                <c:pt idx="4121">
                  <c:v>4.562887981212012</c:v>
                </c:pt>
                <c:pt idx="4122">
                  <c:v>6.7159330805005357</c:v>
                </c:pt>
                <c:pt idx="4123">
                  <c:v>6.6434691891535742</c:v>
                </c:pt>
                <c:pt idx="4124">
                  <c:v>2.3677405976098158</c:v>
                </c:pt>
                <c:pt idx="4125">
                  <c:v>5.8041132196249317</c:v>
                </c:pt>
                <c:pt idx="4126">
                  <c:v>7.0011911710325432</c:v>
                </c:pt>
                <c:pt idx="4127">
                  <c:v>6.6934188294398913</c:v>
                </c:pt>
                <c:pt idx="4128">
                  <c:v>5.8388523274373823</c:v>
                </c:pt>
                <c:pt idx="4129">
                  <c:v>8.340192472701764</c:v>
                </c:pt>
                <c:pt idx="4130">
                  <c:v>1.5418517247391079</c:v>
                </c:pt>
                <c:pt idx="4131">
                  <c:v>6.2194321008296711</c:v>
                </c:pt>
                <c:pt idx="4132">
                  <c:v>5.4967325162787688</c:v>
                </c:pt>
                <c:pt idx="4133">
                  <c:v>4.5143314459765973</c:v>
                </c:pt>
                <c:pt idx="4134">
                  <c:v>3.1516622418678448</c:v>
                </c:pt>
                <c:pt idx="4135">
                  <c:v>6.6462606592270124</c:v>
                </c:pt>
                <c:pt idx="4136">
                  <c:v>1.030782174441041</c:v>
                </c:pt>
                <c:pt idx="4137">
                  <c:v>4.0558570763970696</c:v>
                </c:pt>
                <c:pt idx="4138">
                  <c:v>7.8035407497279534</c:v>
                </c:pt>
                <c:pt idx="4139">
                  <c:v>1.5787728644055929</c:v>
                </c:pt>
                <c:pt idx="4140">
                  <c:v>4.7719961020797452</c:v>
                </c:pt>
                <c:pt idx="4141">
                  <c:v>7.7406449639509818</c:v>
                </c:pt>
                <c:pt idx="4142">
                  <c:v>8.1268295160243849</c:v>
                </c:pt>
                <c:pt idx="4143">
                  <c:v>5.4856245041932103</c:v>
                </c:pt>
                <c:pt idx="4144">
                  <c:v>7.444843513179765</c:v>
                </c:pt>
                <c:pt idx="4145">
                  <c:v>8.1746914955059164</c:v>
                </c:pt>
                <c:pt idx="4146">
                  <c:v>9.3725293357164698</c:v>
                </c:pt>
                <c:pt idx="4147">
                  <c:v>6.5203836698446267</c:v>
                </c:pt>
                <c:pt idx="4148">
                  <c:v>3.3297998889117819</c:v>
                </c:pt>
                <c:pt idx="4149">
                  <c:v>2.7823938089001659</c:v>
                </c:pt>
                <c:pt idx="4150">
                  <c:v>5.9028009907405083</c:v>
                </c:pt>
                <c:pt idx="4151">
                  <c:v>2.311725810542347</c:v>
                </c:pt>
                <c:pt idx="4152">
                  <c:v>6.1083044338940908</c:v>
                </c:pt>
                <c:pt idx="4153">
                  <c:v>4.0370477932376927</c:v>
                </c:pt>
                <c:pt idx="4154">
                  <c:v>7.5112085628715493</c:v>
                </c:pt>
                <c:pt idx="4155">
                  <c:v>7.884836896863419</c:v>
                </c:pt>
                <c:pt idx="4156">
                  <c:v>4.4537667786446917</c:v>
                </c:pt>
                <c:pt idx="4157">
                  <c:v>2.3885701866176512</c:v>
                </c:pt>
                <c:pt idx="4158">
                  <c:v>6.0081925526729201</c:v>
                </c:pt>
                <c:pt idx="4159">
                  <c:v>3.1605899857783042</c:v>
                </c:pt>
                <c:pt idx="4160">
                  <c:v>9.6649813811910779</c:v>
                </c:pt>
                <c:pt idx="4161">
                  <c:v>9.4165779053685448</c:v>
                </c:pt>
                <c:pt idx="4162">
                  <c:v>4.577880632056921</c:v>
                </c:pt>
                <c:pt idx="4163">
                  <c:v>6.1106853097076543</c:v>
                </c:pt>
                <c:pt idx="4164">
                  <c:v>2.2417045229740848</c:v>
                </c:pt>
                <c:pt idx="4165">
                  <c:v>1.999866250853499</c:v>
                </c:pt>
                <c:pt idx="4166">
                  <c:v>2.9565712508074848</c:v>
                </c:pt>
                <c:pt idx="4167">
                  <c:v>7.3943981456488812</c:v>
                </c:pt>
                <c:pt idx="4168">
                  <c:v>3.047075398219707</c:v>
                </c:pt>
                <c:pt idx="4169">
                  <c:v>8.2002294994960643</c:v>
                </c:pt>
                <c:pt idx="4170">
                  <c:v>8.0690522918363623</c:v>
                </c:pt>
                <c:pt idx="4171">
                  <c:v>7.3436409457290122</c:v>
                </c:pt>
                <c:pt idx="4172">
                  <c:v>4.337434928981569</c:v>
                </c:pt>
                <c:pt idx="4173">
                  <c:v>6.4311293522581972</c:v>
                </c:pt>
                <c:pt idx="4174">
                  <c:v>4.9393986972617601</c:v>
                </c:pt>
                <c:pt idx="4175">
                  <c:v>4.4009355575319908</c:v>
                </c:pt>
                <c:pt idx="4176">
                  <c:v>6.6866815619275251</c:v>
                </c:pt>
                <c:pt idx="4177">
                  <c:v>6.3894566495713478</c:v>
                </c:pt>
                <c:pt idx="4178">
                  <c:v>3.650640375790926</c:v>
                </c:pt>
                <c:pt idx="4179">
                  <c:v>6.3792958628094656</c:v>
                </c:pt>
                <c:pt idx="4180">
                  <c:v>5.7978859744675342</c:v>
                </c:pt>
                <c:pt idx="4181">
                  <c:v>7.6021959850174667</c:v>
                </c:pt>
                <c:pt idx="4182">
                  <c:v>7.5892869524080471</c:v>
                </c:pt>
                <c:pt idx="4183">
                  <c:v>2.749839980603745</c:v>
                </c:pt>
                <c:pt idx="4184">
                  <c:v>5.2150565275269232</c:v>
                </c:pt>
                <c:pt idx="4185">
                  <c:v>6.6355529989557969</c:v>
                </c:pt>
                <c:pt idx="4186">
                  <c:v>1.4184841939247499</c:v>
                </c:pt>
                <c:pt idx="4187">
                  <c:v>8.513287683763803</c:v>
                </c:pt>
                <c:pt idx="4188">
                  <c:v>5.8462137522183237</c:v>
                </c:pt>
                <c:pt idx="4189">
                  <c:v>6.9540216282608744</c:v>
                </c:pt>
                <c:pt idx="4190">
                  <c:v>6.1833296471224202</c:v>
                </c:pt>
                <c:pt idx="4191">
                  <c:v>6.6363669044335989</c:v>
                </c:pt>
                <c:pt idx="4192">
                  <c:v>5.7074393947139592</c:v>
                </c:pt>
                <c:pt idx="4193">
                  <c:v>1.5499689879552581</c:v>
                </c:pt>
                <c:pt idx="4194">
                  <c:v>6.4508498096056606</c:v>
                </c:pt>
                <c:pt idx="4195">
                  <c:v>9.1564834592304667</c:v>
                </c:pt>
                <c:pt idx="4196">
                  <c:v>5.7453275494732141</c:v>
                </c:pt>
                <c:pt idx="4197">
                  <c:v>2.7498894260462809</c:v>
                </c:pt>
                <c:pt idx="4198">
                  <c:v>3.320369184651752</c:v>
                </c:pt>
                <c:pt idx="4199">
                  <c:v>7.0870223507074428</c:v>
                </c:pt>
                <c:pt idx="4200">
                  <c:v>8.0276777196112565</c:v>
                </c:pt>
                <c:pt idx="4201">
                  <c:v>7.6294800888821799</c:v>
                </c:pt>
                <c:pt idx="4202">
                  <c:v>5.8261252528699963</c:v>
                </c:pt>
                <c:pt idx="4203">
                  <c:v>7.1708279938520576</c:v>
                </c:pt>
                <c:pt idx="4204">
                  <c:v>4.492356529360487</c:v>
                </c:pt>
                <c:pt idx="4205">
                  <c:v>6.1406336575249432</c:v>
                </c:pt>
                <c:pt idx="4206">
                  <c:v>5.2750922212859486</c:v>
                </c:pt>
                <c:pt idx="4207">
                  <c:v>5.0960468738516296</c:v>
                </c:pt>
                <c:pt idx="4208">
                  <c:v>10.00147077563164</c:v>
                </c:pt>
                <c:pt idx="4209">
                  <c:v>5.6087277750982913</c:v>
                </c:pt>
                <c:pt idx="4210">
                  <c:v>7.2820991939824511</c:v>
                </c:pt>
                <c:pt idx="4211">
                  <c:v>7.539163128733402</c:v>
                </c:pt>
                <c:pt idx="4212">
                  <c:v>2.834593276879803</c:v>
                </c:pt>
                <c:pt idx="4213">
                  <c:v>6.8963521047446532</c:v>
                </c:pt>
                <c:pt idx="4214">
                  <c:v>-0.89038030647492172</c:v>
                </c:pt>
                <c:pt idx="4215">
                  <c:v>6.2575205272367516</c:v>
                </c:pt>
                <c:pt idx="4216">
                  <c:v>7.2922422506336408</c:v>
                </c:pt>
                <c:pt idx="4217">
                  <c:v>6.9642965263883507</c:v>
                </c:pt>
                <c:pt idx="4218">
                  <c:v>6.0131741109456183</c:v>
                </c:pt>
                <c:pt idx="4219">
                  <c:v>9.062134092088673</c:v>
                </c:pt>
                <c:pt idx="4220">
                  <c:v>5.7618671553783791</c:v>
                </c:pt>
                <c:pt idx="4221">
                  <c:v>2.749981541774805</c:v>
                </c:pt>
                <c:pt idx="4222">
                  <c:v>9.5957260443195214</c:v>
                </c:pt>
                <c:pt idx="4223">
                  <c:v>5.2380288269556798</c:v>
                </c:pt>
                <c:pt idx="4224">
                  <c:v>6.4598615912215491</c:v>
                </c:pt>
                <c:pt idx="4225">
                  <c:v>2.4740217958908421</c:v>
                </c:pt>
                <c:pt idx="4226">
                  <c:v>3.7217792678903101</c:v>
                </c:pt>
                <c:pt idx="4227">
                  <c:v>4.9585272401255196</c:v>
                </c:pt>
                <c:pt idx="4228">
                  <c:v>7.6378781848010542</c:v>
                </c:pt>
                <c:pt idx="4229">
                  <c:v>3.7467412830880318</c:v>
                </c:pt>
                <c:pt idx="4230">
                  <c:v>6.9026873871471217</c:v>
                </c:pt>
                <c:pt idx="4231">
                  <c:v>1.72915058074725</c:v>
                </c:pt>
                <c:pt idx="4232">
                  <c:v>5.9975348219355054</c:v>
                </c:pt>
                <c:pt idx="4233">
                  <c:v>6.2099352576717326</c:v>
                </c:pt>
                <c:pt idx="4234">
                  <c:v>4.1468276449922348</c:v>
                </c:pt>
                <c:pt idx="4235">
                  <c:v>8.0667670441666175</c:v>
                </c:pt>
                <c:pt idx="4236">
                  <c:v>7.3101203156963983</c:v>
                </c:pt>
                <c:pt idx="4237">
                  <c:v>5.6462507976828924</c:v>
                </c:pt>
                <c:pt idx="4238">
                  <c:v>5.9634564871412561</c:v>
                </c:pt>
                <c:pt idx="4239">
                  <c:v>5.2559372354585339</c:v>
                </c:pt>
                <c:pt idx="4240">
                  <c:v>9.3007295465487108</c:v>
                </c:pt>
                <c:pt idx="4241">
                  <c:v>6.2360367221614972</c:v>
                </c:pt>
                <c:pt idx="4242">
                  <c:v>7.0471089468503214</c:v>
                </c:pt>
                <c:pt idx="4243">
                  <c:v>5.6428189493453438</c:v>
                </c:pt>
                <c:pt idx="4244">
                  <c:v>5.295572502735574</c:v>
                </c:pt>
                <c:pt idx="4245">
                  <c:v>0.98121307977527283</c:v>
                </c:pt>
                <c:pt idx="4246">
                  <c:v>7.7389092269609954</c:v>
                </c:pt>
                <c:pt idx="4247">
                  <c:v>5.0402873892351741</c:v>
                </c:pt>
                <c:pt idx="4248">
                  <c:v>5.5462176141954949</c:v>
                </c:pt>
                <c:pt idx="4249">
                  <c:v>5.7136060164801696</c:v>
                </c:pt>
                <c:pt idx="4250">
                  <c:v>7.352841985900505</c:v>
                </c:pt>
                <c:pt idx="4251">
                  <c:v>6.7379668530724492</c:v>
                </c:pt>
                <c:pt idx="4252">
                  <c:v>6.3193581386777478</c:v>
                </c:pt>
                <c:pt idx="4253">
                  <c:v>6.4454951571524122</c:v>
                </c:pt>
                <c:pt idx="4254">
                  <c:v>7.2461303027104504</c:v>
                </c:pt>
                <c:pt idx="4255">
                  <c:v>7.5093180558044166</c:v>
                </c:pt>
                <c:pt idx="4256">
                  <c:v>6.0801643273674664</c:v>
                </c:pt>
                <c:pt idx="4257">
                  <c:v>6.2037610683306399</c:v>
                </c:pt>
                <c:pt idx="4258">
                  <c:v>5.419114266392314</c:v>
                </c:pt>
                <c:pt idx="4259">
                  <c:v>5.6766198562273553</c:v>
                </c:pt>
                <c:pt idx="4260">
                  <c:v>5.3720580649027951</c:v>
                </c:pt>
                <c:pt idx="4261">
                  <c:v>6.0059771080632904</c:v>
                </c:pt>
                <c:pt idx="4262">
                  <c:v>6.3791674519624264</c:v>
                </c:pt>
                <c:pt idx="4263">
                  <c:v>7.1806603424931641</c:v>
                </c:pt>
                <c:pt idx="4264">
                  <c:v>3.8595170151114142</c:v>
                </c:pt>
                <c:pt idx="4265">
                  <c:v>3.9742695351255519</c:v>
                </c:pt>
                <c:pt idx="4266">
                  <c:v>10.413621845041581</c:v>
                </c:pt>
                <c:pt idx="4267">
                  <c:v>4.3181921990427448</c:v>
                </c:pt>
                <c:pt idx="4268">
                  <c:v>8.5155978003005863</c:v>
                </c:pt>
                <c:pt idx="4269">
                  <c:v>6.6951114421826672</c:v>
                </c:pt>
                <c:pt idx="4270">
                  <c:v>0.29764511273018363</c:v>
                </c:pt>
                <c:pt idx="4271">
                  <c:v>2.5872166646035</c:v>
                </c:pt>
                <c:pt idx="4272">
                  <c:v>5.8268130372018874</c:v>
                </c:pt>
                <c:pt idx="4273">
                  <c:v>9.830752083163647</c:v>
                </c:pt>
                <c:pt idx="4274">
                  <c:v>2.18632552177526</c:v>
                </c:pt>
                <c:pt idx="4275">
                  <c:v>9.5122796283634301</c:v>
                </c:pt>
                <c:pt idx="4276">
                  <c:v>6.6334211679364703</c:v>
                </c:pt>
                <c:pt idx="4277">
                  <c:v>6.3069009989426332</c:v>
                </c:pt>
                <c:pt idx="4278">
                  <c:v>8.824896748894691</c:v>
                </c:pt>
                <c:pt idx="4279">
                  <c:v>7.3985248066647493</c:v>
                </c:pt>
                <c:pt idx="4280">
                  <c:v>4.9438159767051673</c:v>
                </c:pt>
                <c:pt idx="4281">
                  <c:v>2.750083886613738</c:v>
                </c:pt>
                <c:pt idx="4282">
                  <c:v>8.035503271245128</c:v>
                </c:pt>
                <c:pt idx="4283">
                  <c:v>6.2723815908091609</c:v>
                </c:pt>
                <c:pt idx="4284">
                  <c:v>9.3760366931611294</c:v>
                </c:pt>
                <c:pt idx="4285">
                  <c:v>7.0470179181728501</c:v>
                </c:pt>
                <c:pt idx="4286">
                  <c:v>10.79214897979495</c:v>
                </c:pt>
                <c:pt idx="4287">
                  <c:v>7.5935506348342399</c:v>
                </c:pt>
                <c:pt idx="4288">
                  <c:v>4.6931624659304587</c:v>
                </c:pt>
                <c:pt idx="4289">
                  <c:v>9.3202259144981205</c:v>
                </c:pt>
                <c:pt idx="4290">
                  <c:v>4.9627072726783652</c:v>
                </c:pt>
                <c:pt idx="4291">
                  <c:v>7.9302163820960168</c:v>
                </c:pt>
                <c:pt idx="4292">
                  <c:v>5.5891594242072209</c:v>
                </c:pt>
                <c:pt idx="4293">
                  <c:v>5.9247985822831977</c:v>
                </c:pt>
                <c:pt idx="4294">
                  <c:v>6.5609868707800896</c:v>
                </c:pt>
                <c:pt idx="4295">
                  <c:v>9.5104895751127057</c:v>
                </c:pt>
                <c:pt idx="4296">
                  <c:v>3.3338261954684629</c:v>
                </c:pt>
                <c:pt idx="4297">
                  <c:v>5.6399706739403168</c:v>
                </c:pt>
                <c:pt idx="4298">
                  <c:v>4.1995004586957663</c:v>
                </c:pt>
                <c:pt idx="4299">
                  <c:v>3.5957524043782998</c:v>
                </c:pt>
                <c:pt idx="4300">
                  <c:v>6.9902799519622079</c:v>
                </c:pt>
                <c:pt idx="4301">
                  <c:v>4.8931827087778368</c:v>
                </c:pt>
                <c:pt idx="4302">
                  <c:v>7.7519007652914818</c:v>
                </c:pt>
                <c:pt idx="4303">
                  <c:v>4.185359087237865</c:v>
                </c:pt>
                <c:pt idx="4304">
                  <c:v>6.8345136901177579</c:v>
                </c:pt>
                <c:pt idx="4305">
                  <c:v>5.3546956447083263</c:v>
                </c:pt>
                <c:pt idx="4306">
                  <c:v>5.5619231020008266</c:v>
                </c:pt>
                <c:pt idx="4307">
                  <c:v>5.291618456648723</c:v>
                </c:pt>
                <c:pt idx="4308">
                  <c:v>5.7571455583668669</c:v>
                </c:pt>
                <c:pt idx="4309">
                  <c:v>5.2542654218717963</c:v>
                </c:pt>
                <c:pt idx="4310">
                  <c:v>6.9948475112661406</c:v>
                </c:pt>
                <c:pt idx="4311">
                  <c:v>6.8619657769699298</c:v>
                </c:pt>
                <c:pt idx="4312">
                  <c:v>6.5028522740566874</c:v>
                </c:pt>
                <c:pt idx="4313">
                  <c:v>6.0839482115065566</c:v>
                </c:pt>
                <c:pt idx="4314">
                  <c:v>2.7931912078581571</c:v>
                </c:pt>
                <c:pt idx="4315">
                  <c:v>7.309549734186203</c:v>
                </c:pt>
                <c:pt idx="4316">
                  <c:v>8.0499138757095547</c:v>
                </c:pt>
                <c:pt idx="4317">
                  <c:v>5.5663086727016013</c:v>
                </c:pt>
                <c:pt idx="4318">
                  <c:v>5.5055588508752242</c:v>
                </c:pt>
                <c:pt idx="4319">
                  <c:v>5.7535191396452214</c:v>
                </c:pt>
                <c:pt idx="4320">
                  <c:v>2.5285569585500012</c:v>
                </c:pt>
                <c:pt idx="4321">
                  <c:v>7.4250811816795821</c:v>
                </c:pt>
                <c:pt idx="4322">
                  <c:v>5.6224402114928393</c:v>
                </c:pt>
                <c:pt idx="4323">
                  <c:v>3.9520065478657518</c:v>
                </c:pt>
                <c:pt idx="4324">
                  <c:v>1.664717201686587</c:v>
                </c:pt>
                <c:pt idx="4325">
                  <c:v>9.3435310826268445</c:v>
                </c:pt>
                <c:pt idx="4326">
                  <c:v>9.8524541377900992</c:v>
                </c:pt>
                <c:pt idx="4327">
                  <c:v>6.63773822402361</c:v>
                </c:pt>
                <c:pt idx="4328">
                  <c:v>8.0386188039442086</c:v>
                </c:pt>
                <c:pt idx="4329">
                  <c:v>6.329560057123695</c:v>
                </c:pt>
                <c:pt idx="4330">
                  <c:v>5.9359295627995312</c:v>
                </c:pt>
                <c:pt idx="4331">
                  <c:v>5.2108803818063603</c:v>
                </c:pt>
                <c:pt idx="4332">
                  <c:v>7.0888586946837773</c:v>
                </c:pt>
                <c:pt idx="4333">
                  <c:v>8.1976716975830666</c:v>
                </c:pt>
                <c:pt idx="4334">
                  <c:v>7.5314096259045664</c:v>
                </c:pt>
                <c:pt idx="4335">
                  <c:v>7.5226739512436973</c:v>
                </c:pt>
                <c:pt idx="4336">
                  <c:v>3.855060692671274</c:v>
                </c:pt>
                <c:pt idx="4337">
                  <c:v>5.5614940742403514</c:v>
                </c:pt>
                <c:pt idx="4338">
                  <c:v>5.9252263517088748</c:v>
                </c:pt>
                <c:pt idx="4339">
                  <c:v>6.8902093630710368</c:v>
                </c:pt>
                <c:pt idx="4340">
                  <c:v>5.7020830473143453</c:v>
                </c:pt>
                <c:pt idx="4341">
                  <c:v>6.411486889442874</c:v>
                </c:pt>
                <c:pt idx="4342">
                  <c:v>2.864299148691515</c:v>
                </c:pt>
                <c:pt idx="4343">
                  <c:v>3.880716402179492</c:v>
                </c:pt>
                <c:pt idx="4344">
                  <c:v>7.2741139781309787</c:v>
                </c:pt>
                <c:pt idx="4345">
                  <c:v>3.428974072942105</c:v>
                </c:pt>
                <c:pt idx="4346">
                  <c:v>9.4145833682495521</c:v>
                </c:pt>
                <c:pt idx="4347">
                  <c:v>3.8503277919730761</c:v>
                </c:pt>
                <c:pt idx="4348">
                  <c:v>2.8146973381939988</c:v>
                </c:pt>
                <c:pt idx="4349">
                  <c:v>5.0788828763862197</c:v>
                </c:pt>
                <c:pt idx="4350">
                  <c:v>6.9870807778379627</c:v>
                </c:pt>
                <c:pt idx="4351">
                  <c:v>5.8163349213018298</c:v>
                </c:pt>
                <c:pt idx="4352">
                  <c:v>5.7775920511048389</c:v>
                </c:pt>
                <c:pt idx="4353">
                  <c:v>5.2816909177484517</c:v>
                </c:pt>
                <c:pt idx="4354">
                  <c:v>4.4060594056079188</c:v>
                </c:pt>
                <c:pt idx="4355">
                  <c:v>0.88608044664571961</c:v>
                </c:pt>
                <c:pt idx="4356">
                  <c:v>5.841666089503561</c:v>
                </c:pt>
                <c:pt idx="4357">
                  <c:v>3.738328694463577</c:v>
                </c:pt>
                <c:pt idx="4358">
                  <c:v>9.1904443768423167</c:v>
                </c:pt>
                <c:pt idx="4359">
                  <c:v>0.7346110239846575</c:v>
                </c:pt>
                <c:pt idx="4360">
                  <c:v>5.0526995418421139</c:v>
                </c:pt>
                <c:pt idx="4361">
                  <c:v>8.6740557337819588</c:v>
                </c:pt>
                <c:pt idx="4362">
                  <c:v>2.772597519775271</c:v>
                </c:pt>
                <c:pt idx="4363">
                  <c:v>8.8656460194222575</c:v>
                </c:pt>
                <c:pt idx="4364">
                  <c:v>9.1861698061284329</c:v>
                </c:pt>
                <c:pt idx="4365">
                  <c:v>3.4126948067511051</c:v>
                </c:pt>
                <c:pt idx="4366">
                  <c:v>4.4463122875217778</c:v>
                </c:pt>
                <c:pt idx="4367">
                  <c:v>8.5308905701653224</c:v>
                </c:pt>
                <c:pt idx="4368">
                  <c:v>6.7316797259451633</c:v>
                </c:pt>
                <c:pt idx="4369">
                  <c:v>6.5071889643661356</c:v>
                </c:pt>
                <c:pt idx="4370">
                  <c:v>5.3738242142830881</c:v>
                </c:pt>
                <c:pt idx="4371">
                  <c:v>7.3701797100958144</c:v>
                </c:pt>
                <c:pt idx="4372">
                  <c:v>7.9926713755945604</c:v>
                </c:pt>
                <c:pt idx="4373">
                  <c:v>4.0068446422933253</c:v>
                </c:pt>
                <c:pt idx="4374">
                  <c:v>2.6991077971093911</c:v>
                </c:pt>
                <c:pt idx="4375">
                  <c:v>2.019453506999215</c:v>
                </c:pt>
                <c:pt idx="4376">
                  <c:v>2.6597952531360778</c:v>
                </c:pt>
                <c:pt idx="4377">
                  <c:v>6.8656317645826714</c:v>
                </c:pt>
                <c:pt idx="4378">
                  <c:v>9.5942739864446782</c:v>
                </c:pt>
                <c:pt idx="4379">
                  <c:v>2.7668057187893882</c:v>
                </c:pt>
                <c:pt idx="4380">
                  <c:v>8.477482290232901</c:v>
                </c:pt>
                <c:pt idx="4381">
                  <c:v>1.77937465358521</c:v>
                </c:pt>
                <c:pt idx="4382">
                  <c:v>3.8772634892652702</c:v>
                </c:pt>
                <c:pt idx="4383">
                  <c:v>6.3309167563170314</c:v>
                </c:pt>
                <c:pt idx="4384">
                  <c:v>6.030415245235341</c:v>
                </c:pt>
                <c:pt idx="4385">
                  <c:v>5.4681236714084376</c:v>
                </c:pt>
                <c:pt idx="4386">
                  <c:v>5.5617624222121149</c:v>
                </c:pt>
                <c:pt idx="4387">
                  <c:v>6.3393874958898646</c:v>
                </c:pt>
                <c:pt idx="4388">
                  <c:v>2.832003977256353</c:v>
                </c:pt>
                <c:pt idx="4389">
                  <c:v>5.1387792833460892</c:v>
                </c:pt>
                <c:pt idx="4390">
                  <c:v>3.8513209720793911</c:v>
                </c:pt>
                <c:pt idx="4391">
                  <c:v>3.776958238160069</c:v>
                </c:pt>
                <c:pt idx="4392">
                  <c:v>4.0607436209260337</c:v>
                </c:pt>
                <c:pt idx="4393">
                  <c:v>1.999952424030371</c:v>
                </c:pt>
                <c:pt idx="4394">
                  <c:v>6.9352957046230834</c:v>
                </c:pt>
                <c:pt idx="4395">
                  <c:v>2.3499858088756702</c:v>
                </c:pt>
                <c:pt idx="4396">
                  <c:v>3.7518023101924478</c:v>
                </c:pt>
                <c:pt idx="4397">
                  <c:v>6.5871395228780498</c:v>
                </c:pt>
                <c:pt idx="4398">
                  <c:v>5.1921345084324919</c:v>
                </c:pt>
                <c:pt idx="4399">
                  <c:v>6.0961008063054321</c:v>
                </c:pt>
                <c:pt idx="4400">
                  <c:v>5.6935327380303598</c:v>
                </c:pt>
                <c:pt idx="4401">
                  <c:v>9.1625536735376478</c:v>
                </c:pt>
                <c:pt idx="4402">
                  <c:v>7.1709246562665836</c:v>
                </c:pt>
                <c:pt idx="4403">
                  <c:v>2.6676549126055531</c:v>
                </c:pt>
                <c:pt idx="4404">
                  <c:v>6.1382075587124287</c:v>
                </c:pt>
                <c:pt idx="4405">
                  <c:v>4.3528586440967327</c:v>
                </c:pt>
                <c:pt idx="4406">
                  <c:v>8.5742393920755795</c:v>
                </c:pt>
                <c:pt idx="4407">
                  <c:v>2.750002439275816</c:v>
                </c:pt>
                <c:pt idx="4408">
                  <c:v>2.8186189914670612</c:v>
                </c:pt>
                <c:pt idx="4409">
                  <c:v>7.6891296153611144</c:v>
                </c:pt>
                <c:pt idx="4410">
                  <c:v>6.8344275311854936</c:v>
                </c:pt>
                <c:pt idx="4411">
                  <c:v>6.4603720467963708</c:v>
                </c:pt>
                <c:pt idx="4412">
                  <c:v>7.3154514655016163</c:v>
                </c:pt>
                <c:pt idx="4413">
                  <c:v>2.6323537630748102</c:v>
                </c:pt>
                <c:pt idx="4414">
                  <c:v>8.2027971942835443</c:v>
                </c:pt>
                <c:pt idx="4415">
                  <c:v>7.0661155856973634</c:v>
                </c:pt>
                <c:pt idx="4416">
                  <c:v>7.4133535184045716</c:v>
                </c:pt>
                <c:pt idx="4417">
                  <c:v>6.8953808066165303</c:v>
                </c:pt>
                <c:pt idx="4418">
                  <c:v>1.1063991281605829</c:v>
                </c:pt>
                <c:pt idx="4419">
                  <c:v>5.411337860929855</c:v>
                </c:pt>
                <c:pt idx="4420">
                  <c:v>1.9999113504823951</c:v>
                </c:pt>
                <c:pt idx="4421">
                  <c:v>2.3125233569641659</c:v>
                </c:pt>
                <c:pt idx="4422">
                  <c:v>7.4744021824058047</c:v>
                </c:pt>
                <c:pt idx="4423">
                  <c:v>3.4070401504974441</c:v>
                </c:pt>
                <c:pt idx="4424">
                  <c:v>2.067123245780607</c:v>
                </c:pt>
                <c:pt idx="4425">
                  <c:v>6.7359144683335899</c:v>
                </c:pt>
                <c:pt idx="4426">
                  <c:v>9.6137446753466431</c:v>
                </c:pt>
                <c:pt idx="4427">
                  <c:v>7.4819831968192139</c:v>
                </c:pt>
                <c:pt idx="4428">
                  <c:v>2.2642019206152182</c:v>
                </c:pt>
                <c:pt idx="4429">
                  <c:v>3.967525167428215</c:v>
                </c:pt>
                <c:pt idx="4430">
                  <c:v>8.4753102836867864</c:v>
                </c:pt>
                <c:pt idx="4431">
                  <c:v>4.4867471459275379</c:v>
                </c:pt>
                <c:pt idx="4432">
                  <c:v>10.300686862244619</c:v>
                </c:pt>
                <c:pt idx="4433">
                  <c:v>4.1279260251463246</c:v>
                </c:pt>
                <c:pt idx="4434">
                  <c:v>6.7908191002917668</c:v>
                </c:pt>
                <c:pt idx="4435">
                  <c:v>2.6790329365812329</c:v>
                </c:pt>
                <c:pt idx="4436">
                  <c:v>3.448876167551354</c:v>
                </c:pt>
                <c:pt idx="4437">
                  <c:v>1.0007236171447129</c:v>
                </c:pt>
                <c:pt idx="4438">
                  <c:v>1.0007236171447129</c:v>
                </c:pt>
                <c:pt idx="4439">
                  <c:v>7.1864604912398864</c:v>
                </c:pt>
                <c:pt idx="4440">
                  <c:v>7.3234968848637196</c:v>
                </c:pt>
                <c:pt idx="4441">
                  <c:v>7.1116503397319759</c:v>
                </c:pt>
                <c:pt idx="4442">
                  <c:v>6.4626296274495569</c:v>
                </c:pt>
                <c:pt idx="4443">
                  <c:v>6.4015551321952451</c:v>
                </c:pt>
                <c:pt idx="4444">
                  <c:v>5.516561168867292</c:v>
                </c:pt>
                <c:pt idx="4445">
                  <c:v>5.1171895448940541</c:v>
                </c:pt>
                <c:pt idx="4446">
                  <c:v>8.26891892387148</c:v>
                </c:pt>
                <c:pt idx="4447">
                  <c:v>2.678749809941058</c:v>
                </c:pt>
                <c:pt idx="4448">
                  <c:v>3.675999941170665</c:v>
                </c:pt>
                <c:pt idx="4449">
                  <c:v>7.4961989776435409</c:v>
                </c:pt>
                <c:pt idx="4450">
                  <c:v>8.7167130274825269</c:v>
                </c:pt>
                <c:pt idx="4451">
                  <c:v>5.8747041109535338</c:v>
                </c:pt>
                <c:pt idx="4452">
                  <c:v>7.6092959463387766</c:v>
                </c:pt>
                <c:pt idx="4453">
                  <c:v>2.7472686164255342</c:v>
                </c:pt>
                <c:pt idx="4454">
                  <c:v>6.7071222599825573</c:v>
                </c:pt>
                <c:pt idx="4455">
                  <c:v>7.352899516340571</c:v>
                </c:pt>
                <c:pt idx="4456">
                  <c:v>5.921018378549042</c:v>
                </c:pt>
                <c:pt idx="4457">
                  <c:v>5.9226719954045546</c:v>
                </c:pt>
                <c:pt idx="4458">
                  <c:v>3.6560024145616392</c:v>
                </c:pt>
                <c:pt idx="4459">
                  <c:v>7.8920753541436914</c:v>
                </c:pt>
                <c:pt idx="4460">
                  <c:v>6.5428677499647856</c:v>
                </c:pt>
                <c:pt idx="4461">
                  <c:v>3.8651658732231851</c:v>
                </c:pt>
                <c:pt idx="4462">
                  <c:v>2.5313593797772862</c:v>
                </c:pt>
                <c:pt idx="4463">
                  <c:v>2.647046204706105</c:v>
                </c:pt>
                <c:pt idx="4464">
                  <c:v>0.46491110722611689</c:v>
                </c:pt>
                <c:pt idx="4465">
                  <c:v>5.3586659461766972</c:v>
                </c:pt>
                <c:pt idx="4466">
                  <c:v>6.8429773707218153</c:v>
                </c:pt>
                <c:pt idx="4467">
                  <c:v>1.7751042583133461</c:v>
                </c:pt>
                <c:pt idx="4468">
                  <c:v>8.8703656375186029</c:v>
                </c:pt>
                <c:pt idx="4469">
                  <c:v>4.1110712040715081</c:v>
                </c:pt>
                <c:pt idx="4470">
                  <c:v>5.9314012387041783</c:v>
                </c:pt>
                <c:pt idx="4471">
                  <c:v>5.1365941015006094</c:v>
                </c:pt>
                <c:pt idx="4472">
                  <c:v>8.4133878938867674</c:v>
                </c:pt>
                <c:pt idx="4473">
                  <c:v>6.1365675510948119</c:v>
                </c:pt>
                <c:pt idx="4474">
                  <c:v>9.1400019041958274</c:v>
                </c:pt>
                <c:pt idx="4475">
                  <c:v>4.5123843399770687</c:v>
                </c:pt>
                <c:pt idx="4476">
                  <c:v>4.2606751931840527</c:v>
                </c:pt>
                <c:pt idx="4477">
                  <c:v>2.7062012964561468</c:v>
                </c:pt>
                <c:pt idx="4478">
                  <c:v>7.6001418249643633</c:v>
                </c:pt>
                <c:pt idx="4479">
                  <c:v>2.2924577472931311</c:v>
                </c:pt>
                <c:pt idx="4480">
                  <c:v>9.1234439324153787</c:v>
                </c:pt>
                <c:pt idx="4481">
                  <c:v>2.1153141984343642</c:v>
                </c:pt>
                <c:pt idx="4482">
                  <c:v>2.4053093034491768</c:v>
                </c:pt>
                <c:pt idx="4483">
                  <c:v>6.0801436661982562</c:v>
                </c:pt>
                <c:pt idx="4484">
                  <c:v>4.5168268014710709</c:v>
                </c:pt>
                <c:pt idx="4485">
                  <c:v>8.7253016614522956</c:v>
                </c:pt>
                <c:pt idx="4486">
                  <c:v>8.0593624672231972</c:v>
                </c:pt>
                <c:pt idx="4487">
                  <c:v>7.7432330965632667</c:v>
                </c:pt>
                <c:pt idx="4488">
                  <c:v>3.6114991351538328</c:v>
                </c:pt>
                <c:pt idx="4489">
                  <c:v>5.6555860793011341</c:v>
                </c:pt>
                <c:pt idx="4490">
                  <c:v>6.4152277761769447</c:v>
                </c:pt>
                <c:pt idx="4491">
                  <c:v>4.4619121937541341E-2</c:v>
                </c:pt>
                <c:pt idx="4492">
                  <c:v>6.342708000464655</c:v>
                </c:pt>
                <c:pt idx="4493">
                  <c:v>2.9344678492411869</c:v>
                </c:pt>
                <c:pt idx="4494">
                  <c:v>4.616127096615017</c:v>
                </c:pt>
                <c:pt idx="4495">
                  <c:v>8.9614661840469072</c:v>
                </c:pt>
                <c:pt idx="4496">
                  <c:v>6.9140005492236902</c:v>
                </c:pt>
                <c:pt idx="4497">
                  <c:v>3.4186106330807182</c:v>
                </c:pt>
                <c:pt idx="4498">
                  <c:v>2.8104089367352918</c:v>
                </c:pt>
                <c:pt idx="4499">
                  <c:v>8.2350006276164152</c:v>
                </c:pt>
                <c:pt idx="4500">
                  <c:v>6.0397200849737267</c:v>
                </c:pt>
                <c:pt idx="4501">
                  <c:v>2.8849614702897282</c:v>
                </c:pt>
                <c:pt idx="4502">
                  <c:v>5.3931602710409097</c:v>
                </c:pt>
                <c:pt idx="4503">
                  <c:v>4.6542442255399861</c:v>
                </c:pt>
                <c:pt idx="4504">
                  <c:v>2.9832788497386731</c:v>
                </c:pt>
                <c:pt idx="4505">
                  <c:v>8.5933452243888908</c:v>
                </c:pt>
                <c:pt idx="4506">
                  <c:v>5.4901113553706633</c:v>
                </c:pt>
                <c:pt idx="4507">
                  <c:v>4.8949392609265123</c:v>
                </c:pt>
                <c:pt idx="4508">
                  <c:v>5.2047559831879298</c:v>
                </c:pt>
                <c:pt idx="4509">
                  <c:v>5.5105420429942873</c:v>
                </c:pt>
                <c:pt idx="4510">
                  <c:v>2.650142952252712</c:v>
                </c:pt>
                <c:pt idx="4511">
                  <c:v>6.3995024974247183</c:v>
                </c:pt>
                <c:pt idx="4512">
                  <c:v>2.7499422716270518</c:v>
                </c:pt>
                <c:pt idx="4513">
                  <c:v>3.4651053699896379</c:v>
                </c:pt>
                <c:pt idx="4514">
                  <c:v>6.0961933656771947</c:v>
                </c:pt>
                <c:pt idx="4515">
                  <c:v>6.3073342732181237</c:v>
                </c:pt>
                <c:pt idx="4516">
                  <c:v>6.8351459097126739</c:v>
                </c:pt>
                <c:pt idx="4517">
                  <c:v>9.6848112769340293</c:v>
                </c:pt>
                <c:pt idx="4518">
                  <c:v>5.300972783110069</c:v>
                </c:pt>
                <c:pt idx="4519">
                  <c:v>6.89241019279818</c:v>
                </c:pt>
                <c:pt idx="4520">
                  <c:v>8.108991986391997</c:v>
                </c:pt>
                <c:pt idx="4521">
                  <c:v>6.0829935028714281</c:v>
                </c:pt>
                <c:pt idx="4522">
                  <c:v>8.2167681872473892</c:v>
                </c:pt>
                <c:pt idx="4523">
                  <c:v>9.3049845581234809</c:v>
                </c:pt>
                <c:pt idx="4524">
                  <c:v>7.7568602148773023</c:v>
                </c:pt>
                <c:pt idx="4525">
                  <c:v>8.125315897217412</c:v>
                </c:pt>
                <c:pt idx="4526">
                  <c:v>5.4927724635401809</c:v>
                </c:pt>
                <c:pt idx="4527">
                  <c:v>2.6260670893274081</c:v>
                </c:pt>
                <c:pt idx="4528">
                  <c:v>3.5805859064304699</c:v>
                </c:pt>
                <c:pt idx="4529">
                  <c:v>3.6653966595030889</c:v>
                </c:pt>
                <c:pt idx="4530">
                  <c:v>7.4148943252313773</c:v>
                </c:pt>
                <c:pt idx="4531">
                  <c:v>6.5068064936382104</c:v>
                </c:pt>
                <c:pt idx="4532">
                  <c:v>8.7739796080344732</c:v>
                </c:pt>
                <c:pt idx="4533">
                  <c:v>5.2260204652688493</c:v>
                </c:pt>
                <c:pt idx="4534">
                  <c:v>5.2862047494968758</c:v>
                </c:pt>
                <c:pt idx="4535">
                  <c:v>4.8856959586487836</c:v>
                </c:pt>
                <c:pt idx="4536">
                  <c:v>2.9533504590468329</c:v>
                </c:pt>
                <c:pt idx="4537">
                  <c:v>7.6756082088562287</c:v>
                </c:pt>
                <c:pt idx="4538">
                  <c:v>8.6750657102615492</c:v>
                </c:pt>
                <c:pt idx="4539">
                  <c:v>5.4835040423319681</c:v>
                </c:pt>
                <c:pt idx="4540">
                  <c:v>2.7499047758622042</c:v>
                </c:pt>
                <c:pt idx="4541">
                  <c:v>5.8330912144572853</c:v>
                </c:pt>
                <c:pt idx="4542">
                  <c:v>-0.21018097195110119</c:v>
                </c:pt>
                <c:pt idx="4543">
                  <c:v>7.924142172980571</c:v>
                </c:pt>
                <c:pt idx="4544">
                  <c:v>2.6362611991752738</c:v>
                </c:pt>
                <c:pt idx="4545">
                  <c:v>6.810475613898042</c:v>
                </c:pt>
                <c:pt idx="4546">
                  <c:v>5.5984579896273168</c:v>
                </c:pt>
                <c:pt idx="4547">
                  <c:v>7.940608442619614</c:v>
                </c:pt>
                <c:pt idx="4548">
                  <c:v>2.903305363598093</c:v>
                </c:pt>
                <c:pt idx="4549">
                  <c:v>6.6827357238505369</c:v>
                </c:pt>
                <c:pt idx="4550">
                  <c:v>8.8955008661345598</c:v>
                </c:pt>
                <c:pt idx="4551">
                  <c:v>5.7827175474787964</c:v>
                </c:pt>
                <c:pt idx="4552">
                  <c:v>6.687672640534946</c:v>
                </c:pt>
                <c:pt idx="4553">
                  <c:v>6.8315379162779806</c:v>
                </c:pt>
                <c:pt idx="4554">
                  <c:v>6.9737296341799473</c:v>
                </c:pt>
                <c:pt idx="4555">
                  <c:v>8.4966799807823374</c:v>
                </c:pt>
                <c:pt idx="4556">
                  <c:v>2.0733321472218229</c:v>
                </c:pt>
                <c:pt idx="4557">
                  <c:v>5.3474095785048528</c:v>
                </c:pt>
                <c:pt idx="4558">
                  <c:v>2.000166286655531</c:v>
                </c:pt>
                <c:pt idx="4559">
                  <c:v>-1.079442905325144</c:v>
                </c:pt>
                <c:pt idx="4560">
                  <c:v>5.535115297648983</c:v>
                </c:pt>
                <c:pt idx="4561">
                  <c:v>6.6313277537899777</c:v>
                </c:pt>
                <c:pt idx="4562">
                  <c:v>4.4102832320868446</c:v>
                </c:pt>
                <c:pt idx="4563">
                  <c:v>7.2989366367719883</c:v>
                </c:pt>
                <c:pt idx="4564">
                  <c:v>7.427788491322147</c:v>
                </c:pt>
                <c:pt idx="4565">
                  <c:v>4.5849574003897473</c:v>
                </c:pt>
                <c:pt idx="4566">
                  <c:v>5.2917176886696016</c:v>
                </c:pt>
                <c:pt idx="4567">
                  <c:v>9.2477951978722643</c:v>
                </c:pt>
                <c:pt idx="4568">
                  <c:v>4.2862971278114133</c:v>
                </c:pt>
                <c:pt idx="4569">
                  <c:v>9.0525034468029659</c:v>
                </c:pt>
                <c:pt idx="4570">
                  <c:v>7.3288930160278793</c:v>
                </c:pt>
                <c:pt idx="4571">
                  <c:v>5.6459670714506984</c:v>
                </c:pt>
                <c:pt idx="4572">
                  <c:v>4.7922372419576194</c:v>
                </c:pt>
                <c:pt idx="4573">
                  <c:v>7.2718885901713284</c:v>
                </c:pt>
                <c:pt idx="4574">
                  <c:v>3.7364869043178048</c:v>
                </c:pt>
                <c:pt idx="4575">
                  <c:v>2.2442197223521352</c:v>
                </c:pt>
                <c:pt idx="4576">
                  <c:v>3.3924544834961119</c:v>
                </c:pt>
                <c:pt idx="4577">
                  <c:v>4.8507339482602072</c:v>
                </c:pt>
                <c:pt idx="4578">
                  <c:v>8.4638090430349973</c:v>
                </c:pt>
                <c:pt idx="4579">
                  <c:v>7.3135772040204667</c:v>
                </c:pt>
                <c:pt idx="4580">
                  <c:v>6.4534023028326546</c:v>
                </c:pt>
                <c:pt idx="4581">
                  <c:v>5.8498460853214871</c:v>
                </c:pt>
                <c:pt idx="4582">
                  <c:v>6.677720204419221</c:v>
                </c:pt>
                <c:pt idx="4583">
                  <c:v>4.6550662745962823</c:v>
                </c:pt>
                <c:pt idx="4584">
                  <c:v>6.1559620169984992</c:v>
                </c:pt>
                <c:pt idx="4585">
                  <c:v>5.8549900519059781</c:v>
                </c:pt>
                <c:pt idx="4586">
                  <c:v>8.6804093894249341</c:v>
                </c:pt>
                <c:pt idx="4587">
                  <c:v>4.5698244099157712</c:v>
                </c:pt>
                <c:pt idx="4588">
                  <c:v>4.5933162999175652</c:v>
                </c:pt>
                <c:pt idx="4589">
                  <c:v>6.3904926520890228</c:v>
                </c:pt>
                <c:pt idx="4590">
                  <c:v>4.7728579911001692</c:v>
                </c:pt>
                <c:pt idx="4591">
                  <c:v>8.7676556701211581</c:v>
                </c:pt>
                <c:pt idx="4592">
                  <c:v>7.1485023909006227</c:v>
                </c:pt>
                <c:pt idx="4593">
                  <c:v>6.1104333321777418</c:v>
                </c:pt>
                <c:pt idx="4594">
                  <c:v>5.0065557824040301</c:v>
                </c:pt>
                <c:pt idx="4595">
                  <c:v>7.1150557479453216</c:v>
                </c:pt>
                <c:pt idx="4596">
                  <c:v>5.8525915876153611</c:v>
                </c:pt>
                <c:pt idx="4597">
                  <c:v>7.8297748080535952</c:v>
                </c:pt>
                <c:pt idx="4598">
                  <c:v>6.3949664307423566</c:v>
                </c:pt>
                <c:pt idx="4599">
                  <c:v>4.4953421361686976</c:v>
                </c:pt>
                <c:pt idx="4600">
                  <c:v>6.9001298843637233</c:v>
                </c:pt>
                <c:pt idx="4601">
                  <c:v>4.5617944597039202</c:v>
                </c:pt>
                <c:pt idx="4602">
                  <c:v>9.5938449359990585</c:v>
                </c:pt>
                <c:pt idx="4603">
                  <c:v>4.7054402124469501</c:v>
                </c:pt>
                <c:pt idx="4604">
                  <c:v>5.2795376178480709</c:v>
                </c:pt>
                <c:pt idx="4605">
                  <c:v>4.8830256377233212</c:v>
                </c:pt>
                <c:pt idx="4606">
                  <c:v>3.2641409360785532</c:v>
                </c:pt>
                <c:pt idx="4607">
                  <c:v>5.9914337693476716</c:v>
                </c:pt>
                <c:pt idx="4608">
                  <c:v>6.6368595790183997</c:v>
                </c:pt>
                <c:pt idx="4609">
                  <c:v>5.651914971450811</c:v>
                </c:pt>
                <c:pt idx="4610">
                  <c:v>5.163005818830614</c:v>
                </c:pt>
                <c:pt idx="4611">
                  <c:v>6.5108944582737172</c:v>
                </c:pt>
                <c:pt idx="4612">
                  <c:v>5.5026329269367737</c:v>
                </c:pt>
                <c:pt idx="4613">
                  <c:v>7.7971094357861386</c:v>
                </c:pt>
                <c:pt idx="4614">
                  <c:v>5.6698210483933087</c:v>
                </c:pt>
                <c:pt idx="4615">
                  <c:v>4.6767076809066337</c:v>
                </c:pt>
                <c:pt idx="4616">
                  <c:v>3.804138836593391</c:v>
                </c:pt>
                <c:pt idx="4617">
                  <c:v>3.9760531031585851</c:v>
                </c:pt>
                <c:pt idx="4618">
                  <c:v>7.5480136814012244</c:v>
                </c:pt>
                <c:pt idx="4619">
                  <c:v>5.9223740234963591</c:v>
                </c:pt>
                <c:pt idx="4620">
                  <c:v>4.5243565404228594</c:v>
                </c:pt>
                <c:pt idx="4621">
                  <c:v>6.4361900049768046</c:v>
                </c:pt>
                <c:pt idx="4622">
                  <c:v>7.6166890801187579</c:v>
                </c:pt>
                <c:pt idx="4623">
                  <c:v>2.1617156783845601</c:v>
                </c:pt>
                <c:pt idx="4624">
                  <c:v>4.140065143106928</c:v>
                </c:pt>
                <c:pt idx="4625">
                  <c:v>5.0048058658750509</c:v>
                </c:pt>
                <c:pt idx="4626">
                  <c:v>7.1917842634269826</c:v>
                </c:pt>
                <c:pt idx="4627">
                  <c:v>3.2729184279922712</c:v>
                </c:pt>
                <c:pt idx="4628">
                  <c:v>5.4138168189977591</c:v>
                </c:pt>
                <c:pt idx="4629">
                  <c:v>8.7020083601911136</c:v>
                </c:pt>
                <c:pt idx="4630">
                  <c:v>6.1708199427571069</c:v>
                </c:pt>
                <c:pt idx="4631">
                  <c:v>4.3675929103319282</c:v>
                </c:pt>
                <c:pt idx="4632">
                  <c:v>6.1895944627941617</c:v>
                </c:pt>
                <c:pt idx="4633">
                  <c:v>5.8362281951344226</c:v>
                </c:pt>
                <c:pt idx="4634">
                  <c:v>5.6640739500158599</c:v>
                </c:pt>
                <c:pt idx="4635">
                  <c:v>6.5874185958808109</c:v>
                </c:pt>
                <c:pt idx="4636">
                  <c:v>7.3875630459044972</c:v>
                </c:pt>
                <c:pt idx="4637">
                  <c:v>11.482446924540881</c:v>
                </c:pt>
                <c:pt idx="4638">
                  <c:v>4.3740600898186832</c:v>
                </c:pt>
                <c:pt idx="4639">
                  <c:v>1.8829412928000779</c:v>
                </c:pt>
                <c:pt idx="4640">
                  <c:v>2.5930744209163792</c:v>
                </c:pt>
                <c:pt idx="4641">
                  <c:v>8.1384975286495838</c:v>
                </c:pt>
                <c:pt idx="4642">
                  <c:v>10.121934500617259</c:v>
                </c:pt>
                <c:pt idx="4643">
                  <c:v>8.0848967279234056</c:v>
                </c:pt>
                <c:pt idx="4644">
                  <c:v>4.5484110107155438</c:v>
                </c:pt>
                <c:pt idx="4645">
                  <c:v>7.8381429607965387</c:v>
                </c:pt>
                <c:pt idx="4646">
                  <c:v>2.1305762428199908</c:v>
                </c:pt>
                <c:pt idx="4647">
                  <c:v>2.750118487587065</c:v>
                </c:pt>
                <c:pt idx="4648">
                  <c:v>1.1279597312175571</c:v>
                </c:pt>
                <c:pt idx="4649">
                  <c:v>3.544703479345146</c:v>
                </c:pt>
                <c:pt idx="4650">
                  <c:v>4.774578204197911</c:v>
                </c:pt>
                <c:pt idx="4651">
                  <c:v>9.6174076554009886</c:v>
                </c:pt>
                <c:pt idx="4652">
                  <c:v>7.6375612277073968</c:v>
                </c:pt>
                <c:pt idx="4653">
                  <c:v>6.3077532544694694</c:v>
                </c:pt>
                <c:pt idx="4654">
                  <c:v>4.9715884024104593</c:v>
                </c:pt>
                <c:pt idx="4655">
                  <c:v>7.2480426330717922</c:v>
                </c:pt>
                <c:pt idx="4656">
                  <c:v>6.3055318032398677</c:v>
                </c:pt>
                <c:pt idx="4657">
                  <c:v>2.749838384248692</c:v>
                </c:pt>
                <c:pt idx="4658">
                  <c:v>3.542711993976587</c:v>
                </c:pt>
                <c:pt idx="4659">
                  <c:v>4.8472050248751213</c:v>
                </c:pt>
                <c:pt idx="4660">
                  <c:v>7.0629766723737442</c:v>
                </c:pt>
                <c:pt idx="4661">
                  <c:v>4.5404489031283104</c:v>
                </c:pt>
                <c:pt idx="4662">
                  <c:v>4.626285684941978</c:v>
                </c:pt>
                <c:pt idx="4663">
                  <c:v>6.5880862897872046</c:v>
                </c:pt>
                <c:pt idx="4664">
                  <c:v>7.6094354443863939</c:v>
                </c:pt>
                <c:pt idx="4665">
                  <c:v>7.6359718128263374</c:v>
                </c:pt>
                <c:pt idx="4666">
                  <c:v>7.2816092361888174</c:v>
                </c:pt>
                <c:pt idx="4667">
                  <c:v>6.6660163807661421</c:v>
                </c:pt>
                <c:pt idx="4668">
                  <c:v>5.9916951001134819</c:v>
                </c:pt>
                <c:pt idx="4669">
                  <c:v>6.5166767583624354</c:v>
                </c:pt>
                <c:pt idx="4670">
                  <c:v>3.43759522588224</c:v>
                </c:pt>
                <c:pt idx="4671">
                  <c:v>6.1162668890085907</c:v>
                </c:pt>
                <c:pt idx="4672">
                  <c:v>7.3502346909297964</c:v>
                </c:pt>
                <c:pt idx="4673">
                  <c:v>3.872329065942953</c:v>
                </c:pt>
                <c:pt idx="4674">
                  <c:v>3.395633755010802</c:v>
                </c:pt>
                <c:pt idx="4675">
                  <c:v>7.5058200465978731</c:v>
                </c:pt>
                <c:pt idx="4676">
                  <c:v>4.1928607025876952</c:v>
                </c:pt>
                <c:pt idx="4677">
                  <c:v>6.6562404469893801</c:v>
                </c:pt>
                <c:pt idx="4678">
                  <c:v>2.669141541461153</c:v>
                </c:pt>
                <c:pt idx="4679">
                  <c:v>6.4485187912256752</c:v>
                </c:pt>
                <c:pt idx="4680">
                  <c:v>9.1065717793934695</c:v>
                </c:pt>
                <c:pt idx="4681">
                  <c:v>4.8439867286494209</c:v>
                </c:pt>
                <c:pt idx="4682">
                  <c:v>1.812297130854021</c:v>
                </c:pt>
                <c:pt idx="4683">
                  <c:v>10.69186889317314</c:v>
                </c:pt>
                <c:pt idx="4684">
                  <c:v>3.6749182534422138</c:v>
                </c:pt>
                <c:pt idx="4685">
                  <c:v>3.1292338090138752</c:v>
                </c:pt>
                <c:pt idx="4686">
                  <c:v>7.160212120547909</c:v>
                </c:pt>
                <c:pt idx="4687">
                  <c:v>7.8715041042010538</c:v>
                </c:pt>
                <c:pt idx="4688">
                  <c:v>5.6119070779889739</c:v>
                </c:pt>
                <c:pt idx="4689">
                  <c:v>2.749904556514938</c:v>
                </c:pt>
                <c:pt idx="4690">
                  <c:v>4.7620779305639527</c:v>
                </c:pt>
                <c:pt idx="4691">
                  <c:v>6.3551927557901138</c:v>
                </c:pt>
                <c:pt idx="4692">
                  <c:v>1.3977087175151011</c:v>
                </c:pt>
                <c:pt idx="4693">
                  <c:v>3.7877507879417358</c:v>
                </c:pt>
                <c:pt idx="4694">
                  <c:v>7.3198001892144928</c:v>
                </c:pt>
                <c:pt idx="4695">
                  <c:v>3.6432238627941</c:v>
                </c:pt>
                <c:pt idx="4696">
                  <c:v>8.7668158504763163</c:v>
                </c:pt>
                <c:pt idx="4697">
                  <c:v>5.7335183173658262</c:v>
                </c:pt>
                <c:pt idx="4698">
                  <c:v>3.7758628920148878</c:v>
                </c:pt>
                <c:pt idx="4699">
                  <c:v>3.3106299430817789</c:v>
                </c:pt>
                <c:pt idx="4700">
                  <c:v>9.8818924131708421</c:v>
                </c:pt>
                <c:pt idx="4701">
                  <c:v>7.5667768905145634</c:v>
                </c:pt>
                <c:pt idx="4702">
                  <c:v>7.4169781832369406</c:v>
                </c:pt>
                <c:pt idx="4703">
                  <c:v>6.8139331064838604</c:v>
                </c:pt>
                <c:pt idx="4704">
                  <c:v>2.868056586682084</c:v>
                </c:pt>
                <c:pt idx="4705">
                  <c:v>5.9921461654622394</c:v>
                </c:pt>
                <c:pt idx="4706">
                  <c:v>10.462401919416211</c:v>
                </c:pt>
                <c:pt idx="4707">
                  <c:v>7.1709960435690494</c:v>
                </c:pt>
                <c:pt idx="4708">
                  <c:v>4.813554968506546</c:v>
                </c:pt>
                <c:pt idx="4709">
                  <c:v>4.6166751588796409</c:v>
                </c:pt>
                <c:pt idx="4710">
                  <c:v>1.518588397880525</c:v>
                </c:pt>
                <c:pt idx="4711">
                  <c:v>7.0191911634914526</c:v>
                </c:pt>
                <c:pt idx="4712">
                  <c:v>6.0861455254867307</c:v>
                </c:pt>
                <c:pt idx="4713">
                  <c:v>7.2340212799214916</c:v>
                </c:pt>
                <c:pt idx="4714">
                  <c:v>5.3502824352166893</c:v>
                </c:pt>
                <c:pt idx="4715">
                  <c:v>8.1512962898206336</c:v>
                </c:pt>
                <c:pt idx="4716">
                  <c:v>8.3499438470682534</c:v>
                </c:pt>
                <c:pt idx="4717">
                  <c:v>6.0954800010704639</c:v>
                </c:pt>
                <c:pt idx="4718">
                  <c:v>7.3395187798509332</c:v>
                </c:pt>
                <c:pt idx="4719">
                  <c:v>10.518043197039651</c:v>
                </c:pt>
                <c:pt idx="4720">
                  <c:v>9.4490428316967492</c:v>
                </c:pt>
                <c:pt idx="4721">
                  <c:v>5.5305545115657209</c:v>
                </c:pt>
                <c:pt idx="4722">
                  <c:v>2.4351066487879649</c:v>
                </c:pt>
                <c:pt idx="4723">
                  <c:v>5.6699530296326763</c:v>
                </c:pt>
                <c:pt idx="4724">
                  <c:v>4.9985606419201067</c:v>
                </c:pt>
                <c:pt idx="4725">
                  <c:v>3.2329364491080699</c:v>
                </c:pt>
                <c:pt idx="4726">
                  <c:v>4.8655585855910024</c:v>
                </c:pt>
                <c:pt idx="4727">
                  <c:v>4.9911023426812307</c:v>
                </c:pt>
                <c:pt idx="4728">
                  <c:v>5.8388129139582956</c:v>
                </c:pt>
                <c:pt idx="4729">
                  <c:v>6.8687522011934057</c:v>
                </c:pt>
                <c:pt idx="4730">
                  <c:v>5.6381592722883953</c:v>
                </c:pt>
                <c:pt idx="4731">
                  <c:v>6.7601064685051657</c:v>
                </c:pt>
                <c:pt idx="4732">
                  <c:v>6.4701051634205884</c:v>
                </c:pt>
                <c:pt idx="4733">
                  <c:v>5.777152656634426</c:v>
                </c:pt>
                <c:pt idx="4734">
                  <c:v>6.2910341229563844</c:v>
                </c:pt>
                <c:pt idx="4735">
                  <c:v>7.9993302785784826</c:v>
                </c:pt>
                <c:pt idx="4736">
                  <c:v>4.0599516030338139</c:v>
                </c:pt>
                <c:pt idx="4737">
                  <c:v>2.750034913294308</c:v>
                </c:pt>
                <c:pt idx="4738">
                  <c:v>9.2930025209175859</c:v>
                </c:pt>
                <c:pt idx="4739">
                  <c:v>6.8898448152540119</c:v>
                </c:pt>
                <c:pt idx="4740">
                  <c:v>6.8693976118093589</c:v>
                </c:pt>
                <c:pt idx="4741">
                  <c:v>6.5022781930196878</c:v>
                </c:pt>
                <c:pt idx="4742">
                  <c:v>10.227966727511459</c:v>
                </c:pt>
                <c:pt idx="4743">
                  <c:v>1.8421568824542089</c:v>
                </c:pt>
                <c:pt idx="4744">
                  <c:v>5.3947247801423668</c:v>
                </c:pt>
                <c:pt idx="4745">
                  <c:v>3.8094610979444821</c:v>
                </c:pt>
                <c:pt idx="4746">
                  <c:v>4.9595891863709003</c:v>
                </c:pt>
                <c:pt idx="4747">
                  <c:v>8.9332412251662099</c:v>
                </c:pt>
                <c:pt idx="4748">
                  <c:v>7.0049099176137704</c:v>
                </c:pt>
                <c:pt idx="4749">
                  <c:v>4.1784665802402836</c:v>
                </c:pt>
                <c:pt idx="4750">
                  <c:v>2.7501014099133592</c:v>
                </c:pt>
                <c:pt idx="4751">
                  <c:v>4.4606904692696254</c:v>
                </c:pt>
                <c:pt idx="4752">
                  <c:v>7.4118023866188869</c:v>
                </c:pt>
                <c:pt idx="4753">
                  <c:v>3.4242128748926191</c:v>
                </c:pt>
                <c:pt idx="4754">
                  <c:v>0.92942923226474627</c:v>
                </c:pt>
                <c:pt idx="4755">
                  <c:v>5.3338496191413256</c:v>
                </c:pt>
                <c:pt idx="4756">
                  <c:v>5.9581269759783284</c:v>
                </c:pt>
                <c:pt idx="4757">
                  <c:v>7.7348958627568232</c:v>
                </c:pt>
                <c:pt idx="4758">
                  <c:v>3.5351603830026379</c:v>
                </c:pt>
                <c:pt idx="4759">
                  <c:v>2.3087161825294582</c:v>
                </c:pt>
                <c:pt idx="4760">
                  <c:v>7.93200195319461</c:v>
                </c:pt>
                <c:pt idx="4761">
                  <c:v>3.6666331429256922</c:v>
                </c:pt>
                <c:pt idx="4762">
                  <c:v>3.7970016490680369</c:v>
                </c:pt>
                <c:pt idx="4763">
                  <c:v>3.6666331429256922</c:v>
                </c:pt>
                <c:pt idx="4764">
                  <c:v>4.920538181752879</c:v>
                </c:pt>
                <c:pt idx="4765">
                  <c:v>9.5241644082148103</c:v>
                </c:pt>
                <c:pt idx="4766">
                  <c:v>4.219667748620795</c:v>
                </c:pt>
                <c:pt idx="4767">
                  <c:v>6.0575327444409828</c:v>
                </c:pt>
                <c:pt idx="4768">
                  <c:v>4.6995881161820448</c:v>
                </c:pt>
                <c:pt idx="4769">
                  <c:v>3.7623885965738908</c:v>
                </c:pt>
                <c:pt idx="4770">
                  <c:v>7.1611020350272589</c:v>
                </c:pt>
                <c:pt idx="4771">
                  <c:v>5.6658588579295586</c:v>
                </c:pt>
                <c:pt idx="4772">
                  <c:v>4.9596745198563967</c:v>
                </c:pt>
                <c:pt idx="4773">
                  <c:v>6.0163162981690128</c:v>
                </c:pt>
                <c:pt idx="4774">
                  <c:v>6.2908043681619796</c:v>
                </c:pt>
                <c:pt idx="4775">
                  <c:v>2.8916561825218929</c:v>
                </c:pt>
                <c:pt idx="4776">
                  <c:v>5.9311178715300654</c:v>
                </c:pt>
                <c:pt idx="4777">
                  <c:v>7.5480936495029862</c:v>
                </c:pt>
                <c:pt idx="4778">
                  <c:v>4.0314605416153917</c:v>
                </c:pt>
                <c:pt idx="4779">
                  <c:v>6.8234868346836128</c:v>
                </c:pt>
                <c:pt idx="4780">
                  <c:v>6.251348502910858</c:v>
                </c:pt>
                <c:pt idx="4781">
                  <c:v>6.6238069834518276</c:v>
                </c:pt>
                <c:pt idx="4782">
                  <c:v>6.0770192775450944</c:v>
                </c:pt>
                <c:pt idx="4783">
                  <c:v>7.5157916774556517</c:v>
                </c:pt>
                <c:pt idx="4784">
                  <c:v>2.9009008282931901</c:v>
                </c:pt>
                <c:pt idx="4785">
                  <c:v>6.6607351096698251</c:v>
                </c:pt>
                <c:pt idx="4786">
                  <c:v>7.0817930172477448</c:v>
                </c:pt>
                <c:pt idx="4787">
                  <c:v>6.5583344780551256</c:v>
                </c:pt>
                <c:pt idx="4788">
                  <c:v>9.9830063623671972</c:v>
                </c:pt>
                <c:pt idx="4789">
                  <c:v>4.6073621699000826</c:v>
                </c:pt>
                <c:pt idx="4790">
                  <c:v>5.1389914312146656</c:v>
                </c:pt>
                <c:pt idx="4791">
                  <c:v>4.1985292097841143</c:v>
                </c:pt>
                <c:pt idx="4792">
                  <c:v>4.3985754952033878</c:v>
                </c:pt>
                <c:pt idx="4793">
                  <c:v>5.5308421409474429</c:v>
                </c:pt>
                <c:pt idx="4794">
                  <c:v>2.749904724760456</c:v>
                </c:pt>
                <c:pt idx="4795">
                  <c:v>6.5884915136096263</c:v>
                </c:pt>
                <c:pt idx="4796">
                  <c:v>8.0764581325547002</c:v>
                </c:pt>
                <c:pt idx="4797">
                  <c:v>4.6963738831751014</c:v>
                </c:pt>
                <c:pt idx="4798">
                  <c:v>2.58228298853756</c:v>
                </c:pt>
                <c:pt idx="4799">
                  <c:v>2.8547721920674132</c:v>
                </c:pt>
                <c:pt idx="4800">
                  <c:v>5.3593677245437634</c:v>
                </c:pt>
                <c:pt idx="4801">
                  <c:v>6.2736532573580419</c:v>
                </c:pt>
                <c:pt idx="4802">
                  <c:v>7.7159555065180898</c:v>
                </c:pt>
                <c:pt idx="4803">
                  <c:v>7.0477554335542809</c:v>
                </c:pt>
                <c:pt idx="4804">
                  <c:v>10.73760584450164</c:v>
                </c:pt>
                <c:pt idx="4805">
                  <c:v>2.7308717107322029</c:v>
                </c:pt>
                <c:pt idx="4806">
                  <c:v>3.5525767302805411</c:v>
                </c:pt>
                <c:pt idx="4807">
                  <c:v>2.0880486256940962</c:v>
                </c:pt>
                <c:pt idx="4808">
                  <c:v>8.3388019855084696</c:v>
                </c:pt>
                <c:pt idx="4809">
                  <c:v>2.5955085727231659</c:v>
                </c:pt>
                <c:pt idx="4810">
                  <c:v>4.9159497064324942</c:v>
                </c:pt>
                <c:pt idx="4811">
                  <c:v>8.6659059235658802</c:v>
                </c:pt>
                <c:pt idx="4812">
                  <c:v>6.6375936237885922</c:v>
                </c:pt>
                <c:pt idx="4813">
                  <c:v>4.2095960620120181</c:v>
                </c:pt>
                <c:pt idx="4814">
                  <c:v>2.2613147909233682</c:v>
                </c:pt>
                <c:pt idx="4815">
                  <c:v>6.7291798406129191</c:v>
                </c:pt>
                <c:pt idx="4816">
                  <c:v>8.5555127297707632</c:v>
                </c:pt>
                <c:pt idx="4817">
                  <c:v>7.9179629836190379</c:v>
                </c:pt>
                <c:pt idx="4818">
                  <c:v>6.2876520093333594</c:v>
                </c:pt>
                <c:pt idx="4819">
                  <c:v>-4.9464473528454907E-2</c:v>
                </c:pt>
                <c:pt idx="4820">
                  <c:v>6.1249368959271209</c:v>
                </c:pt>
                <c:pt idx="4821">
                  <c:v>1.9557740422393171</c:v>
                </c:pt>
                <c:pt idx="4822">
                  <c:v>5.7185269499557503</c:v>
                </c:pt>
                <c:pt idx="4823">
                  <c:v>6.0661973761840438</c:v>
                </c:pt>
                <c:pt idx="4824">
                  <c:v>8.8462335955026052</c:v>
                </c:pt>
                <c:pt idx="4825">
                  <c:v>0.74990798897468514</c:v>
                </c:pt>
                <c:pt idx="4826">
                  <c:v>7.5835969247080381</c:v>
                </c:pt>
                <c:pt idx="4827">
                  <c:v>1.565910682279317</c:v>
                </c:pt>
                <c:pt idx="4828">
                  <c:v>4.0288865029191392</c:v>
                </c:pt>
                <c:pt idx="4829">
                  <c:v>1.150355732379327</c:v>
                </c:pt>
                <c:pt idx="4830">
                  <c:v>1.3738794016415661</c:v>
                </c:pt>
                <c:pt idx="4831">
                  <c:v>5.7257979074505583</c:v>
                </c:pt>
                <c:pt idx="4832">
                  <c:v>7.9922983564927597</c:v>
                </c:pt>
                <c:pt idx="4833">
                  <c:v>2.263606856184718</c:v>
                </c:pt>
                <c:pt idx="4834">
                  <c:v>8.5570534861502168</c:v>
                </c:pt>
                <c:pt idx="4835">
                  <c:v>5.7017525146567793</c:v>
                </c:pt>
                <c:pt idx="4836">
                  <c:v>5.762491655571619</c:v>
                </c:pt>
                <c:pt idx="4837">
                  <c:v>3.6544885587935219</c:v>
                </c:pt>
                <c:pt idx="4838">
                  <c:v>4.6592430436100054</c:v>
                </c:pt>
                <c:pt idx="4839">
                  <c:v>7.6287116303199971</c:v>
                </c:pt>
                <c:pt idx="4840">
                  <c:v>3.055329225085929</c:v>
                </c:pt>
                <c:pt idx="4841">
                  <c:v>8.3795579322133857</c:v>
                </c:pt>
                <c:pt idx="4842">
                  <c:v>6.0360866646528351</c:v>
                </c:pt>
                <c:pt idx="4843">
                  <c:v>4.8247421730599909</c:v>
                </c:pt>
                <c:pt idx="4844">
                  <c:v>4.9033951421333306</c:v>
                </c:pt>
                <c:pt idx="4845">
                  <c:v>3.2280345380243598</c:v>
                </c:pt>
                <c:pt idx="4846">
                  <c:v>7.7510487486993878</c:v>
                </c:pt>
                <c:pt idx="4847">
                  <c:v>6.571776854356032</c:v>
                </c:pt>
                <c:pt idx="4848">
                  <c:v>8.9221066234131801</c:v>
                </c:pt>
                <c:pt idx="4849">
                  <c:v>0.45687581335973648</c:v>
                </c:pt>
                <c:pt idx="4850">
                  <c:v>2.7498478341351289</c:v>
                </c:pt>
                <c:pt idx="4851">
                  <c:v>6.0628535378657853</c:v>
                </c:pt>
                <c:pt idx="4852">
                  <c:v>6.800600494172433</c:v>
                </c:pt>
                <c:pt idx="4853">
                  <c:v>2.8117270299924169</c:v>
                </c:pt>
                <c:pt idx="4854">
                  <c:v>9.4259072885976707</c:v>
                </c:pt>
                <c:pt idx="4855">
                  <c:v>3.2933758773090358</c:v>
                </c:pt>
                <c:pt idx="4856">
                  <c:v>5.1219212417662892</c:v>
                </c:pt>
                <c:pt idx="4857">
                  <c:v>2.7514317182601511</c:v>
                </c:pt>
                <c:pt idx="4858">
                  <c:v>4.2458343755922936</c:v>
                </c:pt>
                <c:pt idx="4859">
                  <c:v>3.0389210906368058</c:v>
                </c:pt>
                <c:pt idx="4860">
                  <c:v>6.3312688366886114</c:v>
                </c:pt>
                <c:pt idx="4861">
                  <c:v>7.9459446115301953</c:v>
                </c:pt>
                <c:pt idx="4862">
                  <c:v>9.3875522241015297</c:v>
                </c:pt>
                <c:pt idx="4863">
                  <c:v>3.5249014611443812</c:v>
                </c:pt>
                <c:pt idx="4864">
                  <c:v>8.8944345799317546</c:v>
                </c:pt>
                <c:pt idx="4865">
                  <c:v>6.8721123983319847</c:v>
                </c:pt>
                <c:pt idx="4866">
                  <c:v>7.7022171339931482</c:v>
                </c:pt>
                <c:pt idx="4867">
                  <c:v>5.0213107942299322</c:v>
                </c:pt>
                <c:pt idx="4868">
                  <c:v>10.19419107680177</c:v>
                </c:pt>
                <c:pt idx="4869">
                  <c:v>5.3997833754225599</c:v>
                </c:pt>
                <c:pt idx="4870">
                  <c:v>5.9232067396929224</c:v>
                </c:pt>
                <c:pt idx="4871">
                  <c:v>2.28414783886448</c:v>
                </c:pt>
                <c:pt idx="4872">
                  <c:v>7.593652783572197</c:v>
                </c:pt>
                <c:pt idx="4873">
                  <c:v>5.0406506904202342</c:v>
                </c:pt>
                <c:pt idx="4874">
                  <c:v>5.9307051975192469</c:v>
                </c:pt>
                <c:pt idx="4875">
                  <c:v>6.6652656894052287</c:v>
                </c:pt>
                <c:pt idx="4876">
                  <c:v>1.3299986091462239</c:v>
                </c:pt>
                <c:pt idx="4877">
                  <c:v>6.9720609675560654</c:v>
                </c:pt>
                <c:pt idx="4878">
                  <c:v>8.619111451308175</c:v>
                </c:pt>
                <c:pt idx="4879">
                  <c:v>7.4946908418744158</c:v>
                </c:pt>
                <c:pt idx="4880">
                  <c:v>5.2133731965492087</c:v>
                </c:pt>
                <c:pt idx="4881">
                  <c:v>2.8832136333660041</c:v>
                </c:pt>
                <c:pt idx="4882">
                  <c:v>6.8303343795168949</c:v>
                </c:pt>
                <c:pt idx="4883">
                  <c:v>6.0648871267330486</c:v>
                </c:pt>
                <c:pt idx="4884">
                  <c:v>5.683582393911319</c:v>
                </c:pt>
                <c:pt idx="4885">
                  <c:v>5.815077005742566</c:v>
                </c:pt>
                <c:pt idx="4886">
                  <c:v>2.7500533176876738</c:v>
                </c:pt>
                <c:pt idx="4887">
                  <c:v>5.0376732569313099</c:v>
                </c:pt>
                <c:pt idx="4888">
                  <c:v>7.4448406030283314</c:v>
                </c:pt>
                <c:pt idx="4889">
                  <c:v>9.3345696511009741</c:v>
                </c:pt>
                <c:pt idx="4890">
                  <c:v>2.5562305685957458</c:v>
                </c:pt>
                <c:pt idx="4891">
                  <c:v>3.4132740874866099</c:v>
                </c:pt>
                <c:pt idx="4892">
                  <c:v>5.1520235506327507</c:v>
                </c:pt>
                <c:pt idx="4893">
                  <c:v>7.7631428127796029</c:v>
                </c:pt>
                <c:pt idx="4894">
                  <c:v>7.6244987153183006</c:v>
                </c:pt>
                <c:pt idx="4895">
                  <c:v>5.9474970804685174</c:v>
                </c:pt>
                <c:pt idx="4896">
                  <c:v>4.6924216464127912</c:v>
                </c:pt>
                <c:pt idx="4897">
                  <c:v>6.4763573597706152</c:v>
                </c:pt>
                <c:pt idx="4898">
                  <c:v>7.738177744034715</c:v>
                </c:pt>
                <c:pt idx="4899">
                  <c:v>3.546069069973532</c:v>
                </c:pt>
                <c:pt idx="4900">
                  <c:v>5.2221320770012296</c:v>
                </c:pt>
                <c:pt idx="4901">
                  <c:v>6.0601315568000231</c:v>
                </c:pt>
                <c:pt idx="4902">
                  <c:v>3.4092003672656239</c:v>
                </c:pt>
                <c:pt idx="4903">
                  <c:v>6.5427847510435582</c:v>
                </c:pt>
                <c:pt idx="4904">
                  <c:v>2.599381291978704</c:v>
                </c:pt>
                <c:pt idx="4905">
                  <c:v>9.2519372375159392</c:v>
                </c:pt>
                <c:pt idx="4906">
                  <c:v>8.3789021395721281</c:v>
                </c:pt>
                <c:pt idx="4907">
                  <c:v>6.0558778428506654</c:v>
                </c:pt>
                <c:pt idx="4908">
                  <c:v>4.2019286288382967</c:v>
                </c:pt>
                <c:pt idx="4909">
                  <c:v>5.372661520321687</c:v>
                </c:pt>
                <c:pt idx="4910">
                  <c:v>9.1758050595685088</c:v>
                </c:pt>
                <c:pt idx="4911">
                  <c:v>6.2066781630172843</c:v>
                </c:pt>
                <c:pt idx="4912">
                  <c:v>7.2850482446778253</c:v>
                </c:pt>
                <c:pt idx="4913">
                  <c:v>5.8177936897520004</c:v>
                </c:pt>
                <c:pt idx="4914">
                  <c:v>6.6594951549965602</c:v>
                </c:pt>
                <c:pt idx="4915">
                  <c:v>6.5652960395551707</c:v>
                </c:pt>
                <c:pt idx="4916">
                  <c:v>3.278313893148801</c:v>
                </c:pt>
                <c:pt idx="4917">
                  <c:v>0.7501549182188727</c:v>
                </c:pt>
                <c:pt idx="4918">
                  <c:v>6.4353339602934998</c:v>
                </c:pt>
                <c:pt idx="4919">
                  <c:v>1.200054337048577</c:v>
                </c:pt>
                <c:pt idx="4920">
                  <c:v>5.8806563663931746</c:v>
                </c:pt>
                <c:pt idx="4921">
                  <c:v>6.4430881693927793</c:v>
                </c:pt>
                <c:pt idx="4922">
                  <c:v>4.9394633359404594</c:v>
                </c:pt>
                <c:pt idx="4923">
                  <c:v>5.5656578940548727</c:v>
                </c:pt>
                <c:pt idx="4924">
                  <c:v>8.3615632433148068</c:v>
                </c:pt>
                <c:pt idx="4925">
                  <c:v>1.602038591863739</c:v>
                </c:pt>
                <c:pt idx="4926">
                  <c:v>2.2721046160046749</c:v>
                </c:pt>
                <c:pt idx="4927">
                  <c:v>4.8091167826141721</c:v>
                </c:pt>
                <c:pt idx="4928">
                  <c:v>6.2261357562382731</c:v>
                </c:pt>
                <c:pt idx="4929">
                  <c:v>7.3692991542890258</c:v>
                </c:pt>
                <c:pt idx="4930">
                  <c:v>8.5518953473227377</c:v>
                </c:pt>
                <c:pt idx="4931">
                  <c:v>6.2453439702707261</c:v>
                </c:pt>
                <c:pt idx="4932">
                  <c:v>2.1048127018166012</c:v>
                </c:pt>
                <c:pt idx="4933">
                  <c:v>2.327593231050594</c:v>
                </c:pt>
                <c:pt idx="4934">
                  <c:v>8.3607759015684735</c:v>
                </c:pt>
                <c:pt idx="4935">
                  <c:v>2.9127283336696919</c:v>
                </c:pt>
                <c:pt idx="4936">
                  <c:v>5.3445364255247059</c:v>
                </c:pt>
                <c:pt idx="4937">
                  <c:v>3.0211836088750812</c:v>
                </c:pt>
                <c:pt idx="4938">
                  <c:v>3.6661343591113189</c:v>
                </c:pt>
                <c:pt idx="4939">
                  <c:v>7.7500339116717782</c:v>
                </c:pt>
                <c:pt idx="4940">
                  <c:v>6.1618007347989554</c:v>
                </c:pt>
                <c:pt idx="4941">
                  <c:v>3.6661343591113189</c:v>
                </c:pt>
                <c:pt idx="4942">
                  <c:v>8.0768415809256826</c:v>
                </c:pt>
                <c:pt idx="4943">
                  <c:v>8.1240882563565293</c:v>
                </c:pt>
                <c:pt idx="4944">
                  <c:v>7.1217656699048844</c:v>
                </c:pt>
                <c:pt idx="4945">
                  <c:v>4.1565894381453532</c:v>
                </c:pt>
                <c:pt idx="4946">
                  <c:v>5.2955917467263651</c:v>
                </c:pt>
                <c:pt idx="4947">
                  <c:v>6.6539956578086894</c:v>
                </c:pt>
                <c:pt idx="4948">
                  <c:v>-1.4059504447540441</c:v>
                </c:pt>
                <c:pt idx="4949">
                  <c:v>3.724195663091161</c:v>
                </c:pt>
                <c:pt idx="4950">
                  <c:v>6.8839186475799394</c:v>
                </c:pt>
                <c:pt idx="4951">
                  <c:v>4.2843994701137884</c:v>
                </c:pt>
                <c:pt idx="4952">
                  <c:v>4.585603810864189</c:v>
                </c:pt>
                <c:pt idx="4953">
                  <c:v>1.589193521162281</c:v>
                </c:pt>
                <c:pt idx="4954">
                  <c:v>7.6767799479794334</c:v>
                </c:pt>
                <c:pt idx="4955">
                  <c:v>6.5146555778734569</c:v>
                </c:pt>
                <c:pt idx="4956">
                  <c:v>6.2442926918157813</c:v>
                </c:pt>
                <c:pt idx="4957">
                  <c:v>6.6062023450572616</c:v>
                </c:pt>
                <c:pt idx="4958">
                  <c:v>2.7499213579512078</c:v>
                </c:pt>
                <c:pt idx="4959">
                  <c:v>4.452790507343364</c:v>
                </c:pt>
                <c:pt idx="4960">
                  <c:v>6.769083168524241</c:v>
                </c:pt>
                <c:pt idx="4961">
                  <c:v>6.3484019075319651</c:v>
                </c:pt>
                <c:pt idx="4962">
                  <c:v>6.3031680637685117</c:v>
                </c:pt>
                <c:pt idx="4963">
                  <c:v>3.5952409066323212</c:v>
                </c:pt>
                <c:pt idx="4964">
                  <c:v>5.4554679394909087</c:v>
                </c:pt>
                <c:pt idx="4965">
                  <c:v>7.1605207681658856</c:v>
                </c:pt>
                <c:pt idx="4966">
                  <c:v>5.9481152220950424</c:v>
                </c:pt>
                <c:pt idx="4967">
                  <c:v>5.502972455620819</c:v>
                </c:pt>
                <c:pt idx="4968">
                  <c:v>7.154543763947717</c:v>
                </c:pt>
                <c:pt idx="4969">
                  <c:v>8.8877135332876875</c:v>
                </c:pt>
                <c:pt idx="4970">
                  <c:v>6.6802286066876446</c:v>
                </c:pt>
                <c:pt idx="4971">
                  <c:v>6.3655076597555009</c:v>
                </c:pt>
                <c:pt idx="4972">
                  <c:v>8.2705064343939814</c:v>
                </c:pt>
                <c:pt idx="4973">
                  <c:v>2.7499623327553548</c:v>
                </c:pt>
                <c:pt idx="4974">
                  <c:v>3.6945698643341038</c:v>
                </c:pt>
                <c:pt idx="4975">
                  <c:v>8.3293651836130902</c:v>
                </c:pt>
                <c:pt idx="4976">
                  <c:v>4.6947382259049002</c:v>
                </c:pt>
                <c:pt idx="4977">
                  <c:v>4.96420566876421</c:v>
                </c:pt>
                <c:pt idx="4978">
                  <c:v>6.7267167130550876</c:v>
                </c:pt>
                <c:pt idx="4979">
                  <c:v>7.4663731265670927</c:v>
                </c:pt>
                <c:pt idx="4980">
                  <c:v>5.9661919712570697</c:v>
                </c:pt>
                <c:pt idx="4981">
                  <c:v>6.8717510876650154</c:v>
                </c:pt>
                <c:pt idx="4982">
                  <c:v>8.5479439705367284</c:v>
                </c:pt>
                <c:pt idx="4983">
                  <c:v>6.7616263439881887</c:v>
                </c:pt>
                <c:pt idx="4984">
                  <c:v>6.5137168886609382</c:v>
                </c:pt>
                <c:pt idx="4985">
                  <c:v>9.4744003727529442</c:v>
                </c:pt>
                <c:pt idx="4986">
                  <c:v>9.3806930121327508</c:v>
                </c:pt>
                <c:pt idx="4987">
                  <c:v>6.1258467464533188</c:v>
                </c:pt>
                <c:pt idx="4988">
                  <c:v>2.6628524842287629</c:v>
                </c:pt>
                <c:pt idx="4989">
                  <c:v>9.1213904103142074</c:v>
                </c:pt>
                <c:pt idx="4990">
                  <c:v>9.5379678545948199</c:v>
                </c:pt>
                <c:pt idx="4991">
                  <c:v>6.8819523258409916</c:v>
                </c:pt>
                <c:pt idx="4992">
                  <c:v>6.3560289765492373</c:v>
                </c:pt>
                <c:pt idx="4993">
                  <c:v>2.831849039541233</c:v>
                </c:pt>
                <c:pt idx="4994">
                  <c:v>3.8418943473249452</c:v>
                </c:pt>
                <c:pt idx="4995">
                  <c:v>4.2858647622782282</c:v>
                </c:pt>
                <c:pt idx="4996">
                  <c:v>5.5325979332647819</c:v>
                </c:pt>
                <c:pt idx="4997">
                  <c:v>8.1846093871924008</c:v>
                </c:pt>
                <c:pt idx="4998">
                  <c:v>6.2622408118499946</c:v>
                </c:pt>
                <c:pt idx="4999">
                  <c:v>5.3058902155483532</c:v>
                </c:pt>
                <c:pt idx="5000">
                  <c:v>5.4985477879491071</c:v>
                </c:pt>
                <c:pt idx="5001">
                  <c:v>3.1585483777353618</c:v>
                </c:pt>
                <c:pt idx="5002">
                  <c:v>6.1349569726037938</c:v>
                </c:pt>
                <c:pt idx="5003">
                  <c:v>7.7310019757813091</c:v>
                </c:pt>
                <c:pt idx="5004">
                  <c:v>3.5993900165149011</c:v>
                </c:pt>
                <c:pt idx="5005">
                  <c:v>6.9814631904175899</c:v>
                </c:pt>
                <c:pt idx="5006">
                  <c:v>6.0157218084292579</c:v>
                </c:pt>
                <c:pt idx="5007">
                  <c:v>6.5650194580382877</c:v>
                </c:pt>
                <c:pt idx="5008">
                  <c:v>4.5990786320951038</c:v>
                </c:pt>
                <c:pt idx="5009">
                  <c:v>7.4821549424952893</c:v>
                </c:pt>
                <c:pt idx="5010">
                  <c:v>5.5871036643690051</c:v>
                </c:pt>
                <c:pt idx="5011">
                  <c:v>5.0280612943911871</c:v>
                </c:pt>
                <c:pt idx="5012">
                  <c:v>6.2065549596477689</c:v>
                </c:pt>
                <c:pt idx="5013">
                  <c:v>7.2624137041849837</c:v>
                </c:pt>
                <c:pt idx="5014">
                  <c:v>1.688479495823892</c:v>
                </c:pt>
                <c:pt idx="5015">
                  <c:v>6.2795494308492943</c:v>
                </c:pt>
                <c:pt idx="5016">
                  <c:v>6.174089144624987</c:v>
                </c:pt>
                <c:pt idx="5017">
                  <c:v>5.5783285964027911</c:v>
                </c:pt>
                <c:pt idx="5018">
                  <c:v>6.4964761031740288</c:v>
                </c:pt>
                <c:pt idx="5019">
                  <c:v>5.0636552349327086</c:v>
                </c:pt>
                <c:pt idx="5020">
                  <c:v>3.0877445034261788</c:v>
                </c:pt>
                <c:pt idx="5021">
                  <c:v>0.98505081087358404</c:v>
                </c:pt>
                <c:pt idx="5022">
                  <c:v>6.2306275224483567</c:v>
                </c:pt>
                <c:pt idx="5023">
                  <c:v>7.0794607072829976</c:v>
                </c:pt>
                <c:pt idx="5024">
                  <c:v>2.587032321095657</c:v>
                </c:pt>
                <c:pt idx="5025">
                  <c:v>7.3033406532855523</c:v>
                </c:pt>
                <c:pt idx="5026">
                  <c:v>3.8468066109342272</c:v>
                </c:pt>
                <c:pt idx="5027">
                  <c:v>7.6859431700059604</c:v>
                </c:pt>
                <c:pt idx="5028">
                  <c:v>5.1560226836436174</c:v>
                </c:pt>
                <c:pt idx="5029">
                  <c:v>5.459492990490042</c:v>
                </c:pt>
                <c:pt idx="5030">
                  <c:v>7.9733145321114618</c:v>
                </c:pt>
                <c:pt idx="5031">
                  <c:v>1.4717971971552419</c:v>
                </c:pt>
                <c:pt idx="5032">
                  <c:v>8.0321329897991518</c:v>
                </c:pt>
                <c:pt idx="5033">
                  <c:v>5.9501429229867151</c:v>
                </c:pt>
                <c:pt idx="5034">
                  <c:v>7.1947791945542914</c:v>
                </c:pt>
                <c:pt idx="5035">
                  <c:v>6.0536263183877157</c:v>
                </c:pt>
                <c:pt idx="5036">
                  <c:v>5.1600622297226613</c:v>
                </c:pt>
                <c:pt idx="5037">
                  <c:v>4.645360534791406</c:v>
                </c:pt>
                <c:pt idx="5038">
                  <c:v>9.310572052888805</c:v>
                </c:pt>
                <c:pt idx="5039">
                  <c:v>6.985862694672953</c:v>
                </c:pt>
                <c:pt idx="5040">
                  <c:v>5.0849079080005648</c:v>
                </c:pt>
                <c:pt idx="5041">
                  <c:v>5.2592904605659037</c:v>
                </c:pt>
                <c:pt idx="5042">
                  <c:v>2.5470181711364712</c:v>
                </c:pt>
                <c:pt idx="5043">
                  <c:v>7.2454273439542014</c:v>
                </c:pt>
                <c:pt idx="5044">
                  <c:v>2.2656366341766052</c:v>
                </c:pt>
                <c:pt idx="5045">
                  <c:v>2.370731562253348</c:v>
                </c:pt>
                <c:pt idx="5046">
                  <c:v>6.8054348669816003</c:v>
                </c:pt>
                <c:pt idx="5047">
                  <c:v>3.6394114838154108</c:v>
                </c:pt>
                <c:pt idx="5048">
                  <c:v>4.9792117607293171</c:v>
                </c:pt>
                <c:pt idx="5049">
                  <c:v>6.6027923354104754</c:v>
                </c:pt>
                <c:pt idx="5050">
                  <c:v>6.1734254451171999</c:v>
                </c:pt>
                <c:pt idx="5051">
                  <c:v>2.1014750705138532</c:v>
                </c:pt>
                <c:pt idx="5052">
                  <c:v>2.666576168332806</c:v>
                </c:pt>
                <c:pt idx="5053">
                  <c:v>2.666576168332806</c:v>
                </c:pt>
                <c:pt idx="5054">
                  <c:v>6.2651544972778934</c:v>
                </c:pt>
                <c:pt idx="5055">
                  <c:v>5.9106384656728004</c:v>
                </c:pt>
                <c:pt idx="5056">
                  <c:v>5.8442633463902274</c:v>
                </c:pt>
                <c:pt idx="5057">
                  <c:v>2.904564540775453</c:v>
                </c:pt>
                <c:pt idx="5058">
                  <c:v>6.2035581457875972</c:v>
                </c:pt>
                <c:pt idx="5059">
                  <c:v>9.6090502163254907</c:v>
                </c:pt>
                <c:pt idx="5060">
                  <c:v>6.3921599078595284</c:v>
                </c:pt>
                <c:pt idx="5061">
                  <c:v>6.0342965679343923</c:v>
                </c:pt>
                <c:pt idx="5062">
                  <c:v>7.6050529488968754</c:v>
                </c:pt>
                <c:pt idx="5063">
                  <c:v>6.0228051511959588</c:v>
                </c:pt>
                <c:pt idx="5064">
                  <c:v>7.5513119970614682</c:v>
                </c:pt>
                <c:pt idx="5065">
                  <c:v>4.9558648964736172</c:v>
                </c:pt>
                <c:pt idx="5066">
                  <c:v>6.6295167584035601</c:v>
                </c:pt>
                <c:pt idx="5067">
                  <c:v>7.2398303716828716</c:v>
                </c:pt>
                <c:pt idx="5068">
                  <c:v>2.361445572400823</c:v>
                </c:pt>
                <c:pt idx="5069">
                  <c:v>2.7501410351920388</c:v>
                </c:pt>
                <c:pt idx="5070">
                  <c:v>9.5558352955102954</c:v>
                </c:pt>
                <c:pt idx="5071">
                  <c:v>7.7124536768985799</c:v>
                </c:pt>
                <c:pt idx="5072">
                  <c:v>6.377231276644709</c:v>
                </c:pt>
                <c:pt idx="5073">
                  <c:v>7.0166815308103372</c:v>
                </c:pt>
                <c:pt idx="5074">
                  <c:v>1.000226331812319</c:v>
                </c:pt>
                <c:pt idx="5075">
                  <c:v>4.920644821121769</c:v>
                </c:pt>
                <c:pt idx="5076">
                  <c:v>4.3275036328046683</c:v>
                </c:pt>
                <c:pt idx="5077">
                  <c:v>2.3722894244726711</c:v>
                </c:pt>
                <c:pt idx="5078">
                  <c:v>7.3436404651411253</c:v>
                </c:pt>
                <c:pt idx="5079">
                  <c:v>9.6648859476077451</c:v>
                </c:pt>
                <c:pt idx="5080">
                  <c:v>0.36116425947662811</c:v>
                </c:pt>
                <c:pt idx="5081">
                  <c:v>1.000226331812319</c:v>
                </c:pt>
                <c:pt idx="5082">
                  <c:v>5.1140879754932103</c:v>
                </c:pt>
                <c:pt idx="5083">
                  <c:v>5.060032257114389</c:v>
                </c:pt>
                <c:pt idx="5084">
                  <c:v>4.5957190045784664</c:v>
                </c:pt>
                <c:pt idx="5085">
                  <c:v>4.6006264863342574</c:v>
                </c:pt>
                <c:pt idx="5086">
                  <c:v>4.3591766239214529</c:v>
                </c:pt>
                <c:pt idx="5087">
                  <c:v>5.5353605037443732</c:v>
                </c:pt>
                <c:pt idx="5088">
                  <c:v>2.8247779077763679</c:v>
                </c:pt>
                <c:pt idx="5089">
                  <c:v>9.0291480668736028</c:v>
                </c:pt>
                <c:pt idx="5090">
                  <c:v>4.2706981546541876</c:v>
                </c:pt>
                <c:pt idx="5091">
                  <c:v>4.3604384011084649</c:v>
                </c:pt>
                <c:pt idx="5092">
                  <c:v>7.1954261480704522</c:v>
                </c:pt>
                <c:pt idx="5093">
                  <c:v>5.0734954764986417</c:v>
                </c:pt>
                <c:pt idx="5094">
                  <c:v>4.7722617991202716</c:v>
                </c:pt>
                <c:pt idx="5095">
                  <c:v>2.6666946537077818</c:v>
                </c:pt>
                <c:pt idx="5096">
                  <c:v>3.3966671737625642</c:v>
                </c:pt>
                <c:pt idx="5097">
                  <c:v>5.6380304891371127</c:v>
                </c:pt>
                <c:pt idx="5098">
                  <c:v>2.6666946537077818</c:v>
                </c:pt>
                <c:pt idx="5099">
                  <c:v>6.8741655842453584</c:v>
                </c:pt>
                <c:pt idx="5100">
                  <c:v>7.3861588717965194</c:v>
                </c:pt>
                <c:pt idx="5101">
                  <c:v>6.5788543981696694</c:v>
                </c:pt>
                <c:pt idx="5102">
                  <c:v>5.5260455999271469</c:v>
                </c:pt>
                <c:pt idx="5103">
                  <c:v>8.4901116143043982</c:v>
                </c:pt>
                <c:pt idx="5104">
                  <c:v>3.0011047473643422</c:v>
                </c:pt>
                <c:pt idx="5105">
                  <c:v>9.8039386756931979</c:v>
                </c:pt>
                <c:pt idx="5106">
                  <c:v>7.1432653369460937</c:v>
                </c:pt>
                <c:pt idx="5107">
                  <c:v>7.5559015106592264</c:v>
                </c:pt>
                <c:pt idx="5108">
                  <c:v>4.8277247594358412</c:v>
                </c:pt>
                <c:pt idx="5109">
                  <c:v>3.348281197307498</c:v>
                </c:pt>
                <c:pt idx="5110">
                  <c:v>9.3104943937270193</c:v>
                </c:pt>
                <c:pt idx="5111">
                  <c:v>2.731428699443486</c:v>
                </c:pt>
                <c:pt idx="5112">
                  <c:v>3.3464837063285779</c:v>
                </c:pt>
                <c:pt idx="5113">
                  <c:v>5.2078094015791443</c:v>
                </c:pt>
                <c:pt idx="5114">
                  <c:v>2.4417279973873161</c:v>
                </c:pt>
                <c:pt idx="5115">
                  <c:v>8.0153729171252088</c:v>
                </c:pt>
                <c:pt idx="5116">
                  <c:v>7.8240013245146276</c:v>
                </c:pt>
                <c:pt idx="5117">
                  <c:v>6.888130013355239</c:v>
                </c:pt>
                <c:pt idx="5118">
                  <c:v>4.9033979785392274</c:v>
                </c:pt>
                <c:pt idx="5119">
                  <c:v>1.468201797417674</c:v>
                </c:pt>
                <c:pt idx="5120">
                  <c:v>8.9524459513151307</c:v>
                </c:pt>
                <c:pt idx="5121">
                  <c:v>4.3754365845399619</c:v>
                </c:pt>
                <c:pt idx="5122">
                  <c:v>6.8959419218128906</c:v>
                </c:pt>
                <c:pt idx="5123">
                  <c:v>6.7623836461690168</c:v>
                </c:pt>
                <c:pt idx="5124">
                  <c:v>6.4335042205122894</c:v>
                </c:pt>
                <c:pt idx="5125">
                  <c:v>1.495602859579507</c:v>
                </c:pt>
                <c:pt idx="5126">
                  <c:v>5.6995354644277301</c:v>
                </c:pt>
                <c:pt idx="5127">
                  <c:v>9.5054975772258157</c:v>
                </c:pt>
                <c:pt idx="5128">
                  <c:v>2.9154290039554458</c:v>
                </c:pt>
                <c:pt idx="5129">
                  <c:v>6.6585150803603304</c:v>
                </c:pt>
                <c:pt idx="5130">
                  <c:v>5.8594669036992064</c:v>
                </c:pt>
                <c:pt idx="5131">
                  <c:v>5.1209313012696693</c:v>
                </c:pt>
                <c:pt idx="5132">
                  <c:v>4.9423096546618321</c:v>
                </c:pt>
                <c:pt idx="5133">
                  <c:v>2.5448699364938698</c:v>
                </c:pt>
                <c:pt idx="5134">
                  <c:v>3.60963264044933</c:v>
                </c:pt>
                <c:pt idx="5135">
                  <c:v>6.1940416382347054</c:v>
                </c:pt>
                <c:pt idx="5136">
                  <c:v>5.9885558579041493</c:v>
                </c:pt>
                <c:pt idx="5137">
                  <c:v>6.7702984916195872</c:v>
                </c:pt>
                <c:pt idx="5138">
                  <c:v>4.4228205523800517</c:v>
                </c:pt>
                <c:pt idx="5139">
                  <c:v>9.1395573965319858</c:v>
                </c:pt>
                <c:pt idx="5140">
                  <c:v>6.3278710040269717</c:v>
                </c:pt>
                <c:pt idx="5141">
                  <c:v>5.6151857215192118</c:v>
                </c:pt>
                <c:pt idx="5142">
                  <c:v>5.9415090220710054</c:v>
                </c:pt>
                <c:pt idx="5143">
                  <c:v>5.7649664479171356</c:v>
                </c:pt>
                <c:pt idx="5144">
                  <c:v>6.9593639086060506</c:v>
                </c:pt>
                <c:pt idx="5145">
                  <c:v>8.2594392468467905</c:v>
                </c:pt>
                <c:pt idx="5146">
                  <c:v>7.4095505172706444</c:v>
                </c:pt>
                <c:pt idx="5147">
                  <c:v>4.436727564975083</c:v>
                </c:pt>
                <c:pt idx="5148">
                  <c:v>6.5003415810117264</c:v>
                </c:pt>
                <c:pt idx="5149">
                  <c:v>9.4092001028261247</c:v>
                </c:pt>
                <c:pt idx="5150">
                  <c:v>5.6315456099208872</c:v>
                </c:pt>
                <c:pt idx="5151">
                  <c:v>3.7750060404922712</c:v>
                </c:pt>
                <c:pt idx="5152">
                  <c:v>4.3194270757495561</c:v>
                </c:pt>
                <c:pt idx="5153">
                  <c:v>6.4157168342237991</c:v>
                </c:pt>
                <c:pt idx="5154">
                  <c:v>2.50852206068426</c:v>
                </c:pt>
                <c:pt idx="5155">
                  <c:v>8.9738515068752367</c:v>
                </c:pt>
                <c:pt idx="5156">
                  <c:v>6.0294257637786815E-4</c:v>
                </c:pt>
                <c:pt idx="5157">
                  <c:v>6.0294257637786815E-4</c:v>
                </c:pt>
                <c:pt idx="5158">
                  <c:v>7.8084172432994636</c:v>
                </c:pt>
                <c:pt idx="5159">
                  <c:v>6.8566214803887302</c:v>
                </c:pt>
                <c:pt idx="5160">
                  <c:v>9.6318980766017823</c:v>
                </c:pt>
                <c:pt idx="5161">
                  <c:v>6.5263633908192276</c:v>
                </c:pt>
                <c:pt idx="5162">
                  <c:v>5.6935199196981632</c:v>
                </c:pt>
                <c:pt idx="5163">
                  <c:v>4.5318426928538074</c:v>
                </c:pt>
                <c:pt idx="5164">
                  <c:v>5.9439983125741938</c:v>
                </c:pt>
                <c:pt idx="5165">
                  <c:v>6.0087450138503176</c:v>
                </c:pt>
                <c:pt idx="5166">
                  <c:v>8.0198754437674999</c:v>
                </c:pt>
                <c:pt idx="5167">
                  <c:v>4.2673417432876022</c:v>
                </c:pt>
                <c:pt idx="5168">
                  <c:v>5.7473660275967804</c:v>
                </c:pt>
                <c:pt idx="5169">
                  <c:v>5.0161896183032821</c:v>
                </c:pt>
                <c:pt idx="5170">
                  <c:v>6.2871786631066007</c:v>
                </c:pt>
                <c:pt idx="5171">
                  <c:v>7.857925074602174</c:v>
                </c:pt>
                <c:pt idx="5172">
                  <c:v>6.5220390000436046</c:v>
                </c:pt>
                <c:pt idx="5173">
                  <c:v>6.7208099673580914</c:v>
                </c:pt>
                <c:pt idx="5174">
                  <c:v>2.0000246527273662</c:v>
                </c:pt>
                <c:pt idx="5175">
                  <c:v>4.4819863163253642</c:v>
                </c:pt>
                <c:pt idx="5176">
                  <c:v>9.5067967779729532</c:v>
                </c:pt>
                <c:pt idx="5177">
                  <c:v>5.5835847183057616</c:v>
                </c:pt>
                <c:pt idx="5178">
                  <c:v>7.5648696868138616</c:v>
                </c:pt>
                <c:pt idx="5179">
                  <c:v>6.5066853417112744</c:v>
                </c:pt>
                <c:pt idx="5180">
                  <c:v>3.7366330853895149</c:v>
                </c:pt>
                <c:pt idx="5181">
                  <c:v>6.5340638934986686</c:v>
                </c:pt>
                <c:pt idx="5182">
                  <c:v>6.0976981318646848</c:v>
                </c:pt>
                <c:pt idx="5183">
                  <c:v>9.8112156622599471</c:v>
                </c:pt>
                <c:pt idx="5184">
                  <c:v>3.3487217989504399</c:v>
                </c:pt>
                <c:pt idx="5185">
                  <c:v>1.4264647367855821</c:v>
                </c:pt>
                <c:pt idx="5186">
                  <c:v>5.5969489887399204</c:v>
                </c:pt>
                <c:pt idx="5187">
                  <c:v>3.2380054458162801</c:v>
                </c:pt>
                <c:pt idx="5188">
                  <c:v>5.1142403843220814</c:v>
                </c:pt>
                <c:pt idx="5189">
                  <c:v>4.2731579254846652</c:v>
                </c:pt>
                <c:pt idx="5190">
                  <c:v>6.8576266944986912</c:v>
                </c:pt>
                <c:pt idx="5191">
                  <c:v>8.652896341953328</c:v>
                </c:pt>
                <c:pt idx="5192">
                  <c:v>5.4796784070836129</c:v>
                </c:pt>
                <c:pt idx="5193">
                  <c:v>6.7963029083036552</c:v>
                </c:pt>
                <c:pt idx="5194">
                  <c:v>6.4810271278497389</c:v>
                </c:pt>
                <c:pt idx="5195">
                  <c:v>4.1230487614295797</c:v>
                </c:pt>
                <c:pt idx="5196">
                  <c:v>2.7500255145949288</c:v>
                </c:pt>
                <c:pt idx="5197">
                  <c:v>2.5544659298463812</c:v>
                </c:pt>
                <c:pt idx="5198">
                  <c:v>3.9249748405052549</c:v>
                </c:pt>
                <c:pt idx="5199">
                  <c:v>4.1664932385087656</c:v>
                </c:pt>
                <c:pt idx="5200">
                  <c:v>5.5732317077128686</c:v>
                </c:pt>
                <c:pt idx="5201">
                  <c:v>8.9119390062133519</c:v>
                </c:pt>
                <c:pt idx="5202">
                  <c:v>3.8014142575707219</c:v>
                </c:pt>
                <c:pt idx="5203">
                  <c:v>3.6446101479030242</c:v>
                </c:pt>
                <c:pt idx="5204">
                  <c:v>-0.92195899773214041</c:v>
                </c:pt>
                <c:pt idx="5205">
                  <c:v>5.0262664781208599</c:v>
                </c:pt>
                <c:pt idx="5206">
                  <c:v>8.0789647358913292</c:v>
                </c:pt>
                <c:pt idx="5207">
                  <c:v>9.6769965612174182</c:v>
                </c:pt>
                <c:pt idx="5208">
                  <c:v>5.1521118218162449</c:v>
                </c:pt>
                <c:pt idx="5209">
                  <c:v>6.162678456231121</c:v>
                </c:pt>
                <c:pt idx="5210">
                  <c:v>5.471478815826833</c:v>
                </c:pt>
                <c:pt idx="5211">
                  <c:v>1.813920344808847</c:v>
                </c:pt>
                <c:pt idx="5212">
                  <c:v>9.0685681230710191</c:v>
                </c:pt>
                <c:pt idx="5213">
                  <c:v>1.00033319001152</c:v>
                </c:pt>
                <c:pt idx="5214">
                  <c:v>7.3467035010008264</c:v>
                </c:pt>
                <c:pt idx="5215">
                  <c:v>8.2909504022273222</c:v>
                </c:pt>
                <c:pt idx="5216">
                  <c:v>6.0055976500339057</c:v>
                </c:pt>
                <c:pt idx="5217">
                  <c:v>1.00033319001152</c:v>
                </c:pt>
                <c:pt idx="5218">
                  <c:v>7.1735947555100301</c:v>
                </c:pt>
                <c:pt idx="5219">
                  <c:v>7.4217041275357154</c:v>
                </c:pt>
                <c:pt idx="5220">
                  <c:v>2.1974871159930731</c:v>
                </c:pt>
                <c:pt idx="5221">
                  <c:v>7.8490828250984146</c:v>
                </c:pt>
                <c:pt idx="5222">
                  <c:v>6.2502132746728858</c:v>
                </c:pt>
                <c:pt idx="5223">
                  <c:v>9.6815063898885754</c:v>
                </c:pt>
                <c:pt idx="5224">
                  <c:v>8.2249195770430443</c:v>
                </c:pt>
                <c:pt idx="5225">
                  <c:v>5.9685389230863297</c:v>
                </c:pt>
                <c:pt idx="5226">
                  <c:v>9.4039938027458785</c:v>
                </c:pt>
                <c:pt idx="5227">
                  <c:v>7.0454666955510774</c:v>
                </c:pt>
                <c:pt idx="5228">
                  <c:v>2.3000659537783119</c:v>
                </c:pt>
                <c:pt idx="5229">
                  <c:v>0.81822932029763462</c:v>
                </c:pt>
                <c:pt idx="5230">
                  <c:v>9.418800582145618</c:v>
                </c:pt>
                <c:pt idx="5231">
                  <c:v>4.8215641341444382</c:v>
                </c:pt>
                <c:pt idx="5232">
                  <c:v>3.855506769680503</c:v>
                </c:pt>
                <c:pt idx="5233">
                  <c:v>6.6602326849568394</c:v>
                </c:pt>
                <c:pt idx="5234">
                  <c:v>5.8337850071758384</c:v>
                </c:pt>
                <c:pt idx="5235">
                  <c:v>4.3128332620819707</c:v>
                </c:pt>
                <c:pt idx="5236">
                  <c:v>6.3616006229668232</c:v>
                </c:pt>
                <c:pt idx="5237">
                  <c:v>4.0142565047405707</c:v>
                </c:pt>
                <c:pt idx="5238">
                  <c:v>7.6709778050724502</c:v>
                </c:pt>
                <c:pt idx="5239">
                  <c:v>7.1562125301401771</c:v>
                </c:pt>
                <c:pt idx="5240">
                  <c:v>6.1036988213439054</c:v>
                </c:pt>
                <c:pt idx="5241">
                  <c:v>7.456797348003338</c:v>
                </c:pt>
                <c:pt idx="5242">
                  <c:v>4.2563523082943071</c:v>
                </c:pt>
                <c:pt idx="5243">
                  <c:v>5.9817901030893106</c:v>
                </c:pt>
                <c:pt idx="5244">
                  <c:v>4.3495752774869816</c:v>
                </c:pt>
                <c:pt idx="5245">
                  <c:v>5.4643122555505839</c:v>
                </c:pt>
                <c:pt idx="5246">
                  <c:v>2.8843480477347949</c:v>
                </c:pt>
                <c:pt idx="5247">
                  <c:v>6.8600889108811174</c:v>
                </c:pt>
                <c:pt idx="5248">
                  <c:v>6.5696968156025202</c:v>
                </c:pt>
                <c:pt idx="5249">
                  <c:v>2.9136560688084132</c:v>
                </c:pt>
                <c:pt idx="5250">
                  <c:v>5.4983253632223459</c:v>
                </c:pt>
                <c:pt idx="5251">
                  <c:v>3.4189286712759031</c:v>
                </c:pt>
                <c:pt idx="5252">
                  <c:v>6.3555865006050052</c:v>
                </c:pt>
                <c:pt idx="5253">
                  <c:v>3.6175394263816472</c:v>
                </c:pt>
                <c:pt idx="5254">
                  <c:v>8.5309390547727553</c:v>
                </c:pt>
                <c:pt idx="5255">
                  <c:v>2.089728848706554</c:v>
                </c:pt>
                <c:pt idx="5256">
                  <c:v>6.7032919835594029</c:v>
                </c:pt>
                <c:pt idx="5257">
                  <c:v>5.2626669962950574</c:v>
                </c:pt>
                <c:pt idx="5258">
                  <c:v>4.6414686746234164</c:v>
                </c:pt>
                <c:pt idx="5259">
                  <c:v>3.6847698708772509</c:v>
                </c:pt>
                <c:pt idx="5260">
                  <c:v>9.5751930301583918</c:v>
                </c:pt>
                <c:pt idx="5261">
                  <c:v>4.0967897408141019</c:v>
                </c:pt>
                <c:pt idx="5262">
                  <c:v>6.3314500643668747</c:v>
                </c:pt>
                <c:pt idx="5263">
                  <c:v>8.6028212232208787</c:v>
                </c:pt>
                <c:pt idx="5264">
                  <c:v>6.2997524240921878</c:v>
                </c:pt>
                <c:pt idx="5265">
                  <c:v>7.0124739344505969</c:v>
                </c:pt>
                <c:pt idx="5266">
                  <c:v>3.2272118895133368</c:v>
                </c:pt>
                <c:pt idx="5267">
                  <c:v>5.6444799717248451</c:v>
                </c:pt>
                <c:pt idx="5268">
                  <c:v>2.81486892289485</c:v>
                </c:pt>
                <c:pt idx="5269">
                  <c:v>3.3530431143333339</c:v>
                </c:pt>
                <c:pt idx="5270">
                  <c:v>5.6118918526252779</c:v>
                </c:pt>
                <c:pt idx="5271">
                  <c:v>9.3377755190566241</c:v>
                </c:pt>
                <c:pt idx="5272">
                  <c:v>2.183754990016141</c:v>
                </c:pt>
                <c:pt idx="5273">
                  <c:v>10.643898728684491</c:v>
                </c:pt>
                <c:pt idx="5274">
                  <c:v>8.6290805607606753</c:v>
                </c:pt>
                <c:pt idx="5275">
                  <c:v>7.0035244507440142</c:v>
                </c:pt>
                <c:pt idx="5276">
                  <c:v>7.6861224494189522E-4</c:v>
                </c:pt>
                <c:pt idx="5277">
                  <c:v>7.6861224494189522E-4</c:v>
                </c:pt>
                <c:pt idx="5278">
                  <c:v>1.839047847516792</c:v>
                </c:pt>
                <c:pt idx="5279">
                  <c:v>6.4710510957965717</c:v>
                </c:pt>
                <c:pt idx="5280">
                  <c:v>6.5839141809719388</c:v>
                </c:pt>
                <c:pt idx="5281">
                  <c:v>7.6441039699351094</c:v>
                </c:pt>
                <c:pt idx="5282">
                  <c:v>5.7850897270501118</c:v>
                </c:pt>
                <c:pt idx="5283">
                  <c:v>5.3019183829763499</c:v>
                </c:pt>
                <c:pt idx="5284">
                  <c:v>7.7153444984996078</c:v>
                </c:pt>
                <c:pt idx="5285">
                  <c:v>3.6560254538136152</c:v>
                </c:pt>
                <c:pt idx="5286">
                  <c:v>5.8117598680401414</c:v>
                </c:pt>
                <c:pt idx="5287">
                  <c:v>3.1513095646706448</c:v>
                </c:pt>
                <c:pt idx="5288">
                  <c:v>7.7886871813276306</c:v>
                </c:pt>
                <c:pt idx="5289">
                  <c:v>4.0029826887038737</c:v>
                </c:pt>
                <c:pt idx="5290">
                  <c:v>7.6243549507233208</c:v>
                </c:pt>
                <c:pt idx="5291">
                  <c:v>2.7498744851230779</c:v>
                </c:pt>
                <c:pt idx="5292">
                  <c:v>3.7293593774421629</c:v>
                </c:pt>
                <c:pt idx="5293">
                  <c:v>7.7182700274515632</c:v>
                </c:pt>
                <c:pt idx="5294">
                  <c:v>2.5936547518628328</c:v>
                </c:pt>
                <c:pt idx="5295">
                  <c:v>6.5932690428718876</c:v>
                </c:pt>
                <c:pt idx="5296">
                  <c:v>8.5834053819759415</c:v>
                </c:pt>
                <c:pt idx="5297">
                  <c:v>4.8926908100117554</c:v>
                </c:pt>
                <c:pt idx="5298">
                  <c:v>6.3018166521706691</c:v>
                </c:pt>
                <c:pt idx="5299">
                  <c:v>5.8612654829845621</c:v>
                </c:pt>
                <c:pt idx="5300">
                  <c:v>8.1488890250030277</c:v>
                </c:pt>
                <c:pt idx="5301">
                  <c:v>2.749740828112309</c:v>
                </c:pt>
                <c:pt idx="5302">
                  <c:v>1.9387253366123041</c:v>
                </c:pt>
                <c:pt idx="5303">
                  <c:v>6.7856197652912327</c:v>
                </c:pt>
                <c:pt idx="5304">
                  <c:v>7.9935594240793257</c:v>
                </c:pt>
                <c:pt idx="5305">
                  <c:v>8.1901602202089361</c:v>
                </c:pt>
                <c:pt idx="5306">
                  <c:v>4.0735047925248979</c:v>
                </c:pt>
                <c:pt idx="5307">
                  <c:v>4.7372309550020288</c:v>
                </c:pt>
                <c:pt idx="5308">
                  <c:v>3.312570819842394</c:v>
                </c:pt>
                <c:pt idx="5309">
                  <c:v>4.5326832247558384</c:v>
                </c:pt>
                <c:pt idx="5310">
                  <c:v>5.9730773421423704</c:v>
                </c:pt>
                <c:pt idx="5311">
                  <c:v>6.6945802467121043</c:v>
                </c:pt>
                <c:pt idx="5312">
                  <c:v>3.7942098502901942</c:v>
                </c:pt>
                <c:pt idx="5313">
                  <c:v>7.0152341360412116</c:v>
                </c:pt>
                <c:pt idx="5314">
                  <c:v>5.4974807890149693</c:v>
                </c:pt>
                <c:pt idx="5315">
                  <c:v>8.9411752267898912</c:v>
                </c:pt>
                <c:pt idx="5316">
                  <c:v>6.0339846474436678</c:v>
                </c:pt>
                <c:pt idx="5317">
                  <c:v>5.0733819344081024</c:v>
                </c:pt>
                <c:pt idx="5318">
                  <c:v>3.0420227503329369</c:v>
                </c:pt>
                <c:pt idx="5319">
                  <c:v>5.5192769760907208</c:v>
                </c:pt>
                <c:pt idx="5320">
                  <c:v>1.9835635864650381</c:v>
                </c:pt>
                <c:pt idx="5321">
                  <c:v>6.7661838950188651</c:v>
                </c:pt>
                <c:pt idx="5322">
                  <c:v>2.7380864301658852</c:v>
                </c:pt>
                <c:pt idx="5323">
                  <c:v>7.3468365138757319</c:v>
                </c:pt>
                <c:pt idx="5324">
                  <c:v>2.6269750342292451</c:v>
                </c:pt>
                <c:pt idx="5325">
                  <c:v>9.2761418706381633</c:v>
                </c:pt>
                <c:pt idx="5326">
                  <c:v>6.8307977708303422</c:v>
                </c:pt>
                <c:pt idx="5327">
                  <c:v>4.9751700336605991</c:v>
                </c:pt>
                <c:pt idx="5328">
                  <c:v>8.8290102323792468</c:v>
                </c:pt>
                <c:pt idx="5329">
                  <c:v>7.4136654850650849</c:v>
                </c:pt>
                <c:pt idx="5330">
                  <c:v>7.1309057603439054</c:v>
                </c:pt>
                <c:pt idx="5331">
                  <c:v>6.3918898833544509</c:v>
                </c:pt>
                <c:pt idx="5332">
                  <c:v>0.10851126387834741</c:v>
                </c:pt>
                <c:pt idx="5333">
                  <c:v>2.7499850094196758</c:v>
                </c:pt>
                <c:pt idx="5334">
                  <c:v>6.9757255470506543</c:v>
                </c:pt>
                <c:pt idx="5335">
                  <c:v>3.8379501295367739</c:v>
                </c:pt>
                <c:pt idx="5336">
                  <c:v>5.3829336277784794</c:v>
                </c:pt>
                <c:pt idx="5337">
                  <c:v>8.4426976474057209</c:v>
                </c:pt>
                <c:pt idx="5338">
                  <c:v>8.0247338594883946</c:v>
                </c:pt>
                <c:pt idx="5339">
                  <c:v>5.5052836753737679</c:v>
                </c:pt>
                <c:pt idx="5340">
                  <c:v>8.7149414031741905</c:v>
                </c:pt>
                <c:pt idx="5341">
                  <c:v>6.600689614030026</c:v>
                </c:pt>
                <c:pt idx="5342">
                  <c:v>4.2682166262154002</c:v>
                </c:pt>
                <c:pt idx="5343">
                  <c:v>5.9576785770237777</c:v>
                </c:pt>
                <c:pt idx="5344">
                  <c:v>6.4754110581407236</c:v>
                </c:pt>
                <c:pt idx="5345">
                  <c:v>6.7415624319577701</c:v>
                </c:pt>
                <c:pt idx="5346">
                  <c:v>4.6259729916880712</c:v>
                </c:pt>
                <c:pt idx="5347">
                  <c:v>6.544539288047881</c:v>
                </c:pt>
                <c:pt idx="5348">
                  <c:v>7.3082750301545962</c:v>
                </c:pt>
                <c:pt idx="5349">
                  <c:v>4.8628669133403584</c:v>
                </c:pt>
                <c:pt idx="5350">
                  <c:v>7.5825270969417486</c:v>
                </c:pt>
                <c:pt idx="5351">
                  <c:v>3.1995989964344389</c:v>
                </c:pt>
                <c:pt idx="5352">
                  <c:v>0.75043820492263191</c:v>
                </c:pt>
                <c:pt idx="5353">
                  <c:v>4.5154333958980342</c:v>
                </c:pt>
                <c:pt idx="5354">
                  <c:v>-1.1594580743039331</c:v>
                </c:pt>
                <c:pt idx="5355">
                  <c:v>8.759194976209681</c:v>
                </c:pt>
                <c:pt idx="5356">
                  <c:v>8.3964368028483172</c:v>
                </c:pt>
                <c:pt idx="5357">
                  <c:v>6.1335771475343774</c:v>
                </c:pt>
                <c:pt idx="5358">
                  <c:v>5.9808368578660422</c:v>
                </c:pt>
                <c:pt idx="5359">
                  <c:v>8.5243797665049659</c:v>
                </c:pt>
                <c:pt idx="5360">
                  <c:v>5.3384486085617091</c:v>
                </c:pt>
                <c:pt idx="5361">
                  <c:v>2.8064883843367419</c:v>
                </c:pt>
                <c:pt idx="5362">
                  <c:v>5.8392360451830161</c:v>
                </c:pt>
                <c:pt idx="5363">
                  <c:v>3.2242045768357559</c:v>
                </c:pt>
                <c:pt idx="5364">
                  <c:v>6.5187732086090824</c:v>
                </c:pt>
                <c:pt idx="5365">
                  <c:v>3.0269764560224228</c:v>
                </c:pt>
                <c:pt idx="5366">
                  <c:v>4.5168682684507653</c:v>
                </c:pt>
                <c:pt idx="5367">
                  <c:v>8.5890494506968835</c:v>
                </c:pt>
                <c:pt idx="5368">
                  <c:v>6.6607129962856426</c:v>
                </c:pt>
                <c:pt idx="5369">
                  <c:v>0.75054085661207048</c:v>
                </c:pt>
                <c:pt idx="5370">
                  <c:v>7.6287726787405772</c:v>
                </c:pt>
                <c:pt idx="5371">
                  <c:v>4.6414173887046957</c:v>
                </c:pt>
                <c:pt idx="5372">
                  <c:v>1.105560106145145</c:v>
                </c:pt>
                <c:pt idx="5373">
                  <c:v>8.399401656143489</c:v>
                </c:pt>
                <c:pt idx="5374">
                  <c:v>4.7350233959136379</c:v>
                </c:pt>
                <c:pt idx="5375">
                  <c:v>8.2255533927310562</c:v>
                </c:pt>
                <c:pt idx="5376">
                  <c:v>7.095620110407161</c:v>
                </c:pt>
                <c:pt idx="5377">
                  <c:v>4.9712446620201716</c:v>
                </c:pt>
                <c:pt idx="5378">
                  <c:v>5.3885118864815098</c:v>
                </c:pt>
                <c:pt idx="5379">
                  <c:v>2.749882057643978</c:v>
                </c:pt>
                <c:pt idx="5380">
                  <c:v>5.0807202766795072</c:v>
                </c:pt>
                <c:pt idx="5381">
                  <c:v>6.6537638494938953</c:v>
                </c:pt>
                <c:pt idx="5382">
                  <c:v>7.5061964181622924</c:v>
                </c:pt>
                <c:pt idx="5383">
                  <c:v>5.3440339906541929</c:v>
                </c:pt>
                <c:pt idx="5384">
                  <c:v>3.1168031439598081</c:v>
                </c:pt>
                <c:pt idx="5385">
                  <c:v>4.4599359939841348</c:v>
                </c:pt>
                <c:pt idx="5386">
                  <c:v>5.3540709007503944</c:v>
                </c:pt>
                <c:pt idx="5387">
                  <c:v>7.806439920965051</c:v>
                </c:pt>
                <c:pt idx="5388">
                  <c:v>3.876534513073167</c:v>
                </c:pt>
                <c:pt idx="5389">
                  <c:v>7.0221275911970444</c:v>
                </c:pt>
                <c:pt idx="5390">
                  <c:v>2.3388046210442829E-2</c:v>
                </c:pt>
                <c:pt idx="5391">
                  <c:v>4.611248419974058</c:v>
                </c:pt>
                <c:pt idx="5392">
                  <c:v>3.7113077773777632</c:v>
                </c:pt>
                <c:pt idx="5393">
                  <c:v>3.3648287795329899</c:v>
                </c:pt>
                <c:pt idx="5394">
                  <c:v>1.721236060033807</c:v>
                </c:pt>
                <c:pt idx="5395">
                  <c:v>1.750723633050959</c:v>
                </c:pt>
                <c:pt idx="5396">
                  <c:v>2.8462862669403548</c:v>
                </c:pt>
                <c:pt idx="5397">
                  <c:v>2.651541660291612</c:v>
                </c:pt>
                <c:pt idx="5398">
                  <c:v>7.1231854297362309</c:v>
                </c:pt>
                <c:pt idx="5399">
                  <c:v>-1.355379154202857</c:v>
                </c:pt>
                <c:pt idx="5400">
                  <c:v>3.2273486558047799</c:v>
                </c:pt>
                <c:pt idx="5401">
                  <c:v>4.157935531011459</c:v>
                </c:pt>
                <c:pt idx="5402">
                  <c:v>7.6866522329941658</c:v>
                </c:pt>
                <c:pt idx="5403">
                  <c:v>9.0987497464726221</c:v>
                </c:pt>
                <c:pt idx="5404">
                  <c:v>5.5776114032346893</c:v>
                </c:pt>
                <c:pt idx="5405">
                  <c:v>5.7042022141963891</c:v>
                </c:pt>
                <c:pt idx="5406">
                  <c:v>6.6826729687149413</c:v>
                </c:pt>
                <c:pt idx="5407">
                  <c:v>8.654521055495086E-2</c:v>
                </c:pt>
                <c:pt idx="5408">
                  <c:v>7.4828162426532332</c:v>
                </c:pt>
                <c:pt idx="5409">
                  <c:v>6.646257166390237</c:v>
                </c:pt>
                <c:pt idx="5410">
                  <c:v>2.151353118129911</c:v>
                </c:pt>
                <c:pt idx="5411">
                  <c:v>5.9585944362734571</c:v>
                </c:pt>
                <c:pt idx="5412">
                  <c:v>5.0472548062863138</c:v>
                </c:pt>
                <c:pt idx="5413">
                  <c:v>6.1260118033741007</c:v>
                </c:pt>
                <c:pt idx="5414">
                  <c:v>6.682762170142051</c:v>
                </c:pt>
                <c:pt idx="5415">
                  <c:v>2.4021775478778782</c:v>
                </c:pt>
                <c:pt idx="5416">
                  <c:v>7.8825210611190508</c:v>
                </c:pt>
                <c:pt idx="5417">
                  <c:v>5.1340318144688482</c:v>
                </c:pt>
                <c:pt idx="5418">
                  <c:v>6.7538814877462281</c:v>
                </c:pt>
                <c:pt idx="5419">
                  <c:v>2.1475220666943908</c:v>
                </c:pt>
                <c:pt idx="5420">
                  <c:v>6.8970914524523952</c:v>
                </c:pt>
                <c:pt idx="5421">
                  <c:v>4.3165549861914538</c:v>
                </c:pt>
                <c:pt idx="5422">
                  <c:v>5.8375524473894416</c:v>
                </c:pt>
                <c:pt idx="5423">
                  <c:v>6.0475640099080543</c:v>
                </c:pt>
                <c:pt idx="5424">
                  <c:v>5.765071036348</c:v>
                </c:pt>
                <c:pt idx="5425">
                  <c:v>3.4168749088831101</c:v>
                </c:pt>
                <c:pt idx="5426">
                  <c:v>4.663499017420599</c:v>
                </c:pt>
                <c:pt idx="5427">
                  <c:v>6.5645381458334207</c:v>
                </c:pt>
                <c:pt idx="5428">
                  <c:v>3.9574943231054829</c:v>
                </c:pt>
                <c:pt idx="5429">
                  <c:v>7.6808594561053507</c:v>
                </c:pt>
                <c:pt idx="5430">
                  <c:v>6.880506420118631</c:v>
                </c:pt>
                <c:pt idx="5431">
                  <c:v>6.2123982635537249</c:v>
                </c:pt>
                <c:pt idx="5432">
                  <c:v>9.2569033994236936</c:v>
                </c:pt>
                <c:pt idx="5433">
                  <c:v>2.4073918898892819</c:v>
                </c:pt>
                <c:pt idx="5434">
                  <c:v>8.4889021298813425</c:v>
                </c:pt>
                <c:pt idx="5435">
                  <c:v>7.6416759855964846</c:v>
                </c:pt>
                <c:pt idx="5436">
                  <c:v>8.2565517698207742</c:v>
                </c:pt>
                <c:pt idx="5437">
                  <c:v>7.4512597419228577</c:v>
                </c:pt>
                <c:pt idx="5438">
                  <c:v>5.1323028654914173</c:v>
                </c:pt>
                <c:pt idx="5439">
                  <c:v>7.5445951572460332</c:v>
                </c:pt>
                <c:pt idx="5440">
                  <c:v>4.2981316779066043</c:v>
                </c:pt>
                <c:pt idx="5441">
                  <c:v>1.3489529159771301</c:v>
                </c:pt>
                <c:pt idx="5442">
                  <c:v>6.8807461956734768</c:v>
                </c:pt>
                <c:pt idx="5443">
                  <c:v>3.7335537954531288</c:v>
                </c:pt>
                <c:pt idx="5444">
                  <c:v>4.9283146436264689</c:v>
                </c:pt>
                <c:pt idx="5445">
                  <c:v>7.0387933307252588</c:v>
                </c:pt>
                <c:pt idx="5446">
                  <c:v>1.6782681053825479</c:v>
                </c:pt>
                <c:pt idx="5447">
                  <c:v>4.5454736689559487</c:v>
                </c:pt>
                <c:pt idx="5448">
                  <c:v>7.5417242559331559</c:v>
                </c:pt>
                <c:pt idx="5449">
                  <c:v>3.4604926431157401</c:v>
                </c:pt>
                <c:pt idx="5450">
                  <c:v>8.8032672728306327</c:v>
                </c:pt>
                <c:pt idx="5451">
                  <c:v>5.7843125985428987</c:v>
                </c:pt>
                <c:pt idx="5452">
                  <c:v>5.9586669255514924</c:v>
                </c:pt>
                <c:pt idx="5453">
                  <c:v>9.2272832271909753</c:v>
                </c:pt>
                <c:pt idx="5454">
                  <c:v>7.6505621480137549</c:v>
                </c:pt>
                <c:pt idx="5455">
                  <c:v>7.3509173881298766</c:v>
                </c:pt>
                <c:pt idx="5456">
                  <c:v>2.0607572983490789</c:v>
                </c:pt>
                <c:pt idx="5457">
                  <c:v>6.9789026876476354</c:v>
                </c:pt>
                <c:pt idx="5458">
                  <c:v>4.3394835377484187</c:v>
                </c:pt>
                <c:pt idx="5459">
                  <c:v>2.598317699746759</c:v>
                </c:pt>
                <c:pt idx="5460">
                  <c:v>4.2516639425777427</c:v>
                </c:pt>
                <c:pt idx="5461">
                  <c:v>2.1555901674456139</c:v>
                </c:pt>
                <c:pt idx="5462">
                  <c:v>4.8897832147532876</c:v>
                </c:pt>
                <c:pt idx="5463">
                  <c:v>4.2224544878340273</c:v>
                </c:pt>
                <c:pt idx="5464">
                  <c:v>5.9273533554736337</c:v>
                </c:pt>
                <c:pt idx="5465">
                  <c:v>8.6277289369195405</c:v>
                </c:pt>
                <c:pt idx="5466">
                  <c:v>9.1227317858319381</c:v>
                </c:pt>
                <c:pt idx="5467">
                  <c:v>7.7861440561003246</c:v>
                </c:pt>
                <c:pt idx="5468">
                  <c:v>1.7821418602733661</c:v>
                </c:pt>
                <c:pt idx="5469">
                  <c:v>1.9194930143950839</c:v>
                </c:pt>
                <c:pt idx="5470">
                  <c:v>2.9716215383703508</c:v>
                </c:pt>
                <c:pt idx="5471">
                  <c:v>6.730725542680565</c:v>
                </c:pt>
                <c:pt idx="5472">
                  <c:v>1.508618866004015</c:v>
                </c:pt>
                <c:pt idx="5473">
                  <c:v>7.2444288512426738</c:v>
                </c:pt>
                <c:pt idx="5474">
                  <c:v>-0.76433338850233878</c:v>
                </c:pt>
                <c:pt idx="5475">
                  <c:v>5.2252609502487903</c:v>
                </c:pt>
                <c:pt idx="5476">
                  <c:v>5.5710854752064112</c:v>
                </c:pt>
                <c:pt idx="5477">
                  <c:v>6.3252899608793696</c:v>
                </c:pt>
                <c:pt idx="5478">
                  <c:v>6.5576134759031222</c:v>
                </c:pt>
                <c:pt idx="5479">
                  <c:v>9.4262225800848611</c:v>
                </c:pt>
                <c:pt idx="5480">
                  <c:v>10.424797022659931</c:v>
                </c:pt>
                <c:pt idx="5481">
                  <c:v>4.3186031529511446</c:v>
                </c:pt>
                <c:pt idx="5482">
                  <c:v>5.8729863102376587</c:v>
                </c:pt>
                <c:pt idx="5483">
                  <c:v>9.5879438898902141</c:v>
                </c:pt>
                <c:pt idx="5484">
                  <c:v>3.100804031724953</c:v>
                </c:pt>
                <c:pt idx="5485">
                  <c:v>4.3011389911975542</c:v>
                </c:pt>
                <c:pt idx="5486">
                  <c:v>3.9589265014368928</c:v>
                </c:pt>
                <c:pt idx="5487">
                  <c:v>0.75072270558248266</c:v>
                </c:pt>
                <c:pt idx="5488">
                  <c:v>1.6126709103898129</c:v>
                </c:pt>
                <c:pt idx="5489">
                  <c:v>4.5453781776357909</c:v>
                </c:pt>
                <c:pt idx="5490">
                  <c:v>7.6385619749480984</c:v>
                </c:pt>
                <c:pt idx="5491">
                  <c:v>7.8241833512999923</c:v>
                </c:pt>
                <c:pt idx="5492">
                  <c:v>9.8600809028212666</c:v>
                </c:pt>
                <c:pt idx="5493">
                  <c:v>7.3266227237995682</c:v>
                </c:pt>
                <c:pt idx="5494">
                  <c:v>6.9999242611262087</c:v>
                </c:pt>
                <c:pt idx="5495">
                  <c:v>9.9040898406830635</c:v>
                </c:pt>
                <c:pt idx="5496">
                  <c:v>8.3016326024734237</c:v>
                </c:pt>
                <c:pt idx="5497">
                  <c:v>6.4722390445965194</c:v>
                </c:pt>
                <c:pt idx="5498">
                  <c:v>6.0391253071117381</c:v>
                </c:pt>
                <c:pt idx="5499">
                  <c:v>5.8042834673433958</c:v>
                </c:pt>
                <c:pt idx="5500">
                  <c:v>2.2514490216883871</c:v>
                </c:pt>
                <c:pt idx="5501">
                  <c:v>5.2071093191156406</c:v>
                </c:pt>
                <c:pt idx="5502">
                  <c:v>2.635255608355052</c:v>
                </c:pt>
                <c:pt idx="5503">
                  <c:v>1.0009571900998919</c:v>
                </c:pt>
                <c:pt idx="5504">
                  <c:v>1.0009571900998919</c:v>
                </c:pt>
                <c:pt idx="5505">
                  <c:v>4.7750712860758986</c:v>
                </c:pt>
                <c:pt idx="5506">
                  <c:v>4.2797943103641316</c:v>
                </c:pt>
                <c:pt idx="5507">
                  <c:v>3.2164890666676862</c:v>
                </c:pt>
                <c:pt idx="5508">
                  <c:v>4.7240822680365397</c:v>
                </c:pt>
                <c:pt idx="5509">
                  <c:v>7.1673235224701806</c:v>
                </c:pt>
                <c:pt idx="5510">
                  <c:v>2.5468794581775449</c:v>
                </c:pt>
                <c:pt idx="5511">
                  <c:v>7.4000707148596074</c:v>
                </c:pt>
                <c:pt idx="5512">
                  <c:v>2.2523905310323191</c:v>
                </c:pt>
                <c:pt idx="5513">
                  <c:v>5.4880348670560748</c:v>
                </c:pt>
                <c:pt idx="5514">
                  <c:v>6.3750126065954591</c:v>
                </c:pt>
                <c:pt idx="5515">
                  <c:v>8.2129162117586638</c:v>
                </c:pt>
                <c:pt idx="5516">
                  <c:v>5.13200959065309</c:v>
                </c:pt>
                <c:pt idx="5517">
                  <c:v>7.565807990491785</c:v>
                </c:pt>
                <c:pt idx="5518">
                  <c:v>6.6611607315433803</c:v>
                </c:pt>
                <c:pt idx="5519">
                  <c:v>2.549513399183351</c:v>
                </c:pt>
                <c:pt idx="5520">
                  <c:v>9.2928983670351126</c:v>
                </c:pt>
                <c:pt idx="5521">
                  <c:v>4.7500708625525094</c:v>
                </c:pt>
                <c:pt idx="5522">
                  <c:v>7.9277280447543426</c:v>
                </c:pt>
                <c:pt idx="5523">
                  <c:v>9.5303013215461263</c:v>
                </c:pt>
                <c:pt idx="5524">
                  <c:v>4.516008474999758</c:v>
                </c:pt>
                <c:pt idx="5525">
                  <c:v>1.9368263307624369</c:v>
                </c:pt>
                <c:pt idx="5526">
                  <c:v>5.5781694171633482</c:v>
                </c:pt>
                <c:pt idx="5527">
                  <c:v>5.6743550501546807</c:v>
                </c:pt>
                <c:pt idx="5528">
                  <c:v>2.5301822130912011</c:v>
                </c:pt>
                <c:pt idx="5529">
                  <c:v>6.7600003439828731</c:v>
                </c:pt>
                <c:pt idx="5530">
                  <c:v>7.6328357364154451</c:v>
                </c:pt>
                <c:pt idx="5531">
                  <c:v>6.1897636340251108</c:v>
                </c:pt>
                <c:pt idx="5532">
                  <c:v>5.1937372011257006</c:v>
                </c:pt>
                <c:pt idx="5533">
                  <c:v>5.7911503907493476</c:v>
                </c:pt>
                <c:pt idx="5534">
                  <c:v>3.4043245741931272</c:v>
                </c:pt>
                <c:pt idx="5535">
                  <c:v>2.7266331123137699</c:v>
                </c:pt>
                <c:pt idx="5536">
                  <c:v>7.9774243067398727</c:v>
                </c:pt>
                <c:pt idx="5537">
                  <c:v>7.7885008896046637</c:v>
                </c:pt>
                <c:pt idx="5538">
                  <c:v>6.020477148227263</c:v>
                </c:pt>
                <c:pt idx="5539">
                  <c:v>8.180606252530696</c:v>
                </c:pt>
                <c:pt idx="5540">
                  <c:v>0.29609775738095878</c:v>
                </c:pt>
                <c:pt idx="5541">
                  <c:v>6.6718966114427074</c:v>
                </c:pt>
                <c:pt idx="5542">
                  <c:v>9.6710293483975054</c:v>
                </c:pt>
                <c:pt idx="5543">
                  <c:v>5.8669741278912717</c:v>
                </c:pt>
                <c:pt idx="5544">
                  <c:v>7.0961522084199897</c:v>
                </c:pt>
                <c:pt idx="5545">
                  <c:v>7.5642769791673814</c:v>
                </c:pt>
                <c:pt idx="5546">
                  <c:v>2.7498979534370549</c:v>
                </c:pt>
                <c:pt idx="5547">
                  <c:v>4.7641720807499848</c:v>
                </c:pt>
                <c:pt idx="5548">
                  <c:v>5.740244544618645</c:v>
                </c:pt>
                <c:pt idx="5549">
                  <c:v>5.7220029626897277</c:v>
                </c:pt>
                <c:pt idx="5550">
                  <c:v>6.26471651348451</c:v>
                </c:pt>
                <c:pt idx="5551">
                  <c:v>5.9975582042523774</c:v>
                </c:pt>
                <c:pt idx="5552">
                  <c:v>7.7038426987490602</c:v>
                </c:pt>
                <c:pt idx="5553">
                  <c:v>5.7645677577676269</c:v>
                </c:pt>
                <c:pt idx="5554">
                  <c:v>7.8517947155040781</c:v>
                </c:pt>
                <c:pt idx="5555">
                  <c:v>4.0217480145033644</c:v>
                </c:pt>
                <c:pt idx="5556">
                  <c:v>6.3501707818597541</c:v>
                </c:pt>
                <c:pt idx="5557">
                  <c:v>5.3920847195252568</c:v>
                </c:pt>
                <c:pt idx="5558">
                  <c:v>8.4105440109299732</c:v>
                </c:pt>
                <c:pt idx="5559">
                  <c:v>5.452715873775313</c:v>
                </c:pt>
                <c:pt idx="5560">
                  <c:v>3.4168393057716262</c:v>
                </c:pt>
                <c:pt idx="5561">
                  <c:v>3.7035382110278992</c:v>
                </c:pt>
                <c:pt idx="5562">
                  <c:v>1.9999946663556161</c:v>
                </c:pt>
                <c:pt idx="5563">
                  <c:v>8.3736587600690591</c:v>
                </c:pt>
                <c:pt idx="5564">
                  <c:v>3.8055957569080552</c:v>
                </c:pt>
                <c:pt idx="5565">
                  <c:v>5.4948167363854878</c:v>
                </c:pt>
                <c:pt idx="5566">
                  <c:v>5.1459611482744556</c:v>
                </c:pt>
                <c:pt idx="5567">
                  <c:v>9.9079037984271672</c:v>
                </c:pt>
                <c:pt idx="5568">
                  <c:v>7.8212156399046213</c:v>
                </c:pt>
                <c:pt idx="5569">
                  <c:v>1.6869400363727061</c:v>
                </c:pt>
                <c:pt idx="5570">
                  <c:v>3.0448784741150039</c:v>
                </c:pt>
                <c:pt idx="5571">
                  <c:v>6.8697181134547662</c:v>
                </c:pt>
                <c:pt idx="5572">
                  <c:v>4.0419211358099423</c:v>
                </c:pt>
                <c:pt idx="5573">
                  <c:v>6.6284280267015143</c:v>
                </c:pt>
                <c:pt idx="5574">
                  <c:v>6.8927809300595699</c:v>
                </c:pt>
                <c:pt idx="5575">
                  <c:v>6.9128708582507938</c:v>
                </c:pt>
                <c:pt idx="5576">
                  <c:v>6.2076998665669771</c:v>
                </c:pt>
                <c:pt idx="5577">
                  <c:v>3.759997436198351</c:v>
                </c:pt>
                <c:pt idx="5578">
                  <c:v>5.0813497179350717</c:v>
                </c:pt>
                <c:pt idx="5579">
                  <c:v>3.0381774283834728</c:v>
                </c:pt>
                <c:pt idx="5580">
                  <c:v>5.5528341468557603</c:v>
                </c:pt>
                <c:pt idx="5581">
                  <c:v>6.683322371757173</c:v>
                </c:pt>
                <c:pt idx="5582">
                  <c:v>5.4579554384156763</c:v>
                </c:pt>
                <c:pt idx="5583">
                  <c:v>7.9839939331620213</c:v>
                </c:pt>
                <c:pt idx="5584">
                  <c:v>4.5151553089820098</c:v>
                </c:pt>
                <c:pt idx="5585">
                  <c:v>7.6127658570318557</c:v>
                </c:pt>
                <c:pt idx="5586">
                  <c:v>7.0333625903627324</c:v>
                </c:pt>
                <c:pt idx="5587">
                  <c:v>5.4557473516303379</c:v>
                </c:pt>
                <c:pt idx="5588">
                  <c:v>5.1006291451311299</c:v>
                </c:pt>
                <c:pt idx="5589">
                  <c:v>3.3298171158323919</c:v>
                </c:pt>
                <c:pt idx="5590">
                  <c:v>4.6081976436732246</c:v>
                </c:pt>
                <c:pt idx="5591">
                  <c:v>8.0032892986397552</c:v>
                </c:pt>
                <c:pt idx="5592">
                  <c:v>3.2794550377919678</c:v>
                </c:pt>
                <c:pt idx="5593">
                  <c:v>2.7502459456683548</c:v>
                </c:pt>
                <c:pt idx="5594">
                  <c:v>5.0867492791615936</c:v>
                </c:pt>
                <c:pt idx="5595">
                  <c:v>5.5814900240536174</c:v>
                </c:pt>
                <c:pt idx="5596">
                  <c:v>7.2669358222049318</c:v>
                </c:pt>
                <c:pt idx="5597">
                  <c:v>3.6060911714083108</c:v>
                </c:pt>
                <c:pt idx="5598">
                  <c:v>5.1846760432323276</c:v>
                </c:pt>
                <c:pt idx="5599">
                  <c:v>9.55138318834776</c:v>
                </c:pt>
                <c:pt idx="5600">
                  <c:v>5.5387384666064534</c:v>
                </c:pt>
                <c:pt idx="5601">
                  <c:v>4.9124331700506367</c:v>
                </c:pt>
                <c:pt idx="5602">
                  <c:v>6.5163201613296957</c:v>
                </c:pt>
                <c:pt idx="5603">
                  <c:v>-0.27764264391458271</c:v>
                </c:pt>
                <c:pt idx="5604">
                  <c:v>2.7499267730063028</c:v>
                </c:pt>
                <c:pt idx="5605">
                  <c:v>3.601818379684036</c:v>
                </c:pt>
                <c:pt idx="5606">
                  <c:v>2.519549463104668</c:v>
                </c:pt>
                <c:pt idx="5607">
                  <c:v>4.8691501588033814</c:v>
                </c:pt>
                <c:pt idx="5608">
                  <c:v>7.180782240409159</c:v>
                </c:pt>
                <c:pt idx="5609">
                  <c:v>4.9995362992548849</c:v>
                </c:pt>
                <c:pt idx="5610">
                  <c:v>6.5577286859343147</c:v>
                </c:pt>
                <c:pt idx="5611">
                  <c:v>5.029084282689225</c:v>
                </c:pt>
                <c:pt idx="5612">
                  <c:v>4.4609148129512821</c:v>
                </c:pt>
                <c:pt idx="5613">
                  <c:v>7.1899613371027984</c:v>
                </c:pt>
                <c:pt idx="5614">
                  <c:v>2.749964316592044</c:v>
                </c:pt>
                <c:pt idx="5615">
                  <c:v>3.0157285191557359</c:v>
                </c:pt>
                <c:pt idx="5616">
                  <c:v>7.9128806931134141</c:v>
                </c:pt>
                <c:pt idx="5617">
                  <c:v>4.405400799977266</c:v>
                </c:pt>
                <c:pt idx="5618">
                  <c:v>2.781020930455985</c:v>
                </c:pt>
                <c:pt idx="5619">
                  <c:v>6.9277772770385342</c:v>
                </c:pt>
                <c:pt idx="5620">
                  <c:v>3.2669274003375279</c:v>
                </c:pt>
                <c:pt idx="5621">
                  <c:v>3.7125653459324348</c:v>
                </c:pt>
                <c:pt idx="5622">
                  <c:v>6.7989161408574779</c:v>
                </c:pt>
                <c:pt idx="5623">
                  <c:v>6.8998711660505094</c:v>
                </c:pt>
                <c:pt idx="5624">
                  <c:v>4.092145924080425</c:v>
                </c:pt>
                <c:pt idx="5625">
                  <c:v>4.2320712896938053</c:v>
                </c:pt>
                <c:pt idx="5626">
                  <c:v>7.1166736932171757</c:v>
                </c:pt>
                <c:pt idx="5627">
                  <c:v>2.6699146886973768</c:v>
                </c:pt>
                <c:pt idx="5628">
                  <c:v>8.5457057805791017</c:v>
                </c:pt>
                <c:pt idx="5629">
                  <c:v>5.5134228700813033</c:v>
                </c:pt>
                <c:pt idx="5630">
                  <c:v>6.7119608242155637</c:v>
                </c:pt>
                <c:pt idx="5631">
                  <c:v>4.8220083149093353</c:v>
                </c:pt>
                <c:pt idx="5632">
                  <c:v>6.6800130876675832</c:v>
                </c:pt>
                <c:pt idx="5633">
                  <c:v>6.612149721364494</c:v>
                </c:pt>
                <c:pt idx="5634">
                  <c:v>4.5413051934331072</c:v>
                </c:pt>
                <c:pt idx="5635">
                  <c:v>4.7216984684951049</c:v>
                </c:pt>
                <c:pt idx="5636">
                  <c:v>6.3558576934363584</c:v>
                </c:pt>
                <c:pt idx="5637">
                  <c:v>3.6748612160590062</c:v>
                </c:pt>
                <c:pt idx="5638">
                  <c:v>4.4141442159494959</c:v>
                </c:pt>
                <c:pt idx="5639">
                  <c:v>6.1339115169834777</c:v>
                </c:pt>
                <c:pt idx="5640">
                  <c:v>3.9782416020822682</c:v>
                </c:pt>
                <c:pt idx="5641">
                  <c:v>7.6215928268388371</c:v>
                </c:pt>
                <c:pt idx="5642">
                  <c:v>3.6175937308637351</c:v>
                </c:pt>
                <c:pt idx="5643">
                  <c:v>6.4962074272821484</c:v>
                </c:pt>
                <c:pt idx="5644">
                  <c:v>3.5665403089448331</c:v>
                </c:pt>
                <c:pt idx="5645">
                  <c:v>0.20209331195290289</c:v>
                </c:pt>
                <c:pt idx="5646">
                  <c:v>6.7065488058223917</c:v>
                </c:pt>
                <c:pt idx="5647">
                  <c:v>7.1324337096403569</c:v>
                </c:pt>
                <c:pt idx="5648">
                  <c:v>7.6701934940985259</c:v>
                </c:pt>
                <c:pt idx="5649">
                  <c:v>6.9045193037183736</c:v>
                </c:pt>
                <c:pt idx="5650">
                  <c:v>5.1928718371669174</c:v>
                </c:pt>
                <c:pt idx="5651">
                  <c:v>6.9933360317283872</c:v>
                </c:pt>
                <c:pt idx="5652">
                  <c:v>5.3820587196698497</c:v>
                </c:pt>
                <c:pt idx="5653">
                  <c:v>5.1241252005569793</c:v>
                </c:pt>
                <c:pt idx="5654">
                  <c:v>4.5735053328856701</c:v>
                </c:pt>
                <c:pt idx="5655">
                  <c:v>5.7826620281723926</c:v>
                </c:pt>
                <c:pt idx="5656">
                  <c:v>7.4198478244792874</c:v>
                </c:pt>
                <c:pt idx="5657">
                  <c:v>7.2466283252654193</c:v>
                </c:pt>
                <c:pt idx="5658">
                  <c:v>8.5333704290294321</c:v>
                </c:pt>
                <c:pt idx="5659">
                  <c:v>8.0674051177971933</c:v>
                </c:pt>
                <c:pt idx="5660">
                  <c:v>5.4767530422867363</c:v>
                </c:pt>
                <c:pt idx="5661">
                  <c:v>5.4084908149451332</c:v>
                </c:pt>
                <c:pt idx="5662">
                  <c:v>6.5371249627758594</c:v>
                </c:pt>
                <c:pt idx="5663">
                  <c:v>7.2172931113306706</c:v>
                </c:pt>
                <c:pt idx="5664">
                  <c:v>4.2749238691219977</c:v>
                </c:pt>
                <c:pt idx="5665">
                  <c:v>6.086256645746138</c:v>
                </c:pt>
                <c:pt idx="5666">
                  <c:v>6.5072751653045016</c:v>
                </c:pt>
                <c:pt idx="5667">
                  <c:v>7.2430062598109766</c:v>
                </c:pt>
                <c:pt idx="5668">
                  <c:v>4.8261038862256758</c:v>
                </c:pt>
                <c:pt idx="5669">
                  <c:v>1.477220762729492</c:v>
                </c:pt>
                <c:pt idx="5670">
                  <c:v>5.4555334528128236</c:v>
                </c:pt>
                <c:pt idx="5671">
                  <c:v>2.9522527138441812</c:v>
                </c:pt>
                <c:pt idx="5672">
                  <c:v>8.9461630873430931</c:v>
                </c:pt>
                <c:pt idx="5673">
                  <c:v>8.6596248006351697</c:v>
                </c:pt>
                <c:pt idx="5674">
                  <c:v>7.5807502363342509</c:v>
                </c:pt>
                <c:pt idx="5675">
                  <c:v>7.0282603855073482</c:v>
                </c:pt>
                <c:pt idx="5676">
                  <c:v>7.6128533813530588</c:v>
                </c:pt>
                <c:pt idx="5677">
                  <c:v>9.4190205551821169</c:v>
                </c:pt>
                <c:pt idx="5678">
                  <c:v>1.5010032976474621</c:v>
                </c:pt>
                <c:pt idx="5679">
                  <c:v>6.1144151683958938</c:v>
                </c:pt>
                <c:pt idx="5680">
                  <c:v>5.0574840468415969</c:v>
                </c:pt>
                <c:pt idx="5681">
                  <c:v>1.5010032976474621</c:v>
                </c:pt>
                <c:pt idx="5682">
                  <c:v>1.5010032976474621</c:v>
                </c:pt>
                <c:pt idx="5683">
                  <c:v>6.5571109929172611</c:v>
                </c:pt>
                <c:pt idx="5684">
                  <c:v>1.9312805144974501</c:v>
                </c:pt>
                <c:pt idx="5685">
                  <c:v>6.0472327846570799</c:v>
                </c:pt>
                <c:pt idx="5686">
                  <c:v>7.0798658335431934</c:v>
                </c:pt>
                <c:pt idx="5687">
                  <c:v>8.1538865201806772</c:v>
                </c:pt>
                <c:pt idx="5688">
                  <c:v>1.148619876267486</c:v>
                </c:pt>
                <c:pt idx="5689">
                  <c:v>4.4305194469551301</c:v>
                </c:pt>
                <c:pt idx="5690">
                  <c:v>4.4523478837012371</c:v>
                </c:pt>
                <c:pt idx="5691">
                  <c:v>6.9257342625601677</c:v>
                </c:pt>
                <c:pt idx="5692">
                  <c:v>4.588559465889297</c:v>
                </c:pt>
                <c:pt idx="5693">
                  <c:v>0.72531734994910435</c:v>
                </c:pt>
                <c:pt idx="5694">
                  <c:v>6.0667801110668682</c:v>
                </c:pt>
                <c:pt idx="5695">
                  <c:v>3.7660951813320782</c:v>
                </c:pt>
                <c:pt idx="5696">
                  <c:v>7.1996665410201439</c:v>
                </c:pt>
                <c:pt idx="5697">
                  <c:v>8.5001770421070439</c:v>
                </c:pt>
                <c:pt idx="5698">
                  <c:v>6.6373919952422824</c:v>
                </c:pt>
                <c:pt idx="5699">
                  <c:v>6.4505386138758753</c:v>
                </c:pt>
                <c:pt idx="5700">
                  <c:v>4.1345220761649601</c:v>
                </c:pt>
                <c:pt idx="5701">
                  <c:v>4.4645632147234524</c:v>
                </c:pt>
                <c:pt idx="5702">
                  <c:v>6.0237201915962544</c:v>
                </c:pt>
                <c:pt idx="5703">
                  <c:v>10.016832701213939</c:v>
                </c:pt>
                <c:pt idx="5704">
                  <c:v>8.7393934590721525</c:v>
                </c:pt>
                <c:pt idx="5705">
                  <c:v>4.2041756855487327</c:v>
                </c:pt>
                <c:pt idx="5706">
                  <c:v>1.0009463301713171</c:v>
                </c:pt>
                <c:pt idx="5707">
                  <c:v>3.5340479937510181</c:v>
                </c:pt>
                <c:pt idx="5708">
                  <c:v>5.2495196323829001</c:v>
                </c:pt>
                <c:pt idx="5709">
                  <c:v>5.6939075659690106</c:v>
                </c:pt>
                <c:pt idx="5710">
                  <c:v>8.976203973175334</c:v>
                </c:pt>
                <c:pt idx="5711">
                  <c:v>1.0009463301713171</c:v>
                </c:pt>
                <c:pt idx="5712">
                  <c:v>7.5886015972167389</c:v>
                </c:pt>
                <c:pt idx="5713">
                  <c:v>5.863027223567312</c:v>
                </c:pt>
                <c:pt idx="5714">
                  <c:v>8.0443359719015497</c:v>
                </c:pt>
                <c:pt idx="5715">
                  <c:v>9.3345066666313201</c:v>
                </c:pt>
                <c:pt idx="5716">
                  <c:v>6.6291126400282234</c:v>
                </c:pt>
                <c:pt idx="5717">
                  <c:v>5.8216463624274777</c:v>
                </c:pt>
                <c:pt idx="5718">
                  <c:v>7.9758224916928544</c:v>
                </c:pt>
                <c:pt idx="5719">
                  <c:v>6.2378828563424067</c:v>
                </c:pt>
                <c:pt idx="5720">
                  <c:v>8.9760634390384677</c:v>
                </c:pt>
                <c:pt idx="5721">
                  <c:v>6.831278155970673</c:v>
                </c:pt>
                <c:pt idx="5722">
                  <c:v>5.5093853285390759</c:v>
                </c:pt>
                <c:pt idx="5723">
                  <c:v>3.848542751295462</c:v>
                </c:pt>
                <c:pt idx="5724">
                  <c:v>7.6125002769245684</c:v>
                </c:pt>
                <c:pt idx="5725">
                  <c:v>9.9989056225611979</c:v>
                </c:pt>
                <c:pt idx="5726">
                  <c:v>3.0602902887145982</c:v>
                </c:pt>
                <c:pt idx="5727">
                  <c:v>7.6303308270506074</c:v>
                </c:pt>
                <c:pt idx="5728">
                  <c:v>1.583706851260217</c:v>
                </c:pt>
                <c:pt idx="5729">
                  <c:v>6.389727489752504</c:v>
                </c:pt>
                <c:pt idx="5730">
                  <c:v>8.081940254601772</c:v>
                </c:pt>
                <c:pt idx="5731">
                  <c:v>5.8734308818915109</c:v>
                </c:pt>
                <c:pt idx="5732">
                  <c:v>4.4030879295994376</c:v>
                </c:pt>
                <c:pt idx="5733">
                  <c:v>5.15602110413848</c:v>
                </c:pt>
                <c:pt idx="5734">
                  <c:v>7.3943906809916786</c:v>
                </c:pt>
                <c:pt idx="5735">
                  <c:v>5.6188726878860571</c:v>
                </c:pt>
                <c:pt idx="5736">
                  <c:v>5.9786421150675491</c:v>
                </c:pt>
                <c:pt idx="5737">
                  <c:v>7.5630925306523178</c:v>
                </c:pt>
                <c:pt idx="5738">
                  <c:v>4.2143688281434661</c:v>
                </c:pt>
                <c:pt idx="5739">
                  <c:v>4.7580112059739097</c:v>
                </c:pt>
                <c:pt idx="5740">
                  <c:v>6.6553750618096306</c:v>
                </c:pt>
                <c:pt idx="5741">
                  <c:v>8.1388570788842767</c:v>
                </c:pt>
                <c:pt idx="5742">
                  <c:v>6.5210648313391966</c:v>
                </c:pt>
                <c:pt idx="5743">
                  <c:v>5.1561593324761974</c:v>
                </c:pt>
                <c:pt idx="5744">
                  <c:v>5.2299219929301231</c:v>
                </c:pt>
                <c:pt idx="5745">
                  <c:v>8.3455066765704764</c:v>
                </c:pt>
                <c:pt idx="5746">
                  <c:v>7.3522278536238392</c:v>
                </c:pt>
                <c:pt idx="5747">
                  <c:v>4.2795149187197206</c:v>
                </c:pt>
                <c:pt idx="5748">
                  <c:v>5.5242724941861043</c:v>
                </c:pt>
                <c:pt idx="5749">
                  <c:v>3.4393087120109849</c:v>
                </c:pt>
                <c:pt idx="5750">
                  <c:v>6.8508816890815574</c:v>
                </c:pt>
                <c:pt idx="5751">
                  <c:v>8.1620537969696407</c:v>
                </c:pt>
                <c:pt idx="5752">
                  <c:v>3.5811752265395569</c:v>
                </c:pt>
                <c:pt idx="5753">
                  <c:v>8.3564003322904821</c:v>
                </c:pt>
                <c:pt idx="5754">
                  <c:v>5.9779812760088227</c:v>
                </c:pt>
                <c:pt idx="5755">
                  <c:v>3.3901980674567351</c:v>
                </c:pt>
                <c:pt idx="5756">
                  <c:v>3.2622071494944609</c:v>
                </c:pt>
                <c:pt idx="5757">
                  <c:v>4.1914520246189513</c:v>
                </c:pt>
                <c:pt idx="5758">
                  <c:v>5.279647649458326</c:v>
                </c:pt>
                <c:pt idx="5759">
                  <c:v>1.999970066321795</c:v>
                </c:pt>
                <c:pt idx="5760">
                  <c:v>4.0479559285443267</c:v>
                </c:pt>
                <c:pt idx="5761">
                  <c:v>8.9804584522618658</c:v>
                </c:pt>
                <c:pt idx="5762">
                  <c:v>6.0394497367209121</c:v>
                </c:pt>
                <c:pt idx="5763">
                  <c:v>8.5578817305563728</c:v>
                </c:pt>
                <c:pt idx="5764">
                  <c:v>6.066510647328089</c:v>
                </c:pt>
                <c:pt idx="5765">
                  <c:v>6.2374213163519538</c:v>
                </c:pt>
                <c:pt idx="5766">
                  <c:v>4.8778135265556006</c:v>
                </c:pt>
                <c:pt idx="5767">
                  <c:v>3.0404739487945989</c:v>
                </c:pt>
                <c:pt idx="5768">
                  <c:v>7.1311315432223399</c:v>
                </c:pt>
                <c:pt idx="5769">
                  <c:v>3.7845345681061828</c:v>
                </c:pt>
                <c:pt idx="5770">
                  <c:v>8.28049441845695</c:v>
                </c:pt>
                <c:pt idx="5771">
                  <c:v>6.4642089995291929</c:v>
                </c:pt>
                <c:pt idx="5772">
                  <c:v>0.75031099974066096</c:v>
                </c:pt>
                <c:pt idx="5773">
                  <c:v>5.2974571806847894</c:v>
                </c:pt>
                <c:pt idx="5774">
                  <c:v>3.4195919473057148</c:v>
                </c:pt>
                <c:pt idx="5775">
                  <c:v>7.2879875972932133</c:v>
                </c:pt>
                <c:pt idx="5776">
                  <c:v>5.7009791383724533</c:v>
                </c:pt>
                <c:pt idx="5777">
                  <c:v>6.7173198294541496</c:v>
                </c:pt>
                <c:pt idx="5778">
                  <c:v>4.0405727684382864</c:v>
                </c:pt>
                <c:pt idx="5779">
                  <c:v>4.977564674758149</c:v>
                </c:pt>
                <c:pt idx="5780">
                  <c:v>6.9961219391237544</c:v>
                </c:pt>
                <c:pt idx="5781">
                  <c:v>6.0778004833615853</c:v>
                </c:pt>
                <c:pt idx="5782">
                  <c:v>7.1042392943423636</c:v>
                </c:pt>
                <c:pt idx="5783">
                  <c:v>6.2697380304593899</c:v>
                </c:pt>
                <c:pt idx="5784">
                  <c:v>7.6034600950970139</c:v>
                </c:pt>
                <c:pt idx="5785">
                  <c:v>2.70533609118164</c:v>
                </c:pt>
                <c:pt idx="5786">
                  <c:v>7.8021954263011164</c:v>
                </c:pt>
                <c:pt idx="5787">
                  <c:v>3.0732324102640489</c:v>
                </c:pt>
                <c:pt idx="5788">
                  <c:v>5.666536886517183</c:v>
                </c:pt>
                <c:pt idx="5789">
                  <c:v>6.8397117728883394</c:v>
                </c:pt>
                <c:pt idx="5790">
                  <c:v>9.3034145285940024</c:v>
                </c:pt>
                <c:pt idx="5791">
                  <c:v>5.8062552040100286</c:v>
                </c:pt>
                <c:pt idx="5792">
                  <c:v>5.6956719387974326</c:v>
                </c:pt>
                <c:pt idx="5793">
                  <c:v>8.753843275068089</c:v>
                </c:pt>
                <c:pt idx="5794">
                  <c:v>5.2477852142087489</c:v>
                </c:pt>
                <c:pt idx="5795">
                  <c:v>4.456497577618352</c:v>
                </c:pt>
                <c:pt idx="5796">
                  <c:v>2.01567376164056</c:v>
                </c:pt>
                <c:pt idx="5797">
                  <c:v>8.2644807139384238</c:v>
                </c:pt>
                <c:pt idx="5798">
                  <c:v>6.7082951741915524</c:v>
                </c:pt>
                <c:pt idx="5799">
                  <c:v>6.722036276462819</c:v>
                </c:pt>
                <c:pt idx="5800">
                  <c:v>4.648138973130564</c:v>
                </c:pt>
                <c:pt idx="5801">
                  <c:v>2.7499247371131932</c:v>
                </c:pt>
                <c:pt idx="5802">
                  <c:v>7.1423147504697484</c:v>
                </c:pt>
                <c:pt idx="5803">
                  <c:v>-1.5167644093203769</c:v>
                </c:pt>
                <c:pt idx="5804">
                  <c:v>2.7171519679030749</c:v>
                </c:pt>
                <c:pt idx="5805">
                  <c:v>1.558943640010976</c:v>
                </c:pt>
                <c:pt idx="5806">
                  <c:v>8.8746809742368562</c:v>
                </c:pt>
                <c:pt idx="5807">
                  <c:v>4.7767595902404771</c:v>
                </c:pt>
                <c:pt idx="5808">
                  <c:v>7.6353174191925843</c:v>
                </c:pt>
                <c:pt idx="5809">
                  <c:v>5.1721774373763409</c:v>
                </c:pt>
                <c:pt idx="5810">
                  <c:v>6.66517187390565</c:v>
                </c:pt>
                <c:pt idx="5811">
                  <c:v>9.0558689742959846</c:v>
                </c:pt>
                <c:pt idx="5812">
                  <c:v>4.8185358435801611</c:v>
                </c:pt>
                <c:pt idx="5813">
                  <c:v>8.1004651430422339</c:v>
                </c:pt>
                <c:pt idx="5814">
                  <c:v>6.8911221116937513</c:v>
                </c:pt>
                <c:pt idx="5815">
                  <c:v>3.251448175974696</c:v>
                </c:pt>
                <c:pt idx="5816">
                  <c:v>4.1706375561801918</c:v>
                </c:pt>
                <c:pt idx="5817">
                  <c:v>5.4420038890612537</c:v>
                </c:pt>
                <c:pt idx="5818">
                  <c:v>2.7500065406101122</c:v>
                </c:pt>
                <c:pt idx="5819">
                  <c:v>5.5363026888059022</c:v>
                </c:pt>
                <c:pt idx="5820">
                  <c:v>5.6297798985959693</c:v>
                </c:pt>
                <c:pt idx="5821">
                  <c:v>7.4756561621880611</c:v>
                </c:pt>
                <c:pt idx="5822">
                  <c:v>5.7409603349475864</c:v>
                </c:pt>
                <c:pt idx="5823">
                  <c:v>6.7956084745037364</c:v>
                </c:pt>
                <c:pt idx="5824">
                  <c:v>3.097372739889817</c:v>
                </c:pt>
                <c:pt idx="5825">
                  <c:v>2.54408588072612</c:v>
                </c:pt>
                <c:pt idx="5826">
                  <c:v>4.0189208213653496</c:v>
                </c:pt>
                <c:pt idx="5827">
                  <c:v>1.522287556326047</c:v>
                </c:pt>
                <c:pt idx="5828">
                  <c:v>5.9684526256446322</c:v>
                </c:pt>
                <c:pt idx="5829">
                  <c:v>2.1740859005596929</c:v>
                </c:pt>
                <c:pt idx="5830">
                  <c:v>9.3696313115002088</c:v>
                </c:pt>
                <c:pt idx="5831">
                  <c:v>2.5901167137639988E-3</c:v>
                </c:pt>
                <c:pt idx="5832">
                  <c:v>2.5901167137639988E-3</c:v>
                </c:pt>
                <c:pt idx="5833">
                  <c:v>2.5901167137639988E-3</c:v>
                </c:pt>
                <c:pt idx="5834">
                  <c:v>4.597722548501717</c:v>
                </c:pt>
                <c:pt idx="5835">
                  <c:v>0.913403873187144</c:v>
                </c:pt>
                <c:pt idx="5836">
                  <c:v>6.7617773276441886</c:v>
                </c:pt>
                <c:pt idx="5837">
                  <c:v>6.0341257519640106</c:v>
                </c:pt>
                <c:pt idx="5838">
                  <c:v>3.4307615305771009</c:v>
                </c:pt>
                <c:pt idx="5839">
                  <c:v>7.9699647023319287</c:v>
                </c:pt>
                <c:pt idx="5840">
                  <c:v>5.5748143929150276</c:v>
                </c:pt>
                <c:pt idx="5841">
                  <c:v>11.26408025763425</c:v>
                </c:pt>
                <c:pt idx="5842">
                  <c:v>1.71849462020776</c:v>
                </c:pt>
                <c:pt idx="5843">
                  <c:v>7.5284218979880571</c:v>
                </c:pt>
                <c:pt idx="5844">
                  <c:v>2.749859187373302</c:v>
                </c:pt>
                <c:pt idx="5845">
                  <c:v>5.5984603924644922</c:v>
                </c:pt>
                <c:pt idx="5846">
                  <c:v>0.4120332574024046</c:v>
                </c:pt>
                <c:pt idx="5847">
                  <c:v>4.6875752209891477</c:v>
                </c:pt>
                <c:pt idx="5848">
                  <c:v>2.312715828787054</c:v>
                </c:pt>
                <c:pt idx="5849">
                  <c:v>6.9879249662672942</c:v>
                </c:pt>
                <c:pt idx="5850">
                  <c:v>1.98379483630133</c:v>
                </c:pt>
                <c:pt idx="5851">
                  <c:v>7.4352562228023746</c:v>
                </c:pt>
                <c:pt idx="5852">
                  <c:v>5.1740200013484863</c:v>
                </c:pt>
                <c:pt idx="5853">
                  <c:v>4.6673393651881314</c:v>
                </c:pt>
                <c:pt idx="5854">
                  <c:v>3.6087867898340278</c:v>
                </c:pt>
                <c:pt idx="5855">
                  <c:v>6.956849428916593</c:v>
                </c:pt>
                <c:pt idx="5856">
                  <c:v>4.7588267333251046</c:v>
                </c:pt>
                <c:pt idx="5857">
                  <c:v>2.7499838308796258</c:v>
                </c:pt>
                <c:pt idx="5858">
                  <c:v>8.7996679921035632</c:v>
                </c:pt>
                <c:pt idx="5859">
                  <c:v>8.8043838463021729</c:v>
                </c:pt>
                <c:pt idx="5860">
                  <c:v>5.0221573803648889</c:v>
                </c:pt>
                <c:pt idx="5861">
                  <c:v>2.1753882405933269</c:v>
                </c:pt>
                <c:pt idx="5862">
                  <c:v>3.9718823937514989</c:v>
                </c:pt>
                <c:pt idx="5863">
                  <c:v>4.7342962067507326</c:v>
                </c:pt>
                <c:pt idx="5864">
                  <c:v>1.615149527923464</c:v>
                </c:pt>
                <c:pt idx="5865">
                  <c:v>7.0433627693018082</c:v>
                </c:pt>
                <c:pt idx="5866">
                  <c:v>1.2979199751185211</c:v>
                </c:pt>
                <c:pt idx="5867">
                  <c:v>4.1862928621409594</c:v>
                </c:pt>
                <c:pt idx="5868">
                  <c:v>6.5721599603839689</c:v>
                </c:pt>
                <c:pt idx="5869">
                  <c:v>6.7380119312878302</c:v>
                </c:pt>
                <c:pt idx="5870">
                  <c:v>6.9816133326429304</c:v>
                </c:pt>
                <c:pt idx="5871">
                  <c:v>0.32807621174045692</c:v>
                </c:pt>
                <c:pt idx="5872">
                  <c:v>3.8372928911335711</c:v>
                </c:pt>
                <c:pt idx="5873">
                  <c:v>5.4003191046998591</c:v>
                </c:pt>
                <c:pt idx="5874">
                  <c:v>4.4611515258784866</c:v>
                </c:pt>
                <c:pt idx="5875">
                  <c:v>6.235083958839863</c:v>
                </c:pt>
                <c:pt idx="5876">
                  <c:v>2.5553078774559879</c:v>
                </c:pt>
                <c:pt idx="5877">
                  <c:v>1.0000359756808681</c:v>
                </c:pt>
                <c:pt idx="5878">
                  <c:v>1.0000359756808681</c:v>
                </c:pt>
                <c:pt idx="5879">
                  <c:v>8.7086195759815972</c:v>
                </c:pt>
                <c:pt idx="5880">
                  <c:v>7.8614046737767653</c:v>
                </c:pt>
                <c:pt idx="5881">
                  <c:v>4.7790524926565414</c:v>
                </c:pt>
                <c:pt idx="5882">
                  <c:v>1.8015743742415731</c:v>
                </c:pt>
                <c:pt idx="5883">
                  <c:v>7.5354280891225542</c:v>
                </c:pt>
                <c:pt idx="5884">
                  <c:v>7.5467306550697613</c:v>
                </c:pt>
                <c:pt idx="5885">
                  <c:v>3.7842214008820081</c:v>
                </c:pt>
                <c:pt idx="5886">
                  <c:v>7.0796692259237783</c:v>
                </c:pt>
                <c:pt idx="5887">
                  <c:v>7.7770162618638512</c:v>
                </c:pt>
                <c:pt idx="5888">
                  <c:v>8.5107183698449251</c:v>
                </c:pt>
                <c:pt idx="5889">
                  <c:v>5.0908174569556266</c:v>
                </c:pt>
                <c:pt idx="5890">
                  <c:v>6.0979565600394281</c:v>
                </c:pt>
                <c:pt idx="5891">
                  <c:v>7.0206371137307029</c:v>
                </c:pt>
                <c:pt idx="5892">
                  <c:v>3.1375274493838128</c:v>
                </c:pt>
                <c:pt idx="5893">
                  <c:v>5.8257003513414389</c:v>
                </c:pt>
                <c:pt idx="5894">
                  <c:v>3.7805125282873782</c:v>
                </c:pt>
                <c:pt idx="5895">
                  <c:v>3.8934886459968179</c:v>
                </c:pt>
                <c:pt idx="5896">
                  <c:v>2.3197462443616099</c:v>
                </c:pt>
                <c:pt idx="5897">
                  <c:v>4.4648358417312748</c:v>
                </c:pt>
                <c:pt idx="5898">
                  <c:v>0.69010818585457923</c:v>
                </c:pt>
                <c:pt idx="5899">
                  <c:v>6.0697233778789048</c:v>
                </c:pt>
                <c:pt idx="5900">
                  <c:v>5.2770153765338073</c:v>
                </c:pt>
                <c:pt idx="5901">
                  <c:v>5.5806504417764797</c:v>
                </c:pt>
                <c:pt idx="5902">
                  <c:v>5.6186467941473346</c:v>
                </c:pt>
                <c:pt idx="5903">
                  <c:v>7.2783145307311168</c:v>
                </c:pt>
                <c:pt idx="5904">
                  <c:v>3.0365727759044669</c:v>
                </c:pt>
                <c:pt idx="5905">
                  <c:v>2.025614661877631</c:v>
                </c:pt>
                <c:pt idx="5906">
                  <c:v>6.0743963074698542</c:v>
                </c:pt>
                <c:pt idx="5907">
                  <c:v>4.4038992636926251</c:v>
                </c:pt>
                <c:pt idx="5908">
                  <c:v>5.2116656676726931</c:v>
                </c:pt>
                <c:pt idx="5909">
                  <c:v>2.1008549080203238</c:v>
                </c:pt>
                <c:pt idx="5910">
                  <c:v>2.4987208311542499</c:v>
                </c:pt>
                <c:pt idx="5911">
                  <c:v>9.1477934258835898</c:v>
                </c:pt>
                <c:pt idx="5912">
                  <c:v>6.4346573281430874</c:v>
                </c:pt>
                <c:pt idx="5913">
                  <c:v>6.0064572524294908</c:v>
                </c:pt>
                <c:pt idx="5914">
                  <c:v>2.5783944629737499</c:v>
                </c:pt>
                <c:pt idx="5915">
                  <c:v>7.7608104675366079</c:v>
                </c:pt>
                <c:pt idx="5916">
                  <c:v>4.4336670102296631</c:v>
                </c:pt>
                <c:pt idx="5917">
                  <c:v>6.5484408569774768</c:v>
                </c:pt>
                <c:pt idx="5918">
                  <c:v>7.0369402016380818</c:v>
                </c:pt>
                <c:pt idx="5919">
                  <c:v>6.8616904620228354</c:v>
                </c:pt>
                <c:pt idx="5920">
                  <c:v>6.3084513246957794</c:v>
                </c:pt>
                <c:pt idx="5921">
                  <c:v>4.2647255870070389</c:v>
                </c:pt>
                <c:pt idx="5922">
                  <c:v>2.9706057656255518</c:v>
                </c:pt>
                <c:pt idx="5923">
                  <c:v>6.0642754651849549</c:v>
                </c:pt>
                <c:pt idx="5924">
                  <c:v>4.230123500806978</c:v>
                </c:pt>
                <c:pt idx="5925">
                  <c:v>3.318144200560877</c:v>
                </c:pt>
                <c:pt idx="5926">
                  <c:v>7.7081197783879158</c:v>
                </c:pt>
                <c:pt idx="5927">
                  <c:v>6.8185753901170214</c:v>
                </c:pt>
                <c:pt idx="5928">
                  <c:v>3.4302007594375579</c:v>
                </c:pt>
                <c:pt idx="5929">
                  <c:v>7.7322455922525526</c:v>
                </c:pt>
                <c:pt idx="5930">
                  <c:v>6.7888412078783631</c:v>
                </c:pt>
                <c:pt idx="5931">
                  <c:v>8.1581045202925431</c:v>
                </c:pt>
                <c:pt idx="5932">
                  <c:v>6.9496361455500884</c:v>
                </c:pt>
                <c:pt idx="5933">
                  <c:v>10.170521093519429</c:v>
                </c:pt>
                <c:pt idx="5934">
                  <c:v>4.1607093466462999</c:v>
                </c:pt>
                <c:pt idx="5935">
                  <c:v>8.8704429399914702</c:v>
                </c:pt>
                <c:pt idx="5936">
                  <c:v>6.1310332543878356</c:v>
                </c:pt>
                <c:pt idx="5937">
                  <c:v>9.3651979746111795</c:v>
                </c:pt>
                <c:pt idx="5938">
                  <c:v>2.6467348997980631</c:v>
                </c:pt>
                <c:pt idx="5939">
                  <c:v>4.1051030577879386</c:v>
                </c:pt>
                <c:pt idx="5940">
                  <c:v>3.9166922176381229</c:v>
                </c:pt>
                <c:pt idx="5941">
                  <c:v>6.6663910475035184</c:v>
                </c:pt>
                <c:pt idx="5942">
                  <c:v>5.2494273677498926</c:v>
                </c:pt>
                <c:pt idx="5943">
                  <c:v>4.7188515850390251</c:v>
                </c:pt>
                <c:pt idx="5944">
                  <c:v>9.1424061022359346</c:v>
                </c:pt>
                <c:pt idx="5945">
                  <c:v>5.4370912935506919</c:v>
                </c:pt>
                <c:pt idx="5946">
                  <c:v>8.0871880905116651</c:v>
                </c:pt>
                <c:pt idx="5947">
                  <c:v>-6.1865839501132829E-2</c:v>
                </c:pt>
                <c:pt idx="5948">
                  <c:v>2.7494721199113559</c:v>
                </c:pt>
                <c:pt idx="5949">
                  <c:v>3.115716207397631</c:v>
                </c:pt>
                <c:pt idx="5950">
                  <c:v>7.0946240598112693</c:v>
                </c:pt>
                <c:pt idx="5951">
                  <c:v>2.65621878224148</c:v>
                </c:pt>
                <c:pt idx="5952">
                  <c:v>3.4584433519531639</c:v>
                </c:pt>
                <c:pt idx="5953">
                  <c:v>4.670387125388042</c:v>
                </c:pt>
                <c:pt idx="5954">
                  <c:v>7.0551229722485092</c:v>
                </c:pt>
                <c:pt idx="5955">
                  <c:v>7.5916308162635699</c:v>
                </c:pt>
                <c:pt idx="5956">
                  <c:v>6.3149829924429586</c:v>
                </c:pt>
                <c:pt idx="5957">
                  <c:v>3.987890306244287</c:v>
                </c:pt>
                <c:pt idx="5958">
                  <c:v>3.1119793220923211</c:v>
                </c:pt>
                <c:pt idx="5959">
                  <c:v>9.4594896339070722</c:v>
                </c:pt>
                <c:pt idx="5960">
                  <c:v>7.5742528903298929</c:v>
                </c:pt>
                <c:pt idx="5961">
                  <c:v>9.084601563632301</c:v>
                </c:pt>
                <c:pt idx="5962">
                  <c:v>7.1384370124684748</c:v>
                </c:pt>
                <c:pt idx="5963">
                  <c:v>2.7499510870663961</c:v>
                </c:pt>
                <c:pt idx="5964">
                  <c:v>3.233575222427779</c:v>
                </c:pt>
                <c:pt idx="5965">
                  <c:v>7.3711886768787904</c:v>
                </c:pt>
                <c:pt idx="5966">
                  <c:v>8.343311846381626</c:v>
                </c:pt>
                <c:pt idx="5967">
                  <c:v>7.552923192030768</c:v>
                </c:pt>
                <c:pt idx="5968">
                  <c:v>7.9838810232857638</c:v>
                </c:pt>
                <c:pt idx="5969">
                  <c:v>4.1723858573802914</c:v>
                </c:pt>
                <c:pt idx="5970">
                  <c:v>4.3017665919372163</c:v>
                </c:pt>
                <c:pt idx="5971">
                  <c:v>5.0800035769405971</c:v>
                </c:pt>
                <c:pt idx="5972">
                  <c:v>6.6403190459045849</c:v>
                </c:pt>
                <c:pt idx="5973">
                  <c:v>4.7081992604749976</c:v>
                </c:pt>
                <c:pt idx="5974">
                  <c:v>10.32413736491368</c:v>
                </c:pt>
                <c:pt idx="5975">
                  <c:v>4.6047791019615678</c:v>
                </c:pt>
                <c:pt idx="5976">
                  <c:v>5.7661131502661496</c:v>
                </c:pt>
                <c:pt idx="5977">
                  <c:v>7.8327501930383621</c:v>
                </c:pt>
                <c:pt idx="5978">
                  <c:v>5.3019931733950942</c:v>
                </c:pt>
                <c:pt idx="5979">
                  <c:v>6.743639732723663</c:v>
                </c:pt>
                <c:pt idx="5980">
                  <c:v>3.349713326338934</c:v>
                </c:pt>
                <c:pt idx="5981">
                  <c:v>2.749915325324916</c:v>
                </c:pt>
                <c:pt idx="5982">
                  <c:v>6.7800720320057897</c:v>
                </c:pt>
                <c:pt idx="5983">
                  <c:v>7.4563641482361582</c:v>
                </c:pt>
                <c:pt idx="5984">
                  <c:v>8.0565268846458284</c:v>
                </c:pt>
                <c:pt idx="5985">
                  <c:v>4.7207989479535692</c:v>
                </c:pt>
                <c:pt idx="5986">
                  <c:v>3.980217972620399</c:v>
                </c:pt>
                <c:pt idx="5987">
                  <c:v>7.0950102123277814</c:v>
                </c:pt>
                <c:pt idx="5988">
                  <c:v>2.2968203230172199</c:v>
                </c:pt>
                <c:pt idx="5989">
                  <c:v>3.9363147913878662</c:v>
                </c:pt>
                <c:pt idx="5990">
                  <c:v>5.7712217513093176</c:v>
                </c:pt>
                <c:pt idx="5991">
                  <c:v>3.6505329650736891</c:v>
                </c:pt>
                <c:pt idx="5992">
                  <c:v>5.3429014803792869</c:v>
                </c:pt>
                <c:pt idx="5993">
                  <c:v>7.8620144395538354</c:v>
                </c:pt>
                <c:pt idx="5994">
                  <c:v>6.2436701090047571</c:v>
                </c:pt>
                <c:pt idx="5995">
                  <c:v>9.7057016620662147</c:v>
                </c:pt>
                <c:pt idx="5996">
                  <c:v>6.7191135890643334</c:v>
                </c:pt>
                <c:pt idx="5997">
                  <c:v>7.4276376383750966</c:v>
                </c:pt>
                <c:pt idx="5998">
                  <c:v>6.9267860886780506</c:v>
                </c:pt>
                <c:pt idx="5999">
                  <c:v>7.4280008131700468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B-2D4D-9806-F8B0987CA8F4}"/>
            </c:ext>
          </c:extLst>
        </c:ser>
        <c:ser>
          <c:idx val="1"/>
          <c:order val="1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'10.705#10.0025#8.335-15#2.37069'!$D$2:$D$6001</c:f>
              <c:numCache>
                <c:formatCode>General</c:formatCode>
                <c:ptCount val="6000"/>
                <c:pt idx="0">
                  <c:v>5.7</c:v>
                </c:pt>
                <c:pt idx="1">
                  <c:v>6.4</c:v>
                </c:pt>
                <c:pt idx="2">
                  <c:v>7.2</c:v>
                </c:pt>
                <c:pt idx="3">
                  <c:v>0</c:v>
                </c:pt>
                <c:pt idx="4">
                  <c:v>2.4</c:v>
                </c:pt>
                <c:pt idx="5">
                  <c:v>7.4</c:v>
                </c:pt>
                <c:pt idx="6">
                  <c:v>4.8</c:v>
                </c:pt>
                <c:pt idx="7">
                  <c:v>4.4000000000000004</c:v>
                </c:pt>
                <c:pt idx="8">
                  <c:v>6</c:v>
                </c:pt>
                <c:pt idx="9">
                  <c:v>10</c:v>
                </c:pt>
                <c:pt idx="10">
                  <c:v>10</c:v>
                </c:pt>
                <c:pt idx="11">
                  <c:v>9.4</c:v>
                </c:pt>
                <c:pt idx="12">
                  <c:v>4.7</c:v>
                </c:pt>
                <c:pt idx="13">
                  <c:v>1.5</c:v>
                </c:pt>
                <c:pt idx="14">
                  <c:v>9</c:v>
                </c:pt>
                <c:pt idx="15">
                  <c:v>3.4</c:v>
                </c:pt>
                <c:pt idx="16">
                  <c:v>3</c:v>
                </c:pt>
                <c:pt idx="17">
                  <c:v>7.4</c:v>
                </c:pt>
                <c:pt idx="18">
                  <c:v>8.6</c:v>
                </c:pt>
                <c:pt idx="19">
                  <c:v>2.4</c:v>
                </c:pt>
                <c:pt idx="20">
                  <c:v>10</c:v>
                </c:pt>
                <c:pt idx="21">
                  <c:v>0.5</c:v>
                </c:pt>
                <c:pt idx="22">
                  <c:v>4.8</c:v>
                </c:pt>
                <c:pt idx="23">
                  <c:v>1.5</c:v>
                </c:pt>
                <c:pt idx="24">
                  <c:v>0</c:v>
                </c:pt>
                <c:pt idx="25">
                  <c:v>9.6</c:v>
                </c:pt>
                <c:pt idx="26">
                  <c:v>7.8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4.7</c:v>
                </c:pt>
                <c:pt idx="32">
                  <c:v>0</c:v>
                </c:pt>
                <c:pt idx="33">
                  <c:v>6</c:v>
                </c:pt>
                <c:pt idx="34">
                  <c:v>7.4</c:v>
                </c:pt>
                <c:pt idx="35">
                  <c:v>2</c:v>
                </c:pt>
                <c:pt idx="36">
                  <c:v>4.8</c:v>
                </c:pt>
                <c:pt idx="37">
                  <c:v>4.8</c:v>
                </c:pt>
                <c:pt idx="38">
                  <c:v>0</c:v>
                </c:pt>
                <c:pt idx="39">
                  <c:v>0</c:v>
                </c:pt>
                <c:pt idx="40">
                  <c:v>8.6</c:v>
                </c:pt>
                <c:pt idx="41">
                  <c:v>7</c:v>
                </c:pt>
                <c:pt idx="42">
                  <c:v>3</c:v>
                </c:pt>
                <c:pt idx="43">
                  <c:v>9.1</c:v>
                </c:pt>
                <c:pt idx="44">
                  <c:v>0</c:v>
                </c:pt>
                <c:pt idx="45">
                  <c:v>3.4</c:v>
                </c:pt>
                <c:pt idx="46">
                  <c:v>3</c:v>
                </c:pt>
                <c:pt idx="47">
                  <c:v>5.7</c:v>
                </c:pt>
                <c:pt idx="48">
                  <c:v>6</c:v>
                </c:pt>
                <c:pt idx="49">
                  <c:v>8.6</c:v>
                </c:pt>
                <c:pt idx="50">
                  <c:v>10</c:v>
                </c:pt>
                <c:pt idx="51">
                  <c:v>8.4</c:v>
                </c:pt>
                <c:pt idx="52">
                  <c:v>3.9</c:v>
                </c:pt>
                <c:pt idx="53">
                  <c:v>0</c:v>
                </c:pt>
                <c:pt idx="54">
                  <c:v>5.6</c:v>
                </c:pt>
                <c:pt idx="55">
                  <c:v>9</c:v>
                </c:pt>
                <c:pt idx="56">
                  <c:v>0</c:v>
                </c:pt>
                <c:pt idx="57">
                  <c:v>1.2</c:v>
                </c:pt>
                <c:pt idx="58">
                  <c:v>3.8</c:v>
                </c:pt>
                <c:pt idx="59">
                  <c:v>0</c:v>
                </c:pt>
                <c:pt idx="60">
                  <c:v>10</c:v>
                </c:pt>
                <c:pt idx="61">
                  <c:v>6</c:v>
                </c:pt>
                <c:pt idx="62">
                  <c:v>1.8</c:v>
                </c:pt>
                <c:pt idx="63">
                  <c:v>0</c:v>
                </c:pt>
                <c:pt idx="64">
                  <c:v>5.9</c:v>
                </c:pt>
                <c:pt idx="65">
                  <c:v>4.8</c:v>
                </c:pt>
                <c:pt idx="66">
                  <c:v>9.6999999999999993</c:v>
                </c:pt>
                <c:pt idx="67">
                  <c:v>8.4</c:v>
                </c:pt>
                <c:pt idx="68">
                  <c:v>8.6</c:v>
                </c:pt>
                <c:pt idx="69">
                  <c:v>10</c:v>
                </c:pt>
                <c:pt idx="70">
                  <c:v>3.7</c:v>
                </c:pt>
                <c:pt idx="71">
                  <c:v>9.6</c:v>
                </c:pt>
                <c:pt idx="72">
                  <c:v>9.8000000000000007</c:v>
                </c:pt>
                <c:pt idx="73">
                  <c:v>8</c:v>
                </c:pt>
                <c:pt idx="74">
                  <c:v>3.8</c:v>
                </c:pt>
                <c:pt idx="75">
                  <c:v>4.8</c:v>
                </c:pt>
                <c:pt idx="76">
                  <c:v>4.7</c:v>
                </c:pt>
                <c:pt idx="77">
                  <c:v>9.6999999999999993</c:v>
                </c:pt>
                <c:pt idx="78">
                  <c:v>2.5</c:v>
                </c:pt>
                <c:pt idx="79">
                  <c:v>4.5</c:v>
                </c:pt>
                <c:pt idx="80">
                  <c:v>0</c:v>
                </c:pt>
                <c:pt idx="81">
                  <c:v>8.6</c:v>
                </c:pt>
                <c:pt idx="82">
                  <c:v>8.8000000000000007</c:v>
                </c:pt>
                <c:pt idx="83">
                  <c:v>5.6</c:v>
                </c:pt>
                <c:pt idx="84">
                  <c:v>0</c:v>
                </c:pt>
                <c:pt idx="85">
                  <c:v>4.4000000000000004</c:v>
                </c:pt>
                <c:pt idx="86">
                  <c:v>6.8</c:v>
                </c:pt>
                <c:pt idx="87">
                  <c:v>3.6</c:v>
                </c:pt>
                <c:pt idx="88">
                  <c:v>2.8</c:v>
                </c:pt>
                <c:pt idx="89">
                  <c:v>0.8</c:v>
                </c:pt>
                <c:pt idx="90">
                  <c:v>3.4</c:v>
                </c:pt>
                <c:pt idx="91">
                  <c:v>0</c:v>
                </c:pt>
                <c:pt idx="92">
                  <c:v>6</c:v>
                </c:pt>
                <c:pt idx="93">
                  <c:v>10</c:v>
                </c:pt>
                <c:pt idx="94">
                  <c:v>1.8</c:v>
                </c:pt>
                <c:pt idx="95">
                  <c:v>0</c:v>
                </c:pt>
                <c:pt idx="96">
                  <c:v>4.8</c:v>
                </c:pt>
                <c:pt idx="97">
                  <c:v>0</c:v>
                </c:pt>
                <c:pt idx="98">
                  <c:v>9.4</c:v>
                </c:pt>
                <c:pt idx="99">
                  <c:v>7.8</c:v>
                </c:pt>
                <c:pt idx="100">
                  <c:v>1.5</c:v>
                </c:pt>
                <c:pt idx="101">
                  <c:v>1.5</c:v>
                </c:pt>
                <c:pt idx="102">
                  <c:v>9.4</c:v>
                </c:pt>
                <c:pt idx="103">
                  <c:v>0.8</c:v>
                </c:pt>
                <c:pt idx="104">
                  <c:v>5.0999999999999996</c:v>
                </c:pt>
                <c:pt idx="105">
                  <c:v>6.8</c:v>
                </c:pt>
                <c:pt idx="106">
                  <c:v>8.8000000000000007</c:v>
                </c:pt>
                <c:pt idx="107">
                  <c:v>0</c:v>
                </c:pt>
                <c:pt idx="108">
                  <c:v>5.4</c:v>
                </c:pt>
                <c:pt idx="109">
                  <c:v>0</c:v>
                </c:pt>
                <c:pt idx="110">
                  <c:v>10</c:v>
                </c:pt>
                <c:pt idx="111">
                  <c:v>10</c:v>
                </c:pt>
                <c:pt idx="112">
                  <c:v>3</c:v>
                </c:pt>
                <c:pt idx="113">
                  <c:v>0</c:v>
                </c:pt>
                <c:pt idx="114">
                  <c:v>0</c:v>
                </c:pt>
                <c:pt idx="115">
                  <c:v>1.8</c:v>
                </c:pt>
                <c:pt idx="116">
                  <c:v>8.4</c:v>
                </c:pt>
                <c:pt idx="117">
                  <c:v>3.8</c:v>
                </c:pt>
                <c:pt idx="118">
                  <c:v>4.8</c:v>
                </c:pt>
                <c:pt idx="119">
                  <c:v>5.0999999999999996</c:v>
                </c:pt>
                <c:pt idx="120">
                  <c:v>5.9</c:v>
                </c:pt>
                <c:pt idx="121">
                  <c:v>9.6999999999999993</c:v>
                </c:pt>
                <c:pt idx="122">
                  <c:v>8.1999999999999993</c:v>
                </c:pt>
                <c:pt idx="123">
                  <c:v>7.4</c:v>
                </c:pt>
                <c:pt idx="124">
                  <c:v>2</c:v>
                </c:pt>
                <c:pt idx="125">
                  <c:v>0.5</c:v>
                </c:pt>
                <c:pt idx="126">
                  <c:v>3.9</c:v>
                </c:pt>
                <c:pt idx="127">
                  <c:v>4.8</c:v>
                </c:pt>
                <c:pt idx="128">
                  <c:v>1.7</c:v>
                </c:pt>
                <c:pt idx="129">
                  <c:v>3</c:v>
                </c:pt>
                <c:pt idx="130">
                  <c:v>2.8</c:v>
                </c:pt>
                <c:pt idx="131">
                  <c:v>4.0999999999999996</c:v>
                </c:pt>
                <c:pt idx="132">
                  <c:v>9.8000000000000007</c:v>
                </c:pt>
                <c:pt idx="133">
                  <c:v>0</c:v>
                </c:pt>
                <c:pt idx="134">
                  <c:v>8.4</c:v>
                </c:pt>
                <c:pt idx="135">
                  <c:v>10</c:v>
                </c:pt>
                <c:pt idx="136">
                  <c:v>0.6</c:v>
                </c:pt>
                <c:pt idx="137">
                  <c:v>6</c:v>
                </c:pt>
                <c:pt idx="138">
                  <c:v>6.4</c:v>
                </c:pt>
                <c:pt idx="139">
                  <c:v>8.8000000000000007</c:v>
                </c:pt>
                <c:pt idx="140">
                  <c:v>8.8000000000000007</c:v>
                </c:pt>
                <c:pt idx="141">
                  <c:v>4.8</c:v>
                </c:pt>
                <c:pt idx="142">
                  <c:v>10</c:v>
                </c:pt>
                <c:pt idx="143">
                  <c:v>6.3</c:v>
                </c:pt>
                <c:pt idx="144">
                  <c:v>3</c:v>
                </c:pt>
                <c:pt idx="145">
                  <c:v>1.5</c:v>
                </c:pt>
                <c:pt idx="146">
                  <c:v>6.2</c:v>
                </c:pt>
                <c:pt idx="147">
                  <c:v>3</c:v>
                </c:pt>
                <c:pt idx="148">
                  <c:v>0</c:v>
                </c:pt>
                <c:pt idx="149">
                  <c:v>3.8</c:v>
                </c:pt>
                <c:pt idx="150">
                  <c:v>6.8</c:v>
                </c:pt>
                <c:pt idx="151">
                  <c:v>4.7</c:v>
                </c:pt>
                <c:pt idx="152">
                  <c:v>0</c:v>
                </c:pt>
                <c:pt idx="153">
                  <c:v>7.9</c:v>
                </c:pt>
                <c:pt idx="154">
                  <c:v>2</c:v>
                </c:pt>
                <c:pt idx="155">
                  <c:v>10</c:v>
                </c:pt>
                <c:pt idx="156">
                  <c:v>0.5</c:v>
                </c:pt>
                <c:pt idx="157">
                  <c:v>0</c:v>
                </c:pt>
                <c:pt idx="158">
                  <c:v>3.7</c:v>
                </c:pt>
                <c:pt idx="159">
                  <c:v>4.8</c:v>
                </c:pt>
                <c:pt idx="160">
                  <c:v>5.6</c:v>
                </c:pt>
                <c:pt idx="161">
                  <c:v>9</c:v>
                </c:pt>
                <c:pt idx="162">
                  <c:v>8.4</c:v>
                </c:pt>
                <c:pt idx="163">
                  <c:v>3.8</c:v>
                </c:pt>
                <c:pt idx="164">
                  <c:v>6.6</c:v>
                </c:pt>
                <c:pt idx="165">
                  <c:v>6.8</c:v>
                </c:pt>
                <c:pt idx="166">
                  <c:v>6.4</c:v>
                </c:pt>
                <c:pt idx="167">
                  <c:v>0</c:v>
                </c:pt>
                <c:pt idx="168">
                  <c:v>0.2</c:v>
                </c:pt>
                <c:pt idx="169">
                  <c:v>4.5</c:v>
                </c:pt>
                <c:pt idx="170">
                  <c:v>2.4</c:v>
                </c:pt>
                <c:pt idx="171">
                  <c:v>4.8</c:v>
                </c:pt>
                <c:pt idx="172">
                  <c:v>3.2</c:v>
                </c:pt>
                <c:pt idx="173">
                  <c:v>6.4</c:v>
                </c:pt>
                <c:pt idx="174">
                  <c:v>3</c:v>
                </c:pt>
                <c:pt idx="175">
                  <c:v>10</c:v>
                </c:pt>
                <c:pt idx="176">
                  <c:v>6.4</c:v>
                </c:pt>
                <c:pt idx="177">
                  <c:v>7</c:v>
                </c:pt>
                <c:pt idx="178">
                  <c:v>9.1999999999999993</c:v>
                </c:pt>
                <c:pt idx="179">
                  <c:v>9.8000000000000007</c:v>
                </c:pt>
                <c:pt idx="180">
                  <c:v>3</c:v>
                </c:pt>
                <c:pt idx="181">
                  <c:v>7.4</c:v>
                </c:pt>
                <c:pt idx="182">
                  <c:v>4.7</c:v>
                </c:pt>
                <c:pt idx="183">
                  <c:v>3.2</c:v>
                </c:pt>
                <c:pt idx="184">
                  <c:v>0</c:v>
                </c:pt>
                <c:pt idx="185">
                  <c:v>9.6999999999999993</c:v>
                </c:pt>
                <c:pt idx="186">
                  <c:v>7.4</c:v>
                </c:pt>
                <c:pt idx="187">
                  <c:v>3.25</c:v>
                </c:pt>
                <c:pt idx="188">
                  <c:v>1.8</c:v>
                </c:pt>
                <c:pt idx="189">
                  <c:v>1.2</c:v>
                </c:pt>
                <c:pt idx="190">
                  <c:v>6.4</c:v>
                </c:pt>
                <c:pt idx="191">
                  <c:v>0</c:v>
                </c:pt>
                <c:pt idx="192">
                  <c:v>5.6</c:v>
                </c:pt>
                <c:pt idx="193">
                  <c:v>0</c:v>
                </c:pt>
                <c:pt idx="194">
                  <c:v>9.8000000000000007</c:v>
                </c:pt>
                <c:pt idx="195">
                  <c:v>5.9</c:v>
                </c:pt>
                <c:pt idx="196">
                  <c:v>4.8</c:v>
                </c:pt>
                <c:pt idx="197">
                  <c:v>0.2</c:v>
                </c:pt>
                <c:pt idx="198">
                  <c:v>2.5</c:v>
                </c:pt>
                <c:pt idx="199">
                  <c:v>7.4</c:v>
                </c:pt>
                <c:pt idx="200">
                  <c:v>2</c:v>
                </c:pt>
                <c:pt idx="201">
                  <c:v>4.4000000000000004</c:v>
                </c:pt>
                <c:pt idx="202">
                  <c:v>4.8</c:v>
                </c:pt>
                <c:pt idx="203">
                  <c:v>1.5</c:v>
                </c:pt>
                <c:pt idx="204">
                  <c:v>8.8000000000000007</c:v>
                </c:pt>
                <c:pt idx="205">
                  <c:v>5.6</c:v>
                </c:pt>
                <c:pt idx="206">
                  <c:v>2.5</c:v>
                </c:pt>
                <c:pt idx="207">
                  <c:v>4.4000000000000004</c:v>
                </c:pt>
                <c:pt idx="208">
                  <c:v>2.4</c:v>
                </c:pt>
                <c:pt idx="209">
                  <c:v>3.6</c:v>
                </c:pt>
                <c:pt idx="210">
                  <c:v>6.8</c:v>
                </c:pt>
                <c:pt idx="211">
                  <c:v>8.8000000000000007</c:v>
                </c:pt>
                <c:pt idx="212">
                  <c:v>6</c:v>
                </c:pt>
                <c:pt idx="213">
                  <c:v>8.6</c:v>
                </c:pt>
                <c:pt idx="214">
                  <c:v>0</c:v>
                </c:pt>
                <c:pt idx="215">
                  <c:v>7.4</c:v>
                </c:pt>
                <c:pt idx="216">
                  <c:v>6</c:v>
                </c:pt>
                <c:pt idx="217">
                  <c:v>6.4</c:v>
                </c:pt>
                <c:pt idx="218">
                  <c:v>8.6</c:v>
                </c:pt>
                <c:pt idx="219">
                  <c:v>10</c:v>
                </c:pt>
                <c:pt idx="220">
                  <c:v>1.5</c:v>
                </c:pt>
                <c:pt idx="221">
                  <c:v>3</c:v>
                </c:pt>
                <c:pt idx="222">
                  <c:v>9.1</c:v>
                </c:pt>
                <c:pt idx="223">
                  <c:v>9</c:v>
                </c:pt>
                <c:pt idx="224">
                  <c:v>8.4</c:v>
                </c:pt>
                <c:pt idx="225">
                  <c:v>3.4</c:v>
                </c:pt>
                <c:pt idx="226">
                  <c:v>1.8</c:v>
                </c:pt>
                <c:pt idx="227">
                  <c:v>5.7</c:v>
                </c:pt>
                <c:pt idx="228">
                  <c:v>6.4</c:v>
                </c:pt>
                <c:pt idx="229">
                  <c:v>7.4</c:v>
                </c:pt>
                <c:pt idx="230">
                  <c:v>4.8</c:v>
                </c:pt>
                <c:pt idx="231">
                  <c:v>7.1</c:v>
                </c:pt>
                <c:pt idx="232">
                  <c:v>9.1999999999999993</c:v>
                </c:pt>
                <c:pt idx="233">
                  <c:v>6.6</c:v>
                </c:pt>
                <c:pt idx="234">
                  <c:v>3.7</c:v>
                </c:pt>
                <c:pt idx="235">
                  <c:v>9</c:v>
                </c:pt>
                <c:pt idx="236">
                  <c:v>1.2</c:v>
                </c:pt>
                <c:pt idx="237">
                  <c:v>9</c:v>
                </c:pt>
                <c:pt idx="238">
                  <c:v>6.2</c:v>
                </c:pt>
                <c:pt idx="239">
                  <c:v>3.8</c:v>
                </c:pt>
                <c:pt idx="240">
                  <c:v>10</c:v>
                </c:pt>
                <c:pt idx="241">
                  <c:v>3.4</c:v>
                </c:pt>
                <c:pt idx="242">
                  <c:v>0</c:v>
                </c:pt>
                <c:pt idx="243">
                  <c:v>5.9</c:v>
                </c:pt>
                <c:pt idx="244">
                  <c:v>2.8</c:v>
                </c:pt>
                <c:pt idx="245">
                  <c:v>4.5</c:v>
                </c:pt>
                <c:pt idx="246">
                  <c:v>9.6999999999999993</c:v>
                </c:pt>
                <c:pt idx="247">
                  <c:v>0</c:v>
                </c:pt>
                <c:pt idx="248">
                  <c:v>1.7</c:v>
                </c:pt>
                <c:pt idx="249">
                  <c:v>2.5</c:v>
                </c:pt>
                <c:pt idx="250">
                  <c:v>3</c:v>
                </c:pt>
                <c:pt idx="251">
                  <c:v>6.2</c:v>
                </c:pt>
                <c:pt idx="252">
                  <c:v>5.6</c:v>
                </c:pt>
                <c:pt idx="253">
                  <c:v>9.1</c:v>
                </c:pt>
                <c:pt idx="254">
                  <c:v>9.4</c:v>
                </c:pt>
                <c:pt idx="255">
                  <c:v>10</c:v>
                </c:pt>
                <c:pt idx="256">
                  <c:v>0.6</c:v>
                </c:pt>
                <c:pt idx="257">
                  <c:v>3.4</c:v>
                </c:pt>
                <c:pt idx="258">
                  <c:v>7.2</c:v>
                </c:pt>
                <c:pt idx="259">
                  <c:v>8.1999999999999993</c:v>
                </c:pt>
                <c:pt idx="260">
                  <c:v>3.2</c:v>
                </c:pt>
                <c:pt idx="261">
                  <c:v>6</c:v>
                </c:pt>
                <c:pt idx="262">
                  <c:v>8.1999999999999993</c:v>
                </c:pt>
                <c:pt idx="263">
                  <c:v>9.6</c:v>
                </c:pt>
                <c:pt idx="264">
                  <c:v>4.4000000000000004</c:v>
                </c:pt>
                <c:pt idx="265">
                  <c:v>6.2</c:v>
                </c:pt>
                <c:pt idx="266">
                  <c:v>0</c:v>
                </c:pt>
                <c:pt idx="267">
                  <c:v>9.4</c:v>
                </c:pt>
                <c:pt idx="268">
                  <c:v>6.2</c:v>
                </c:pt>
                <c:pt idx="269">
                  <c:v>0</c:v>
                </c:pt>
                <c:pt idx="270">
                  <c:v>6.4</c:v>
                </c:pt>
                <c:pt idx="271">
                  <c:v>6</c:v>
                </c:pt>
                <c:pt idx="272">
                  <c:v>6.6</c:v>
                </c:pt>
                <c:pt idx="273">
                  <c:v>2</c:v>
                </c:pt>
                <c:pt idx="274">
                  <c:v>4.4000000000000004</c:v>
                </c:pt>
                <c:pt idx="275">
                  <c:v>4.8</c:v>
                </c:pt>
                <c:pt idx="276">
                  <c:v>7.8</c:v>
                </c:pt>
                <c:pt idx="277">
                  <c:v>1.8</c:v>
                </c:pt>
                <c:pt idx="278">
                  <c:v>3.2</c:v>
                </c:pt>
                <c:pt idx="279">
                  <c:v>0</c:v>
                </c:pt>
                <c:pt idx="280">
                  <c:v>10</c:v>
                </c:pt>
                <c:pt idx="281">
                  <c:v>9.4</c:v>
                </c:pt>
                <c:pt idx="282">
                  <c:v>4.4000000000000004</c:v>
                </c:pt>
                <c:pt idx="283">
                  <c:v>6.2</c:v>
                </c:pt>
                <c:pt idx="284">
                  <c:v>6.2</c:v>
                </c:pt>
                <c:pt idx="285">
                  <c:v>4</c:v>
                </c:pt>
                <c:pt idx="286">
                  <c:v>1.8</c:v>
                </c:pt>
                <c:pt idx="287">
                  <c:v>0</c:v>
                </c:pt>
                <c:pt idx="288">
                  <c:v>8.4</c:v>
                </c:pt>
                <c:pt idx="289">
                  <c:v>0</c:v>
                </c:pt>
                <c:pt idx="290">
                  <c:v>8.6</c:v>
                </c:pt>
                <c:pt idx="291">
                  <c:v>9.6999999999999993</c:v>
                </c:pt>
                <c:pt idx="292">
                  <c:v>7.4</c:v>
                </c:pt>
                <c:pt idx="293">
                  <c:v>7.8</c:v>
                </c:pt>
                <c:pt idx="294">
                  <c:v>5.6</c:v>
                </c:pt>
                <c:pt idx="295">
                  <c:v>10</c:v>
                </c:pt>
                <c:pt idx="296">
                  <c:v>0</c:v>
                </c:pt>
                <c:pt idx="297">
                  <c:v>6.8</c:v>
                </c:pt>
                <c:pt idx="298">
                  <c:v>1.5</c:v>
                </c:pt>
                <c:pt idx="299">
                  <c:v>9</c:v>
                </c:pt>
                <c:pt idx="300">
                  <c:v>4</c:v>
                </c:pt>
                <c:pt idx="301">
                  <c:v>6.4</c:v>
                </c:pt>
                <c:pt idx="302">
                  <c:v>5.4</c:v>
                </c:pt>
                <c:pt idx="303">
                  <c:v>10</c:v>
                </c:pt>
                <c:pt idx="304">
                  <c:v>7.8</c:v>
                </c:pt>
                <c:pt idx="305">
                  <c:v>7.1</c:v>
                </c:pt>
                <c:pt idx="306">
                  <c:v>0</c:v>
                </c:pt>
                <c:pt idx="307">
                  <c:v>10</c:v>
                </c:pt>
                <c:pt idx="308">
                  <c:v>4.7</c:v>
                </c:pt>
                <c:pt idx="309">
                  <c:v>3</c:v>
                </c:pt>
                <c:pt idx="310">
                  <c:v>1.5</c:v>
                </c:pt>
                <c:pt idx="311">
                  <c:v>6.2</c:v>
                </c:pt>
                <c:pt idx="312">
                  <c:v>5.6</c:v>
                </c:pt>
                <c:pt idx="313">
                  <c:v>8.4</c:v>
                </c:pt>
                <c:pt idx="314">
                  <c:v>3.8</c:v>
                </c:pt>
                <c:pt idx="315">
                  <c:v>0</c:v>
                </c:pt>
                <c:pt idx="316">
                  <c:v>9.6999999999999993</c:v>
                </c:pt>
                <c:pt idx="317">
                  <c:v>0</c:v>
                </c:pt>
                <c:pt idx="318">
                  <c:v>3.2</c:v>
                </c:pt>
                <c:pt idx="319">
                  <c:v>6.8</c:v>
                </c:pt>
                <c:pt idx="320">
                  <c:v>4.8</c:v>
                </c:pt>
                <c:pt idx="321">
                  <c:v>0</c:v>
                </c:pt>
                <c:pt idx="322">
                  <c:v>7.2</c:v>
                </c:pt>
                <c:pt idx="323">
                  <c:v>1.7</c:v>
                </c:pt>
                <c:pt idx="324">
                  <c:v>4.4000000000000004</c:v>
                </c:pt>
                <c:pt idx="325">
                  <c:v>6.3</c:v>
                </c:pt>
                <c:pt idx="326">
                  <c:v>8</c:v>
                </c:pt>
                <c:pt idx="327">
                  <c:v>3.8</c:v>
                </c:pt>
                <c:pt idx="328">
                  <c:v>6.6</c:v>
                </c:pt>
                <c:pt idx="329">
                  <c:v>2.8</c:v>
                </c:pt>
                <c:pt idx="330">
                  <c:v>3</c:v>
                </c:pt>
                <c:pt idx="331">
                  <c:v>7.4</c:v>
                </c:pt>
                <c:pt idx="332">
                  <c:v>7.2</c:v>
                </c:pt>
                <c:pt idx="333">
                  <c:v>0</c:v>
                </c:pt>
                <c:pt idx="334">
                  <c:v>1.2</c:v>
                </c:pt>
                <c:pt idx="335">
                  <c:v>2</c:v>
                </c:pt>
                <c:pt idx="336">
                  <c:v>0.5</c:v>
                </c:pt>
                <c:pt idx="337">
                  <c:v>0</c:v>
                </c:pt>
                <c:pt idx="338">
                  <c:v>7.1</c:v>
                </c:pt>
                <c:pt idx="339">
                  <c:v>3.2</c:v>
                </c:pt>
                <c:pt idx="340">
                  <c:v>0</c:v>
                </c:pt>
                <c:pt idx="341">
                  <c:v>0</c:v>
                </c:pt>
                <c:pt idx="342">
                  <c:v>9</c:v>
                </c:pt>
                <c:pt idx="343">
                  <c:v>0</c:v>
                </c:pt>
                <c:pt idx="344">
                  <c:v>9.1</c:v>
                </c:pt>
                <c:pt idx="345">
                  <c:v>7</c:v>
                </c:pt>
                <c:pt idx="346">
                  <c:v>6</c:v>
                </c:pt>
                <c:pt idx="347">
                  <c:v>3.2</c:v>
                </c:pt>
                <c:pt idx="348">
                  <c:v>8.4</c:v>
                </c:pt>
                <c:pt idx="349">
                  <c:v>4.5</c:v>
                </c:pt>
                <c:pt idx="350">
                  <c:v>2.4</c:v>
                </c:pt>
                <c:pt idx="351">
                  <c:v>4.4000000000000004</c:v>
                </c:pt>
                <c:pt idx="352">
                  <c:v>7.1</c:v>
                </c:pt>
                <c:pt idx="353">
                  <c:v>3.9</c:v>
                </c:pt>
                <c:pt idx="354">
                  <c:v>7.1</c:v>
                </c:pt>
                <c:pt idx="355">
                  <c:v>0</c:v>
                </c:pt>
                <c:pt idx="356">
                  <c:v>0</c:v>
                </c:pt>
                <c:pt idx="357">
                  <c:v>0.8</c:v>
                </c:pt>
                <c:pt idx="358">
                  <c:v>6.2</c:v>
                </c:pt>
                <c:pt idx="359">
                  <c:v>6.6</c:v>
                </c:pt>
                <c:pt idx="360">
                  <c:v>3</c:v>
                </c:pt>
                <c:pt idx="361">
                  <c:v>9.6999999999999993</c:v>
                </c:pt>
                <c:pt idx="362">
                  <c:v>7.2</c:v>
                </c:pt>
                <c:pt idx="363">
                  <c:v>8.1999999999999993</c:v>
                </c:pt>
                <c:pt idx="364">
                  <c:v>3.2</c:v>
                </c:pt>
                <c:pt idx="365">
                  <c:v>0</c:v>
                </c:pt>
                <c:pt idx="366">
                  <c:v>5.4</c:v>
                </c:pt>
                <c:pt idx="367">
                  <c:v>10</c:v>
                </c:pt>
                <c:pt idx="368">
                  <c:v>1.7</c:v>
                </c:pt>
                <c:pt idx="369">
                  <c:v>3.7</c:v>
                </c:pt>
                <c:pt idx="370">
                  <c:v>6.2</c:v>
                </c:pt>
                <c:pt idx="371">
                  <c:v>9.1</c:v>
                </c:pt>
                <c:pt idx="372">
                  <c:v>9.4</c:v>
                </c:pt>
                <c:pt idx="373">
                  <c:v>6.2</c:v>
                </c:pt>
                <c:pt idx="374">
                  <c:v>0</c:v>
                </c:pt>
                <c:pt idx="375">
                  <c:v>3.4</c:v>
                </c:pt>
                <c:pt idx="376">
                  <c:v>6.8</c:v>
                </c:pt>
                <c:pt idx="377">
                  <c:v>3</c:v>
                </c:pt>
                <c:pt idx="378">
                  <c:v>5.7</c:v>
                </c:pt>
                <c:pt idx="379">
                  <c:v>0</c:v>
                </c:pt>
                <c:pt idx="380">
                  <c:v>10</c:v>
                </c:pt>
                <c:pt idx="381">
                  <c:v>3.2</c:v>
                </c:pt>
                <c:pt idx="382">
                  <c:v>5.4</c:v>
                </c:pt>
                <c:pt idx="383">
                  <c:v>4.8</c:v>
                </c:pt>
                <c:pt idx="384">
                  <c:v>7.2</c:v>
                </c:pt>
                <c:pt idx="385">
                  <c:v>9.6</c:v>
                </c:pt>
                <c:pt idx="386">
                  <c:v>6.3</c:v>
                </c:pt>
                <c:pt idx="387">
                  <c:v>0</c:v>
                </c:pt>
                <c:pt idx="388">
                  <c:v>8.4</c:v>
                </c:pt>
                <c:pt idx="389">
                  <c:v>3.8</c:v>
                </c:pt>
                <c:pt idx="390">
                  <c:v>10</c:v>
                </c:pt>
                <c:pt idx="391">
                  <c:v>3.4</c:v>
                </c:pt>
                <c:pt idx="392">
                  <c:v>6.6</c:v>
                </c:pt>
                <c:pt idx="393">
                  <c:v>3.9</c:v>
                </c:pt>
                <c:pt idx="394">
                  <c:v>0</c:v>
                </c:pt>
                <c:pt idx="395">
                  <c:v>1.5</c:v>
                </c:pt>
                <c:pt idx="396">
                  <c:v>6.4</c:v>
                </c:pt>
                <c:pt idx="397">
                  <c:v>5.6</c:v>
                </c:pt>
                <c:pt idx="398">
                  <c:v>9.6</c:v>
                </c:pt>
                <c:pt idx="399">
                  <c:v>6.7</c:v>
                </c:pt>
                <c:pt idx="400">
                  <c:v>6.2</c:v>
                </c:pt>
                <c:pt idx="401">
                  <c:v>1.5</c:v>
                </c:pt>
                <c:pt idx="402">
                  <c:v>4.0999999999999996</c:v>
                </c:pt>
                <c:pt idx="403">
                  <c:v>9.4</c:v>
                </c:pt>
                <c:pt idx="404">
                  <c:v>6.6</c:v>
                </c:pt>
                <c:pt idx="405">
                  <c:v>10</c:v>
                </c:pt>
                <c:pt idx="406">
                  <c:v>0.6</c:v>
                </c:pt>
                <c:pt idx="407">
                  <c:v>5.7</c:v>
                </c:pt>
                <c:pt idx="408">
                  <c:v>6</c:v>
                </c:pt>
                <c:pt idx="409">
                  <c:v>5.0999999999999996</c:v>
                </c:pt>
                <c:pt idx="410">
                  <c:v>6.9</c:v>
                </c:pt>
                <c:pt idx="411">
                  <c:v>8.8000000000000007</c:v>
                </c:pt>
                <c:pt idx="412">
                  <c:v>4.4000000000000004</c:v>
                </c:pt>
                <c:pt idx="413">
                  <c:v>4.4000000000000004</c:v>
                </c:pt>
                <c:pt idx="414">
                  <c:v>9.1999999999999993</c:v>
                </c:pt>
                <c:pt idx="415">
                  <c:v>6.4</c:v>
                </c:pt>
                <c:pt idx="416">
                  <c:v>4.7</c:v>
                </c:pt>
                <c:pt idx="417">
                  <c:v>7.6</c:v>
                </c:pt>
                <c:pt idx="418">
                  <c:v>0</c:v>
                </c:pt>
                <c:pt idx="419">
                  <c:v>8</c:v>
                </c:pt>
                <c:pt idx="420">
                  <c:v>5.9</c:v>
                </c:pt>
                <c:pt idx="421">
                  <c:v>2.8</c:v>
                </c:pt>
                <c:pt idx="422">
                  <c:v>7.9</c:v>
                </c:pt>
                <c:pt idx="423">
                  <c:v>0</c:v>
                </c:pt>
                <c:pt idx="424">
                  <c:v>2</c:v>
                </c:pt>
                <c:pt idx="425">
                  <c:v>5.4</c:v>
                </c:pt>
                <c:pt idx="426">
                  <c:v>4.5</c:v>
                </c:pt>
                <c:pt idx="427">
                  <c:v>0</c:v>
                </c:pt>
                <c:pt idx="428">
                  <c:v>3.7</c:v>
                </c:pt>
                <c:pt idx="429">
                  <c:v>9.6</c:v>
                </c:pt>
                <c:pt idx="430">
                  <c:v>9</c:v>
                </c:pt>
                <c:pt idx="431">
                  <c:v>0</c:v>
                </c:pt>
                <c:pt idx="432">
                  <c:v>9</c:v>
                </c:pt>
                <c:pt idx="433">
                  <c:v>8.4</c:v>
                </c:pt>
                <c:pt idx="434">
                  <c:v>5.0999999999999996</c:v>
                </c:pt>
                <c:pt idx="435">
                  <c:v>5.7</c:v>
                </c:pt>
                <c:pt idx="436">
                  <c:v>6</c:v>
                </c:pt>
                <c:pt idx="437">
                  <c:v>8.1999999999999993</c:v>
                </c:pt>
                <c:pt idx="438">
                  <c:v>6.8</c:v>
                </c:pt>
                <c:pt idx="439">
                  <c:v>6.6</c:v>
                </c:pt>
                <c:pt idx="440">
                  <c:v>7.8</c:v>
                </c:pt>
                <c:pt idx="441">
                  <c:v>0.5</c:v>
                </c:pt>
                <c:pt idx="442">
                  <c:v>0</c:v>
                </c:pt>
                <c:pt idx="443">
                  <c:v>4.7</c:v>
                </c:pt>
                <c:pt idx="444">
                  <c:v>6.3</c:v>
                </c:pt>
                <c:pt idx="445">
                  <c:v>0</c:v>
                </c:pt>
                <c:pt idx="446">
                  <c:v>3.8</c:v>
                </c:pt>
                <c:pt idx="447">
                  <c:v>3.8</c:v>
                </c:pt>
                <c:pt idx="448">
                  <c:v>2.8</c:v>
                </c:pt>
                <c:pt idx="449">
                  <c:v>5.0999999999999996</c:v>
                </c:pt>
                <c:pt idx="450">
                  <c:v>0.2</c:v>
                </c:pt>
                <c:pt idx="451">
                  <c:v>7.4</c:v>
                </c:pt>
                <c:pt idx="452">
                  <c:v>10</c:v>
                </c:pt>
                <c:pt idx="453">
                  <c:v>4.4000000000000004</c:v>
                </c:pt>
                <c:pt idx="454">
                  <c:v>0.5</c:v>
                </c:pt>
                <c:pt idx="455">
                  <c:v>4.5</c:v>
                </c:pt>
                <c:pt idx="456">
                  <c:v>8.6</c:v>
                </c:pt>
                <c:pt idx="457">
                  <c:v>10</c:v>
                </c:pt>
                <c:pt idx="458">
                  <c:v>2.5</c:v>
                </c:pt>
                <c:pt idx="459">
                  <c:v>3.7</c:v>
                </c:pt>
                <c:pt idx="460">
                  <c:v>1.5</c:v>
                </c:pt>
                <c:pt idx="461">
                  <c:v>9.4</c:v>
                </c:pt>
                <c:pt idx="462">
                  <c:v>8.4</c:v>
                </c:pt>
                <c:pt idx="463">
                  <c:v>3.8</c:v>
                </c:pt>
                <c:pt idx="464">
                  <c:v>5.7</c:v>
                </c:pt>
                <c:pt idx="465">
                  <c:v>6.8</c:v>
                </c:pt>
                <c:pt idx="466">
                  <c:v>3</c:v>
                </c:pt>
                <c:pt idx="467">
                  <c:v>8.4</c:v>
                </c:pt>
                <c:pt idx="468">
                  <c:v>5.9</c:v>
                </c:pt>
                <c:pt idx="469">
                  <c:v>8.8000000000000007</c:v>
                </c:pt>
                <c:pt idx="470">
                  <c:v>8.1999999999999993</c:v>
                </c:pt>
                <c:pt idx="471">
                  <c:v>1.2</c:v>
                </c:pt>
                <c:pt idx="472">
                  <c:v>7.8</c:v>
                </c:pt>
                <c:pt idx="473">
                  <c:v>3.2</c:v>
                </c:pt>
                <c:pt idx="474">
                  <c:v>8.8000000000000007</c:v>
                </c:pt>
                <c:pt idx="475">
                  <c:v>10</c:v>
                </c:pt>
                <c:pt idx="476">
                  <c:v>2.5</c:v>
                </c:pt>
                <c:pt idx="477">
                  <c:v>9.1999999999999993</c:v>
                </c:pt>
                <c:pt idx="478">
                  <c:v>4.8</c:v>
                </c:pt>
                <c:pt idx="479">
                  <c:v>3.8</c:v>
                </c:pt>
                <c:pt idx="480">
                  <c:v>3</c:v>
                </c:pt>
                <c:pt idx="481">
                  <c:v>6.4</c:v>
                </c:pt>
                <c:pt idx="482">
                  <c:v>8.8000000000000007</c:v>
                </c:pt>
                <c:pt idx="483">
                  <c:v>4.5</c:v>
                </c:pt>
                <c:pt idx="484">
                  <c:v>7.1</c:v>
                </c:pt>
                <c:pt idx="485">
                  <c:v>3.2</c:v>
                </c:pt>
                <c:pt idx="486">
                  <c:v>6</c:v>
                </c:pt>
                <c:pt idx="487">
                  <c:v>0</c:v>
                </c:pt>
                <c:pt idx="488">
                  <c:v>3.7</c:v>
                </c:pt>
                <c:pt idx="489">
                  <c:v>2.5</c:v>
                </c:pt>
                <c:pt idx="490">
                  <c:v>1.5</c:v>
                </c:pt>
                <c:pt idx="491">
                  <c:v>3.6</c:v>
                </c:pt>
                <c:pt idx="492">
                  <c:v>9.4</c:v>
                </c:pt>
                <c:pt idx="493">
                  <c:v>0</c:v>
                </c:pt>
                <c:pt idx="494">
                  <c:v>6.6</c:v>
                </c:pt>
                <c:pt idx="495">
                  <c:v>6.8</c:v>
                </c:pt>
                <c:pt idx="496">
                  <c:v>4</c:v>
                </c:pt>
                <c:pt idx="497">
                  <c:v>3.4</c:v>
                </c:pt>
                <c:pt idx="498">
                  <c:v>0</c:v>
                </c:pt>
                <c:pt idx="499">
                  <c:v>7.2</c:v>
                </c:pt>
                <c:pt idx="500">
                  <c:v>2.4</c:v>
                </c:pt>
                <c:pt idx="501">
                  <c:v>3.25</c:v>
                </c:pt>
                <c:pt idx="502">
                  <c:v>1.8</c:v>
                </c:pt>
                <c:pt idx="503">
                  <c:v>4.8</c:v>
                </c:pt>
                <c:pt idx="504">
                  <c:v>7.1</c:v>
                </c:pt>
                <c:pt idx="505">
                  <c:v>6.4</c:v>
                </c:pt>
                <c:pt idx="506">
                  <c:v>8.8000000000000007</c:v>
                </c:pt>
                <c:pt idx="507">
                  <c:v>6.7</c:v>
                </c:pt>
                <c:pt idx="508">
                  <c:v>0</c:v>
                </c:pt>
                <c:pt idx="509">
                  <c:v>0.8</c:v>
                </c:pt>
                <c:pt idx="510">
                  <c:v>10</c:v>
                </c:pt>
                <c:pt idx="511">
                  <c:v>3.4</c:v>
                </c:pt>
                <c:pt idx="512">
                  <c:v>6.8</c:v>
                </c:pt>
                <c:pt idx="513">
                  <c:v>4.7</c:v>
                </c:pt>
                <c:pt idx="514">
                  <c:v>9.6999999999999993</c:v>
                </c:pt>
                <c:pt idx="515">
                  <c:v>1.8</c:v>
                </c:pt>
                <c:pt idx="516">
                  <c:v>3.7</c:v>
                </c:pt>
                <c:pt idx="517">
                  <c:v>1.7</c:v>
                </c:pt>
                <c:pt idx="518">
                  <c:v>2.5</c:v>
                </c:pt>
                <c:pt idx="519">
                  <c:v>9</c:v>
                </c:pt>
                <c:pt idx="520">
                  <c:v>1.5</c:v>
                </c:pt>
                <c:pt idx="521">
                  <c:v>0</c:v>
                </c:pt>
                <c:pt idx="522">
                  <c:v>9</c:v>
                </c:pt>
                <c:pt idx="523">
                  <c:v>3.6</c:v>
                </c:pt>
                <c:pt idx="524">
                  <c:v>0</c:v>
                </c:pt>
                <c:pt idx="525">
                  <c:v>3.4</c:v>
                </c:pt>
                <c:pt idx="526">
                  <c:v>9.6999999999999993</c:v>
                </c:pt>
                <c:pt idx="527">
                  <c:v>0</c:v>
                </c:pt>
                <c:pt idx="528">
                  <c:v>6.6</c:v>
                </c:pt>
                <c:pt idx="529">
                  <c:v>7.4</c:v>
                </c:pt>
                <c:pt idx="530">
                  <c:v>7.1</c:v>
                </c:pt>
                <c:pt idx="531">
                  <c:v>1.5</c:v>
                </c:pt>
                <c:pt idx="532">
                  <c:v>3.6</c:v>
                </c:pt>
                <c:pt idx="533">
                  <c:v>5.6</c:v>
                </c:pt>
                <c:pt idx="534">
                  <c:v>9.1999999999999993</c:v>
                </c:pt>
                <c:pt idx="535">
                  <c:v>2.8</c:v>
                </c:pt>
                <c:pt idx="536">
                  <c:v>9.4</c:v>
                </c:pt>
                <c:pt idx="537">
                  <c:v>0.8</c:v>
                </c:pt>
                <c:pt idx="538">
                  <c:v>3.8</c:v>
                </c:pt>
                <c:pt idx="539">
                  <c:v>5.0999999999999996</c:v>
                </c:pt>
                <c:pt idx="540">
                  <c:v>3</c:v>
                </c:pt>
                <c:pt idx="541">
                  <c:v>5.9</c:v>
                </c:pt>
                <c:pt idx="542">
                  <c:v>4.7</c:v>
                </c:pt>
                <c:pt idx="543">
                  <c:v>6</c:v>
                </c:pt>
                <c:pt idx="544">
                  <c:v>0</c:v>
                </c:pt>
                <c:pt idx="545">
                  <c:v>4.5</c:v>
                </c:pt>
                <c:pt idx="546">
                  <c:v>7.4</c:v>
                </c:pt>
                <c:pt idx="547">
                  <c:v>3.25</c:v>
                </c:pt>
                <c:pt idx="548">
                  <c:v>7.8</c:v>
                </c:pt>
                <c:pt idx="549">
                  <c:v>4.5999999999999996</c:v>
                </c:pt>
                <c:pt idx="550">
                  <c:v>6.4</c:v>
                </c:pt>
                <c:pt idx="551">
                  <c:v>1.7</c:v>
                </c:pt>
                <c:pt idx="552">
                  <c:v>0</c:v>
                </c:pt>
                <c:pt idx="553">
                  <c:v>9.1</c:v>
                </c:pt>
                <c:pt idx="554">
                  <c:v>3.8</c:v>
                </c:pt>
                <c:pt idx="555">
                  <c:v>9.6999999999999993</c:v>
                </c:pt>
                <c:pt idx="556">
                  <c:v>0</c:v>
                </c:pt>
                <c:pt idx="557">
                  <c:v>2.4</c:v>
                </c:pt>
                <c:pt idx="558">
                  <c:v>6.4</c:v>
                </c:pt>
                <c:pt idx="559">
                  <c:v>6.6</c:v>
                </c:pt>
                <c:pt idx="560">
                  <c:v>5.6</c:v>
                </c:pt>
                <c:pt idx="561">
                  <c:v>7.2</c:v>
                </c:pt>
                <c:pt idx="562">
                  <c:v>10</c:v>
                </c:pt>
                <c:pt idx="563">
                  <c:v>3.7</c:v>
                </c:pt>
                <c:pt idx="564">
                  <c:v>6.3</c:v>
                </c:pt>
                <c:pt idx="565">
                  <c:v>0</c:v>
                </c:pt>
                <c:pt idx="566">
                  <c:v>9</c:v>
                </c:pt>
                <c:pt idx="567">
                  <c:v>9.4</c:v>
                </c:pt>
                <c:pt idx="568">
                  <c:v>0.8</c:v>
                </c:pt>
                <c:pt idx="569">
                  <c:v>3.8</c:v>
                </c:pt>
                <c:pt idx="570">
                  <c:v>6.8</c:v>
                </c:pt>
                <c:pt idx="571">
                  <c:v>1.8</c:v>
                </c:pt>
                <c:pt idx="572">
                  <c:v>0</c:v>
                </c:pt>
                <c:pt idx="573">
                  <c:v>5.9</c:v>
                </c:pt>
                <c:pt idx="574">
                  <c:v>8.8000000000000007</c:v>
                </c:pt>
                <c:pt idx="575">
                  <c:v>3.2</c:v>
                </c:pt>
                <c:pt idx="576">
                  <c:v>10</c:v>
                </c:pt>
                <c:pt idx="577">
                  <c:v>0</c:v>
                </c:pt>
                <c:pt idx="578">
                  <c:v>7.1</c:v>
                </c:pt>
                <c:pt idx="579">
                  <c:v>6.4</c:v>
                </c:pt>
                <c:pt idx="580">
                  <c:v>10</c:v>
                </c:pt>
                <c:pt idx="581">
                  <c:v>3</c:v>
                </c:pt>
                <c:pt idx="582">
                  <c:v>1.8</c:v>
                </c:pt>
                <c:pt idx="583">
                  <c:v>8.4</c:v>
                </c:pt>
                <c:pt idx="584">
                  <c:v>5.7</c:v>
                </c:pt>
                <c:pt idx="585">
                  <c:v>8.4</c:v>
                </c:pt>
                <c:pt idx="586">
                  <c:v>6.6</c:v>
                </c:pt>
                <c:pt idx="587">
                  <c:v>2</c:v>
                </c:pt>
                <c:pt idx="588">
                  <c:v>10</c:v>
                </c:pt>
                <c:pt idx="589">
                  <c:v>5.4</c:v>
                </c:pt>
                <c:pt idx="590">
                  <c:v>5.6</c:v>
                </c:pt>
                <c:pt idx="591">
                  <c:v>7.2</c:v>
                </c:pt>
                <c:pt idx="592">
                  <c:v>0</c:v>
                </c:pt>
                <c:pt idx="593">
                  <c:v>9.4</c:v>
                </c:pt>
                <c:pt idx="594">
                  <c:v>6.7</c:v>
                </c:pt>
                <c:pt idx="595">
                  <c:v>9.8000000000000007</c:v>
                </c:pt>
                <c:pt idx="596">
                  <c:v>7.6</c:v>
                </c:pt>
                <c:pt idx="597">
                  <c:v>9.4</c:v>
                </c:pt>
                <c:pt idx="598">
                  <c:v>3.8</c:v>
                </c:pt>
                <c:pt idx="599">
                  <c:v>3.8</c:v>
                </c:pt>
                <c:pt idx="600">
                  <c:v>8.8000000000000007</c:v>
                </c:pt>
                <c:pt idx="601">
                  <c:v>0</c:v>
                </c:pt>
                <c:pt idx="602">
                  <c:v>7.9</c:v>
                </c:pt>
                <c:pt idx="603">
                  <c:v>5.0999999999999996</c:v>
                </c:pt>
                <c:pt idx="604">
                  <c:v>0</c:v>
                </c:pt>
                <c:pt idx="605">
                  <c:v>7.4</c:v>
                </c:pt>
                <c:pt idx="606">
                  <c:v>7.8</c:v>
                </c:pt>
                <c:pt idx="607">
                  <c:v>6</c:v>
                </c:pt>
                <c:pt idx="608">
                  <c:v>4.5</c:v>
                </c:pt>
                <c:pt idx="609">
                  <c:v>1.5</c:v>
                </c:pt>
                <c:pt idx="610">
                  <c:v>8.8000000000000007</c:v>
                </c:pt>
                <c:pt idx="611">
                  <c:v>0</c:v>
                </c:pt>
                <c:pt idx="612">
                  <c:v>9.4</c:v>
                </c:pt>
                <c:pt idx="613">
                  <c:v>3</c:v>
                </c:pt>
                <c:pt idx="614">
                  <c:v>6.2</c:v>
                </c:pt>
                <c:pt idx="615">
                  <c:v>10</c:v>
                </c:pt>
                <c:pt idx="616">
                  <c:v>4</c:v>
                </c:pt>
                <c:pt idx="617">
                  <c:v>2.8</c:v>
                </c:pt>
                <c:pt idx="618">
                  <c:v>0</c:v>
                </c:pt>
                <c:pt idx="619">
                  <c:v>8.4</c:v>
                </c:pt>
                <c:pt idx="620">
                  <c:v>6.8</c:v>
                </c:pt>
                <c:pt idx="621">
                  <c:v>1.2</c:v>
                </c:pt>
                <c:pt idx="622">
                  <c:v>7.4</c:v>
                </c:pt>
                <c:pt idx="623">
                  <c:v>0</c:v>
                </c:pt>
                <c:pt idx="624">
                  <c:v>4.8</c:v>
                </c:pt>
                <c:pt idx="625">
                  <c:v>6.6</c:v>
                </c:pt>
                <c:pt idx="626">
                  <c:v>6.7</c:v>
                </c:pt>
                <c:pt idx="627">
                  <c:v>3</c:v>
                </c:pt>
                <c:pt idx="628">
                  <c:v>4.0999999999999996</c:v>
                </c:pt>
                <c:pt idx="629">
                  <c:v>4.8</c:v>
                </c:pt>
                <c:pt idx="630">
                  <c:v>1.8</c:v>
                </c:pt>
                <c:pt idx="631">
                  <c:v>6.4</c:v>
                </c:pt>
                <c:pt idx="632">
                  <c:v>5.4</c:v>
                </c:pt>
                <c:pt idx="633">
                  <c:v>7.9</c:v>
                </c:pt>
                <c:pt idx="634">
                  <c:v>6</c:v>
                </c:pt>
                <c:pt idx="635">
                  <c:v>0</c:v>
                </c:pt>
                <c:pt idx="636">
                  <c:v>7.4</c:v>
                </c:pt>
                <c:pt idx="637">
                  <c:v>4.8</c:v>
                </c:pt>
                <c:pt idx="638">
                  <c:v>0</c:v>
                </c:pt>
                <c:pt idx="639">
                  <c:v>6.6</c:v>
                </c:pt>
                <c:pt idx="640">
                  <c:v>6.8</c:v>
                </c:pt>
                <c:pt idx="641">
                  <c:v>9.8000000000000007</c:v>
                </c:pt>
                <c:pt idx="642">
                  <c:v>1.8</c:v>
                </c:pt>
                <c:pt idx="643">
                  <c:v>8.4</c:v>
                </c:pt>
                <c:pt idx="644">
                  <c:v>5.7</c:v>
                </c:pt>
                <c:pt idx="645">
                  <c:v>10</c:v>
                </c:pt>
                <c:pt idx="646">
                  <c:v>1.8</c:v>
                </c:pt>
                <c:pt idx="647">
                  <c:v>8.4</c:v>
                </c:pt>
                <c:pt idx="648">
                  <c:v>5.9</c:v>
                </c:pt>
                <c:pt idx="649">
                  <c:v>9.6999999999999993</c:v>
                </c:pt>
                <c:pt idx="650">
                  <c:v>6.8</c:v>
                </c:pt>
                <c:pt idx="651">
                  <c:v>4.4000000000000004</c:v>
                </c:pt>
                <c:pt idx="652">
                  <c:v>7.1</c:v>
                </c:pt>
                <c:pt idx="653">
                  <c:v>3.9</c:v>
                </c:pt>
                <c:pt idx="654">
                  <c:v>10</c:v>
                </c:pt>
                <c:pt idx="655">
                  <c:v>10</c:v>
                </c:pt>
                <c:pt idx="656">
                  <c:v>1.7</c:v>
                </c:pt>
                <c:pt idx="657">
                  <c:v>6.3</c:v>
                </c:pt>
                <c:pt idx="658">
                  <c:v>6.8</c:v>
                </c:pt>
                <c:pt idx="659">
                  <c:v>0.8</c:v>
                </c:pt>
                <c:pt idx="660">
                  <c:v>3</c:v>
                </c:pt>
                <c:pt idx="661">
                  <c:v>0</c:v>
                </c:pt>
                <c:pt idx="662">
                  <c:v>10</c:v>
                </c:pt>
                <c:pt idx="663">
                  <c:v>7.8</c:v>
                </c:pt>
                <c:pt idx="664">
                  <c:v>9.1999999999999993</c:v>
                </c:pt>
                <c:pt idx="665">
                  <c:v>3</c:v>
                </c:pt>
                <c:pt idx="666">
                  <c:v>10</c:v>
                </c:pt>
                <c:pt idx="667">
                  <c:v>1.7</c:v>
                </c:pt>
                <c:pt idx="668">
                  <c:v>4.7</c:v>
                </c:pt>
                <c:pt idx="669">
                  <c:v>6.3</c:v>
                </c:pt>
                <c:pt idx="670">
                  <c:v>6.8</c:v>
                </c:pt>
                <c:pt idx="671">
                  <c:v>0</c:v>
                </c:pt>
                <c:pt idx="672">
                  <c:v>0</c:v>
                </c:pt>
                <c:pt idx="673">
                  <c:v>3</c:v>
                </c:pt>
                <c:pt idx="674">
                  <c:v>9.8000000000000007</c:v>
                </c:pt>
                <c:pt idx="675">
                  <c:v>6.8</c:v>
                </c:pt>
                <c:pt idx="676">
                  <c:v>3.4</c:v>
                </c:pt>
                <c:pt idx="677">
                  <c:v>7</c:v>
                </c:pt>
                <c:pt idx="678">
                  <c:v>8.4</c:v>
                </c:pt>
                <c:pt idx="679">
                  <c:v>5.4</c:v>
                </c:pt>
                <c:pt idx="680">
                  <c:v>8.4</c:v>
                </c:pt>
                <c:pt idx="681">
                  <c:v>0</c:v>
                </c:pt>
                <c:pt idx="682">
                  <c:v>4.8</c:v>
                </c:pt>
                <c:pt idx="683">
                  <c:v>10</c:v>
                </c:pt>
                <c:pt idx="684">
                  <c:v>3.7</c:v>
                </c:pt>
                <c:pt idx="685">
                  <c:v>9</c:v>
                </c:pt>
                <c:pt idx="686">
                  <c:v>3</c:v>
                </c:pt>
                <c:pt idx="687">
                  <c:v>0</c:v>
                </c:pt>
                <c:pt idx="688">
                  <c:v>9.4</c:v>
                </c:pt>
                <c:pt idx="689">
                  <c:v>6.6</c:v>
                </c:pt>
                <c:pt idx="690">
                  <c:v>9.6999999999999993</c:v>
                </c:pt>
                <c:pt idx="691">
                  <c:v>4.5999999999999996</c:v>
                </c:pt>
                <c:pt idx="692">
                  <c:v>4.8</c:v>
                </c:pt>
                <c:pt idx="693">
                  <c:v>0</c:v>
                </c:pt>
                <c:pt idx="694">
                  <c:v>4.8</c:v>
                </c:pt>
                <c:pt idx="695">
                  <c:v>6</c:v>
                </c:pt>
                <c:pt idx="696">
                  <c:v>3.7</c:v>
                </c:pt>
                <c:pt idx="697">
                  <c:v>1.5</c:v>
                </c:pt>
                <c:pt idx="698">
                  <c:v>10</c:v>
                </c:pt>
                <c:pt idx="699">
                  <c:v>6.4</c:v>
                </c:pt>
                <c:pt idx="700">
                  <c:v>3</c:v>
                </c:pt>
                <c:pt idx="701">
                  <c:v>0</c:v>
                </c:pt>
                <c:pt idx="702">
                  <c:v>9.4</c:v>
                </c:pt>
                <c:pt idx="703">
                  <c:v>4.8</c:v>
                </c:pt>
                <c:pt idx="704">
                  <c:v>6.6</c:v>
                </c:pt>
                <c:pt idx="705">
                  <c:v>0</c:v>
                </c:pt>
                <c:pt idx="706">
                  <c:v>6.6</c:v>
                </c:pt>
                <c:pt idx="707">
                  <c:v>4.5</c:v>
                </c:pt>
                <c:pt idx="708">
                  <c:v>7.8</c:v>
                </c:pt>
                <c:pt idx="709">
                  <c:v>0</c:v>
                </c:pt>
                <c:pt idx="710">
                  <c:v>3.2</c:v>
                </c:pt>
                <c:pt idx="711">
                  <c:v>3</c:v>
                </c:pt>
                <c:pt idx="712">
                  <c:v>5.6</c:v>
                </c:pt>
                <c:pt idx="713">
                  <c:v>7</c:v>
                </c:pt>
                <c:pt idx="714">
                  <c:v>7.8</c:v>
                </c:pt>
                <c:pt idx="715">
                  <c:v>3.1</c:v>
                </c:pt>
                <c:pt idx="716">
                  <c:v>9.1999999999999993</c:v>
                </c:pt>
                <c:pt idx="717">
                  <c:v>7.6</c:v>
                </c:pt>
                <c:pt idx="718">
                  <c:v>6.6</c:v>
                </c:pt>
                <c:pt idx="719">
                  <c:v>2.8</c:v>
                </c:pt>
                <c:pt idx="720">
                  <c:v>8.4</c:v>
                </c:pt>
                <c:pt idx="721">
                  <c:v>5.0999999999999996</c:v>
                </c:pt>
                <c:pt idx="722">
                  <c:v>2.5</c:v>
                </c:pt>
                <c:pt idx="723">
                  <c:v>8.6</c:v>
                </c:pt>
                <c:pt idx="724">
                  <c:v>4.5</c:v>
                </c:pt>
                <c:pt idx="725">
                  <c:v>8.4</c:v>
                </c:pt>
                <c:pt idx="726">
                  <c:v>3.9</c:v>
                </c:pt>
                <c:pt idx="727">
                  <c:v>4.8</c:v>
                </c:pt>
                <c:pt idx="728">
                  <c:v>0</c:v>
                </c:pt>
                <c:pt idx="729">
                  <c:v>3.2</c:v>
                </c:pt>
                <c:pt idx="730">
                  <c:v>5.4</c:v>
                </c:pt>
                <c:pt idx="731">
                  <c:v>6.3</c:v>
                </c:pt>
                <c:pt idx="732">
                  <c:v>6.7</c:v>
                </c:pt>
                <c:pt idx="733">
                  <c:v>0</c:v>
                </c:pt>
                <c:pt idx="734">
                  <c:v>3.6</c:v>
                </c:pt>
                <c:pt idx="735">
                  <c:v>3.4</c:v>
                </c:pt>
                <c:pt idx="736">
                  <c:v>7.4</c:v>
                </c:pt>
                <c:pt idx="737">
                  <c:v>4.8</c:v>
                </c:pt>
                <c:pt idx="738">
                  <c:v>5.0999999999999996</c:v>
                </c:pt>
                <c:pt idx="739">
                  <c:v>8.4</c:v>
                </c:pt>
                <c:pt idx="740">
                  <c:v>0</c:v>
                </c:pt>
                <c:pt idx="741">
                  <c:v>7.4</c:v>
                </c:pt>
                <c:pt idx="742">
                  <c:v>3.25</c:v>
                </c:pt>
                <c:pt idx="743">
                  <c:v>5.6</c:v>
                </c:pt>
                <c:pt idx="744">
                  <c:v>6.8</c:v>
                </c:pt>
                <c:pt idx="745">
                  <c:v>1.2</c:v>
                </c:pt>
                <c:pt idx="746">
                  <c:v>2.8</c:v>
                </c:pt>
                <c:pt idx="747">
                  <c:v>9.8000000000000007</c:v>
                </c:pt>
                <c:pt idx="748">
                  <c:v>0</c:v>
                </c:pt>
                <c:pt idx="749">
                  <c:v>9.4</c:v>
                </c:pt>
                <c:pt idx="750">
                  <c:v>10</c:v>
                </c:pt>
                <c:pt idx="751">
                  <c:v>7</c:v>
                </c:pt>
                <c:pt idx="752">
                  <c:v>3</c:v>
                </c:pt>
                <c:pt idx="753">
                  <c:v>6.4</c:v>
                </c:pt>
                <c:pt idx="754">
                  <c:v>7.2</c:v>
                </c:pt>
                <c:pt idx="755">
                  <c:v>4.5999999999999996</c:v>
                </c:pt>
                <c:pt idx="756">
                  <c:v>9.1999999999999993</c:v>
                </c:pt>
                <c:pt idx="757">
                  <c:v>5.4</c:v>
                </c:pt>
                <c:pt idx="758">
                  <c:v>6.3</c:v>
                </c:pt>
                <c:pt idx="759">
                  <c:v>0</c:v>
                </c:pt>
                <c:pt idx="760">
                  <c:v>2.8</c:v>
                </c:pt>
                <c:pt idx="761">
                  <c:v>4.0999999999999996</c:v>
                </c:pt>
                <c:pt idx="762">
                  <c:v>3</c:v>
                </c:pt>
                <c:pt idx="763">
                  <c:v>3.8</c:v>
                </c:pt>
                <c:pt idx="764">
                  <c:v>3.8</c:v>
                </c:pt>
                <c:pt idx="765">
                  <c:v>3.4</c:v>
                </c:pt>
                <c:pt idx="766">
                  <c:v>3</c:v>
                </c:pt>
                <c:pt idx="767">
                  <c:v>8.4</c:v>
                </c:pt>
                <c:pt idx="768">
                  <c:v>5.7</c:v>
                </c:pt>
                <c:pt idx="769">
                  <c:v>0</c:v>
                </c:pt>
                <c:pt idx="770">
                  <c:v>3.25</c:v>
                </c:pt>
                <c:pt idx="771">
                  <c:v>4.4000000000000004</c:v>
                </c:pt>
                <c:pt idx="772">
                  <c:v>0</c:v>
                </c:pt>
                <c:pt idx="773">
                  <c:v>8.8000000000000007</c:v>
                </c:pt>
                <c:pt idx="774">
                  <c:v>0</c:v>
                </c:pt>
                <c:pt idx="775">
                  <c:v>4.4000000000000004</c:v>
                </c:pt>
                <c:pt idx="776">
                  <c:v>9</c:v>
                </c:pt>
                <c:pt idx="777">
                  <c:v>2.4</c:v>
                </c:pt>
                <c:pt idx="778">
                  <c:v>7.6</c:v>
                </c:pt>
                <c:pt idx="779">
                  <c:v>3.8</c:v>
                </c:pt>
                <c:pt idx="780">
                  <c:v>3</c:v>
                </c:pt>
                <c:pt idx="781">
                  <c:v>5.7</c:v>
                </c:pt>
                <c:pt idx="782">
                  <c:v>0.2</c:v>
                </c:pt>
                <c:pt idx="783">
                  <c:v>6.9</c:v>
                </c:pt>
                <c:pt idx="784">
                  <c:v>6.6</c:v>
                </c:pt>
                <c:pt idx="785">
                  <c:v>7.4</c:v>
                </c:pt>
                <c:pt idx="786">
                  <c:v>7.8</c:v>
                </c:pt>
                <c:pt idx="787">
                  <c:v>8.4</c:v>
                </c:pt>
                <c:pt idx="788">
                  <c:v>4.4000000000000004</c:v>
                </c:pt>
                <c:pt idx="789">
                  <c:v>1.2</c:v>
                </c:pt>
                <c:pt idx="790">
                  <c:v>6.4</c:v>
                </c:pt>
                <c:pt idx="791">
                  <c:v>0</c:v>
                </c:pt>
                <c:pt idx="792">
                  <c:v>4.7</c:v>
                </c:pt>
                <c:pt idx="793">
                  <c:v>6.8</c:v>
                </c:pt>
                <c:pt idx="794">
                  <c:v>3.8</c:v>
                </c:pt>
                <c:pt idx="795">
                  <c:v>6</c:v>
                </c:pt>
                <c:pt idx="796">
                  <c:v>7.4</c:v>
                </c:pt>
                <c:pt idx="797">
                  <c:v>0</c:v>
                </c:pt>
                <c:pt idx="798">
                  <c:v>7.4</c:v>
                </c:pt>
                <c:pt idx="799">
                  <c:v>7.8</c:v>
                </c:pt>
                <c:pt idx="800">
                  <c:v>4.4000000000000004</c:v>
                </c:pt>
                <c:pt idx="801">
                  <c:v>4.5999999999999996</c:v>
                </c:pt>
                <c:pt idx="802">
                  <c:v>0.5</c:v>
                </c:pt>
                <c:pt idx="803">
                  <c:v>0</c:v>
                </c:pt>
                <c:pt idx="804">
                  <c:v>8.6</c:v>
                </c:pt>
                <c:pt idx="805">
                  <c:v>7</c:v>
                </c:pt>
                <c:pt idx="806">
                  <c:v>0</c:v>
                </c:pt>
                <c:pt idx="807">
                  <c:v>9.6</c:v>
                </c:pt>
                <c:pt idx="808">
                  <c:v>1.2</c:v>
                </c:pt>
                <c:pt idx="809">
                  <c:v>9.1</c:v>
                </c:pt>
                <c:pt idx="810">
                  <c:v>10</c:v>
                </c:pt>
                <c:pt idx="811">
                  <c:v>4.8</c:v>
                </c:pt>
                <c:pt idx="812">
                  <c:v>5.4</c:v>
                </c:pt>
                <c:pt idx="813">
                  <c:v>0</c:v>
                </c:pt>
                <c:pt idx="814">
                  <c:v>0</c:v>
                </c:pt>
                <c:pt idx="815">
                  <c:v>1.2</c:v>
                </c:pt>
                <c:pt idx="816">
                  <c:v>4.5</c:v>
                </c:pt>
                <c:pt idx="817">
                  <c:v>0</c:v>
                </c:pt>
                <c:pt idx="818">
                  <c:v>0</c:v>
                </c:pt>
                <c:pt idx="819">
                  <c:v>1.5</c:v>
                </c:pt>
                <c:pt idx="820">
                  <c:v>8.1999999999999993</c:v>
                </c:pt>
                <c:pt idx="821">
                  <c:v>2.5</c:v>
                </c:pt>
                <c:pt idx="822">
                  <c:v>9.6</c:v>
                </c:pt>
                <c:pt idx="823">
                  <c:v>6.7</c:v>
                </c:pt>
                <c:pt idx="824">
                  <c:v>0</c:v>
                </c:pt>
                <c:pt idx="825">
                  <c:v>3.2</c:v>
                </c:pt>
                <c:pt idx="826">
                  <c:v>0.2</c:v>
                </c:pt>
                <c:pt idx="827">
                  <c:v>8.6</c:v>
                </c:pt>
                <c:pt idx="828">
                  <c:v>8.8000000000000007</c:v>
                </c:pt>
                <c:pt idx="829">
                  <c:v>0</c:v>
                </c:pt>
                <c:pt idx="830">
                  <c:v>3</c:v>
                </c:pt>
                <c:pt idx="831">
                  <c:v>1.7</c:v>
                </c:pt>
                <c:pt idx="832">
                  <c:v>4.4000000000000004</c:v>
                </c:pt>
                <c:pt idx="833">
                  <c:v>7.8</c:v>
                </c:pt>
                <c:pt idx="834">
                  <c:v>4.7</c:v>
                </c:pt>
                <c:pt idx="835">
                  <c:v>2.4</c:v>
                </c:pt>
                <c:pt idx="836">
                  <c:v>0</c:v>
                </c:pt>
                <c:pt idx="837">
                  <c:v>0</c:v>
                </c:pt>
                <c:pt idx="838">
                  <c:v>3.6</c:v>
                </c:pt>
                <c:pt idx="839">
                  <c:v>8</c:v>
                </c:pt>
                <c:pt idx="840">
                  <c:v>10</c:v>
                </c:pt>
                <c:pt idx="841">
                  <c:v>0.6</c:v>
                </c:pt>
                <c:pt idx="842">
                  <c:v>3.4</c:v>
                </c:pt>
                <c:pt idx="843">
                  <c:v>1.8</c:v>
                </c:pt>
                <c:pt idx="844">
                  <c:v>7.4</c:v>
                </c:pt>
                <c:pt idx="845">
                  <c:v>4.7</c:v>
                </c:pt>
                <c:pt idx="846">
                  <c:v>5.4</c:v>
                </c:pt>
                <c:pt idx="847">
                  <c:v>8.1999999999999993</c:v>
                </c:pt>
                <c:pt idx="848">
                  <c:v>0</c:v>
                </c:pt>
                <c:pt idx="849">
                  <c:v>4.8</c:v>
                </c:pt>
                <c:pt idx="850">
                  <c:v>5.4</c:v>
                </c:pt>
                <c:pt idx="851">
                  <c:v>1.5</c:v>
                </c:pt>
                <c:pt idx="852">
                  <c:v>3</c:v>
                </c:pt>
                <c:pt idx="853">
                  <c:v>6.6</c:v>
                </c:pt>
                <c:pt idx="854">
                  <c:v>1.5</c:v>
                </c:pt>
                <c:pt idx="855">
                  <c:v>10</c:v>
                </c:pt>
                <c:pt idx="856">
                  <c:v>0.6</c:v>
                </c:pt>
                <c:pt idx="857">
                  <c:v>6</c:v>
                </c:pt>
                <c:pt idx="858">
                  <c:v>7</c:v>
                </c:pt>
                <c:pt idx="859">
                  <c:v>1.8</c:v>
                </c:pt>
                <c:pt idx="860">
                  <c:v>3</c:v>
                </c:pt>
                <c:pt idx="861">
                  <c:v>1.2</c:v>
                </c:pt>
                <c:pt idx="862">
                  <c:v>2.4</c:v>
                </c:pt>
                <c:pt idx="863">
                  <c:v>4.5999999999999996</c:v>
                </c:pt>
                <c:pt idx="864">
                  <c:v>4.8</c:v>
                </c:pt>
                <c:pt idx="865">
                  <c:v>6.6</c:v>
                </c:pt>
                <c:pt idx="866">
                  <c:v>10</c:v>
                </c:pt>
                <c:pt idx="867">
                  <c:v>2.4</c:v>
                </c:pt>
                <c:pt idx="868">
                  <c:v>4.8</c:v>
                </c:pt>
                <c:pt idx="869">
                  <c:v>5.0999999999999996</c:v>
                </c:pt>
                <c:pt idx="870">
                  <c:v>6.8</c:v>
                </c:pt>
                <c:pt idx="871">
                  <c:v>2.8</c:v>
                </c:pt>
                <c:pt idx="872">
                  <c:v>0</c:v>
                </c:pt>
                <c:pt idx="873">
                  <c:v>7.8</c:v>
                </c:pt>
                <c:pt idx="874">
                  <c:v>4.8</c:v>
                </c:pt>
                <c:pt idx="875">
                  <c:v>0</c:v>
                </c:pt>
                <c:pt idx="876">
                  <c:v>4.8</c:v>
                </c:pt>
                <c:pt idx="877">
                  <c:v>1.7</c:v>
                </c:pt>
                <c:pt idx="878">
                  <c:v>8.1999999999999993</c:v>
                </c:pt>
                <c:pt idx="879">
                  <c:v>9.4</c:v>
                </c:pt>
                <c:pt idx="880">
                  <c:v>2.4</c:v>
                </c:pt>
                <c:pt idx="881">
                  <c:v>3</c:v>
                </c:pt>
                <c:pt idx="882">
                  <c:v>1.5</c:v>
                </c:pt>
                <c:pt idx="883">
                  <c:v>3.6</c:v>
                </c:pt>
                <c:pt idx="884">
                  <c:v>0</c:v>
                </c:pt>
                <c:pt idx="885">
                  <c:v>1.8</c:v>
                </c:pt>
                <c:pt idx="886">
                  <c:v>4.7</c:v>
                </c:pt>
                <c:pt idx="887">
                  <c:v>7.9</c:v>
                </c:pt>
                <c:pt idx="888">
                  <c:v>3.2</c:v>
                </c:pt>
                <c:pt idx="889">
                  <c:v>8.1999999999999993</c:v>
                </c:pt>
                <c:pt idx="890">
                  <c:v>8.4</c:v>
                </c:pt>
                <c:pt idx="891">
                  <c:v>0</c:v>
                </c:pt>
                <c:pt idx="892">
                  <c:v>4.5999999999999996</c:v>
                </c:pt>
                <c:pt idx="893">
                  <c:v>3.9</c:v>
                </c:pt>
                <c:pt idx="894">
                  <c:v>4.8</c:v>
                </c:pt>
                <c:pt idx="895">
                  <c:v>0</c:v>
                </c:pt>
                <c:pt idx="896">
                  <c:v>0</c:v>
                </c:pt>
                <c:pt idx="897">
                  <c:v>6.8</c:v>
                </c:pt>
                <c:pt idx="898">
                  <c:v>1.5</c:v>
                </c:pt>
                <c:pt idx="899">
                  <c:v>0.8</c:v>
                </c:pt>
                <c:pt idx="900">
                  <c:v>7</c:v>
                </c:pt>
                <c:pt idx="901">
                  <c:v>0</c:v>
                </c:pt>
                <c:pt idx="902">
                  <c:v>0</c:v>
                </c:pt>
                <c:pt idx="903">
                  <c:v>6</c:v>
                </c:pt>
                <c:pt idx="904">
                  <c:v>1.2</c:v>
                </c:pt>
                <c:pt idx="905">
                  <c:v>7.4</c:v>
                </c:pt>
                <c:pt idx="906">
                  <c:v>2</c:v>
                </c:pt>
                <c:pt idx="907">
                  <c:v>4.4000000000000004</c:v>
                </c:pt>
                <c:pt idx="908">
                  <c:v>7.8</c:v>
                </c:pt>
                <c:pt idx="909">
                  <c:v>4.5</c:v>
                </c:pt>
                <c:pt idx="910">
                  <c:v>6.4</c:v>
                </c:pt>
                <c:pt idx="911">
                  <c:v>0</c:v>
                </c:pt>
                <c:pt idx="912">
                  <c:v>9</c:v>
                </c:pt>
                <c:pt idx="913">
                  <c:v>9.8000000000000007</c:v>
                </c:pt>
                <c:pt idx="914">
                  <c:v>4.8</c:v>
                </c:pt>
                <c:pt idx="915">
                  <c:v>4</c:v>
                </c:pt>
                <c:pt idx="916">
                  <c:v>5.7</c:v>
                </c:pt>
                <c:pt idx="917">
                  <c:v>8.8000000000000007</c:v>
                </c:pt>
                <c:pt idx="918">
                  <c:v>7.2</c:v>
                </c:pt>
                <c:pt idx="919">
                  <c:v>0</c:v>
                </c:pt>
                <c:pt idx="920">
                  <c:v>0</c:v>
                </c:pt>
                <c:pt idx="921">
                  <c:v>3.7</c:v>
                </c:pt>
                <c:pt idx="922">
                  <c:v>6.6</c:v>
                </c:pt>
                <c:pt idx="923">
                  <c:v>8.8000000000000007</c:v>
                </c:pt>
                <c:pt idx="924">
                  <c:v>7.8</c:v>
                </c:pt>
                <c:pt idx="925">
                  <c:v>4.7</c:v>
                </c:pt>
                <c:pt idx="926">
                  <c:v>3</c:v>
                </c:pt>
                <c:pt idx="927">
                  <c:v>6.2</c:v>
                </c:pt>
                <c:pt idx="928">
                  <c:v>5.6</c:v>
                </c:pt>
                <c:pt idx="929">
                  <c:v>0</c:v>
                </c:pt>
                <c:pt idx="930">
                  <c:v>3</c:v>
                </c:pt>
                <c:pt idx="931">
                  <c:v>1.8</c:v>
                </c:pt>
                <c:pt idx="932">
                  <c:v>4.7</c:v>
                </c:pt>
                <c:pt idx="933">
                  <c:v>7.9</c:v>
                </c:pt>
                <c:pt idx="934">
                  <c:v>1.2</c:v>
                </c:pt>
                <c:pt idx="935">
                  <c:v>8.8000000000000007</c:v>
                </c:pt>
                <c:pt idx="936">
                  <c:v>10</c:v>
                </c:pt>
                <c:pt idx="937">
                  <c:v>4.5999999999999996</c:v>
                </c:pt>
                <c:pt idx="938">
                  <c:v>6.4</c:v>
                </c:pt>
                <c:pt idx="939">
                  <c:v>10</c:v>
                </c:pt>
                <c:pt idx="940">
                  <c:v>9.4</c:v>
                </c:pt>
                <c:pt idx="941">
                  <c:v>3.7</c:v>
                </c:pt>
                <c:pt idx="942">
                  <c:v>9.1999999999999993</c:v>
                </c:pt>
                <c:pt idx="943">
                  <c:v>0.8</c:v>
                </c:pt>
                <c:pt idx="944">
                  <c:v>8</c:v>
                </c:pt>
                <c:pt idx="945">
                  <c:v>3</c:v>
                </c:pt>
                <c:pt idx="946">
                  <c:v>5.9</c:v>
                </c:pt>
                <c:pt idx="947">
                  <c:v>5.7</c:v>
                </c:pt>
                <c:pt idx="948">
                  <c:v>7.2</c:v>
                </c:pt>
                <c:pt idx="949">
                  <c:v>6</c:v>
                </c:pt>
                <c:pt idx="950">
                  <c:v>7.8</c:v>
                </c:pt>
                <c:pt idx="951">
                  <c:v>0</c:v>
                </c:pt>
                <c:pt idx="952">
                  <c:v>0</c:v>
                </c:pt>
                <c:pt idx="953">
                  <c:v>8.6</c:v>
                </c:pt>
                <c:pt idx="954">
                  <c:v>6.4</c:v>
                </c:pt>
                <c:pt idx="955">
                  <c:v>7.2</c:v>
                </c:pt>
                <c:pt idx="956">
                  <c:v>0</c:v>
                </c:pt>
                <c:pt idx="957">
                  <c:v>9.6</c:v>
                </c:pt>
                <c:pt idx="958">
                  <c:v>0</c:v>
                </c:pt>
                <c:pt idx="959">
                  <c:v>3.8</c:v>
                </c:pt>
                <c:pt idx="960">
                  <c:v>6.8</c:v>
                </c:pt>
                <c:pt idx="961">
                  <c:v>0</c:v>
                </c:pt>
                <c:pt idx="962">
                  <c:v>4.7</c:v>
                </c:pt>
                <c:pt idx="963">
                  <c:v>5.4</c:v>
                </c:pt>
                <c:pt idx="964">
                  <c:v>6</c:v>
                </c:pt>
                <c:pt idx="965">
                  <c:v>0</c:v>
                </c:pt>
                <c:pt idx="966">
                  <c:v>6.8</c:v>
                </c:pt>
                <c:pt idx="967">
                  <c:v>8.6</c:v>
                </c:pt>
                <c:pt idx="968">
                  <c:v>4.5999999999999996</c:v>
                </c:pt>
                <c:pt idx="969">
                  <c:v>7.1</c:v>
                </c:pt>
                <c:pt idx="970">
                  <c:v>0</c:v>
                </c:pt>
                <c:pt idx="971">
                  <c:v>5.6</c:v>
                </c:pt>
                <c:pt idx="972">
                  <c:v>0</c:v>
                </c:pt>
                <c:pt idx="973">
                  <c:v>1.2</c:v>
                </c:pt>
                <c:pt idx="974">
                  <c:v>0</c:v>
                </c:pt>
                <c:pt idx="975">
                  <c:v>3.4</c:v>
                </c:pt>
                <c:pt idx="976">
                  <c:v>6.8</c:v>
                </c:pt>
                <c:pt idx="977">
                  <c:v>8.8000000000000007</c:v>
                </c:pt>
                <c:pt idx="978">
                  <c:v>7.2</c:v>
                </c:pt>
                <c:pt idx="979">
                  <c:v>1.2</c:v>
                </c:pt>
                <c:pt idx="980">
                  <c:v>9.6999999999999993</c:v>
                </c:pt>
                <c:pt idx="981">
                  <c:v>7.8</c:v>
                </c:pt>
                <c:pt idx="982">
                  <c:v>9.1999999999999993</c:v>
                </c:pt>
                <c:pt idx="983">
                  <c:v>8.6</c:v>
                </c:pt>
                <c:pt idx="984">
                  <c:v>7.2</c:v>
                </c:pt>
                <c:pt idx="985">
                  <c:v>3.7</c:v>
                </c:pt>
                <c:pt idx="986">
                  <c:v>1.5</c:v>
                </c:pt>
                <c:pt idx="987">
                  <c:v>1.8</c:v>
                </c:pt>
                <c:pt idx="988">
                  <c:v>0.8</c:v>
                </c:pt>
                <c:pt idx="989">
                  <c:v>3.8</c:v>
                </c:pt>
                <c:pt idx="990">
                  <c:v>0</c:v>
                </c:pt>
                <c:pt idx="991">
                  <c:v>5.7</c:v>
                </c:pt>
                <c:pt idx="992">
                  <c:v>6</c:v>
                </c:pt>
                <c:pt idx="993">
                  <c:v>7.9</c:v>
                </c:pt>
                <c:pt idx="994">
                  <c:v>0</c:v>
                </c:pt>
                <c:pt idx="995">
                  <c:v>2.5</c:v>
                </c:pt>
                <c:pt idx="996">
                  <c:v>2.4</c:v>
                </c:pt>
                <c:pt idx="997">
                  <c:v>0.5</c:v>
                </c:pt>
                <c:pt idx="998">
                  <c:v>4.4000000000000004</c:v>
                </c:pt>
                <c:pt idx="999">
                  <c:v>6</c:v>
                </c:pt>
                <c:pt idx="1000">
                  <c:v>0</c:v>
                </c:pt>
                <c:pt idx="1001">
                  <c:v>9</c:v>
                </c:pt>
                <c:pt idx="1002">
                  <c:v>1.5</c:v>
                </c:pt>
                <c:pt idx="1003">
                  <c:v>9.4</c:v>
                </c:pt>
                <c:pt idx="1004">
                  <c:v>5.0999999999999996</c:v>
                </c:pt>
                <c:pt idx="1005">
                  <c:v>1.8</c:v>
                </c:pt>
                <c:pt idx="1006">
                  <c:v>0</c:v>
                </c:pt>
                <c:pt idx="1007">
                  <c:v>7.9</c:v>
                </c:pt>
                <c:pt idx="1008">
                  <c:v>6.8</c:v>
                </c:pt>
                <c:pt idx="1009">
                  <c:v>6</c:v>
                </c:pt>
                <c:pt idx="1010">
                  <c:v>0</c:v>
                </c:pt>
                <c:pt idx="1011">
                  <c:v>4.5999999999999996</c:v>
                </c:pt>
                <c:pt idx="1012">
                  <c:v>0</c:v>
                </c:pt>
                <c:pt idx="1013">
                  <c:v>10</c:v>
                </c:pt>
                <c:pt idx="1014">
                  <c:v>8.1999999999999993</c:v>
                </c:pt>
                <c:pt idx="1015">
                  <c:v>7.8</c:v>
                </c:pt>
                <c:pt idx="1016">
                  <c:v>6.7</c:v>
                </c:pt>
                <c:pt idx="1017">
                  <c:v>3.6</c:v>
                </c:pt>
                <c:pt idx="1018">
                  <c:v>9.1999999999999993</c:v>
                </c:pt>
                <c:pt idx="1019">
                  <c:v>3</c:v>
                </c:pt>
                <c:pt idx="1020">
                  <c:v>4.8</c:v>
                </c:pt>
                <c:pt idx="1021">
                  <c:v>2.8</c:v>
                </c:pt>
                <c:pt idx="1022">
                  <c:v>5.4</c:v>
                </c:pt>
                <c:pt idx="1023">
                  <c:v>7.2</c:v>
                </c:pt>
                <c:pt idx="1024">
                  <c:v>6</c:v>
                </c:pt>
                <c:pt idx="1025">
                  <c:v>2</c:v>
                </c:pt>
                <c:pt idx="1026">
                  <c:v>1.8</c:v>
                </c:pt>
                <c:pt idx="1027">
                  <c:v>8.8000000000000007</c:v>
                </c:pt>
                <c:pt idx="1028">
                  <c:v>7.2</c:v>
                </c:pt>
                <c:pt idx="1029">
                  <c:v>7</c:v>
                </c:pt>
                <c:pt idx="1030">
                  <c:v>3.7</c:v>
                </c:pt>
                <c:pt idx="1031">
                  <c:v>9</c:v>
                </c:pt>
                <c:pt idx="1032">
                  <c:v>3</c:v>
                </c:pt>
                <c:pt idx="1033">
                  <c:v>0</c:v>
                </c:pt>
                <c:pt idx="1034">
                  <c:v>5.7</c:v>
                </c:pt>
                <c:pt idx="1035">
                  <c:v>4</c:v>
                </c:pt>
                <c:pt idx="1036">
                  <c:v>3.2</c:v>
                </c:pt>
                <c:pt idx="1037">
                  <c:v>0</c:v>
                </c:pt>
                <c:pt idx="1038">
                  <c:v>7.1</c:v>
                </c:pt>
                <c:pt idx="1039">
                  <c:v>4.8</c:v>
                </c:pt>
                <c:pt idx="1040">
                  <c:v>4.4000000000000004</c:v>
                </c:pt>
                <c:pt idx="1041">
                  <c:v>9.1999999999999993</c:v>
                </c:pt>
                <c:pt idx="1042">
                  <c:v>3</c:v>
                </c:pt>
                <c:pt idx="1043">
                  <c:v>8.8000000000000007</c:v>
                </c:pt>
                <c:pt idx="1044">
                  <c:v>6.4</c:v>
                </c:pt>
                <c:pt idx="1045">
                  <c:v>9</c:v>
                </c:pt>
                <c:pt idx="1046">
                  <c:v>1.5</c:v>
                </c:pt>
                <c:pt idx="1047">
                  <c:v>1.5</c:v>
                </c:pt>
                <c:pt idx="1048">
                  <c:v>9.1</c:v>
                </c:pt>
                <c:pt idx="1049">
                  <c:v>2.8</c:v>
                </c:pt>
                <c:pt idx="1050">
                  <c:v>0.6</c:v>
                </c:pt>
                <c:pt idx="1051">
                  <c:v>6</c:v>
                </c:pt>
                <c:pt idx="1052">
                  <c:v>0</c:v>
                </c:pt>
                <c:pt idx="1053">
                  <c:v>7.2</c:v>
                </c:pt>
                <c:pt idx="1054">
                  <c:v>2.5</c:v>
                </c:pt>
                <c:pt idx="1055">
                  <c:v>10</c:v>
                </c:pt>
                <c:pt idx="1056">
                  <c:v>4.8</c:v>
                </c:pt>
                <c:pt idx="1057">
                  <c:v>5.4</c:v>
                </c:pt>
                <c:pt idx="1058">
                  <c:v>6.4</c:v>
                </c:pt>
                <c:pt idx="1059">
                  <c:v>6.7</c:v>
                </c:pt>
                <c:pt idx="1060">
                  <c:v>6.2</c:v>
                </c:pt>
                <c:pt idx="1061">
                  <c:v>2.8</c:v>
                </c:pt>
                <c:pt idx="1062">
                  <c:v>9.4</c:v>
                </c:pt>
                <c:pt idx="1063">
                  <c:v>0.8</c:v>
                </c:pt>
                <c:pt idx="1064">
                  <c:v>4.8</c:v>
                </c:pt>
                <c:pt idx="1065">
                  <c:v>0.6</c:v>
                </c:pt>
                <c:pt idx="1066">
                  <c:v>3.4</c:v>
                </c:pt>
                <c:pt idx="1067">
                  <c:v>6.4</c:v>
                </c:pt>
                <c:pt idx="1068">
                  <c:v>2.8</c:v>
                </c:pt>
                <c:pt idx="1069">
                  <c:v>6</c:v>
                </c:pt>
                <c:pt idx="1070">
                  <c:v>7.2</c:v>
                </c:pt>
                <c:pt idx="1071">
                  <c:v>7.4</c:v>
                </c:pt>
                <c:pt idx="1072">
                  <c:v>7.8</c:v>
                </c:pt>
                <c:pt idx="1073">
                  <c:v>6</c:v>
                </c:pt>
                <c:pt idx="1074">
                  <c:v>1.2</c:v>
                </c:pt>
                <c:pt idx="1075">
                  <c:v>4.8</c:v>
                </c:pt>
                <c:pt idx="1076">
                  <c:v>6.7</c:v>
                </c:pt>
                <c:pt idx="1077">
                  <c:v>6.8</c:v>
                </c:pt>
                <c:pt idx="1078">
                  <c:v>9.4</c:v>
                </c:pt>
                <c:pt idx="1079">
                  <c:v>0</c:v>
                </c:pt>
                <c:pt idx="1080">
                  <c:v>8.4</c:v>
                </c:pt>
                <c:pt idx="1081">
                  <c:v>4.8</c:v>
                </c:pt>
                <c:pt idx="1082">
                  <c:v>4.7</c:v>
                </c:pt>
                <c:pt idx="1083">
                  <c:v>0</c:v>
                </c:pt>
                <c:pt idx="1084">
                  <c:v>6</c:v>
                </c:pt>
                <c:pt idx="1085">
                  <c:v>10</c:v>
                </c:pt>
                <c:pt idx="1086">
                  <c:v>4.8</c:v>
                </c:pt>
                <c:pt idx="1087">
                  <c:v>7.1</c:v>
                </c:pt>
                <c:pt idx="1088">
                  <c:v>3.7</c:v>
                </c:pt>
                <c:pt idx="1089">
                  <c:v>6.4</c:v>
                </c:pt>
                <c:pt idx="1090">
                  <c:v>9.6</c:v>
                </c:pt>
                <c:pt idx="1091">
                  <c:v>7.8</c:v>
                </c:pt>
                <c:pt idx="1092">
                  <c:v>9</c:v>
                </c:pt>
                <c:pt idx="1093">
                  <c:v>9.4</c:v>
                </c:pt>
                <c:pt idx="1094">
                  <c:v>5.7</c:v>
                </c:pt>
                <c:pt idx="1095">
                  <c:v>3.4</c:v>
                </c:pt>
                <c:pt idx="1096">
                  <c:v>4</c:v>
                </c:pt>
                <c:pt idx="1097">
                  <c:v>8.1999999999999993</c:v>
                </c:pt>
                <c:pt idx="1098">
                  <c:v>0</c:v>
                </c:pt>
                <c:pt idx="1099">
                  <c:v>4.5</c:v>
                </c:pt>
                <c:pt idx="1100">
                  <c:v>8.8000000000000007</c:v>
                </c:pt>
                <c:pt idx="1101">
                  <c:v>7.4</c:v>
                </c:pt>
                <c:pt idx="1102">
                  <c:v>7.1</c:v>
                </c:pt>
                <c:pt idx="1103">
                  <c:v>6.4</c:v>
                </c:pt>
                <c:pt idx="1104">
                  <c:v>2.5</c:v>
                </c:pt>
                <c:pt idx="1105">
                  <c:v>6.8</c:v>
                </c:pt>
                <c:pt idx="1106">
                  <c:v>2.8</c:v>
                </c:pt>
                <c:pt idx="1107">
                  <c:v>3</c:v>
                </c:pt>
                <c:pt idx="1108">
                  <c:v>7.6</c:v>
                </c:pt>
                <c:pt idx="1109">
                  <c:v>8.4</c:v>
                </c:pt>
                <c:pt idx="1110">
                  <c:v>7</c:v>
                </c:pt>
                <c:pt idx="1111">
                  <c:v>7.4</c:v>
                </c:pt>
                <c:pt idx="1112">
                  <c:v>6.4</c:v>
                </c:pt>
                <c:pt idx="1113">
                  <c:v>5.4</c:v>
                </c:pt>
                <c:pt idx="1114">
                  <c:v>9.6999999999999993</c:v>
                </c:pt>
                <c:pt idx="1115">
                  <c:v>4.5</c:v>
                </c:pt>
                <c:pt idx="1116">
                  <c:v>0</c:v>
                </c:pt>
                <c:pt idx="1117">
                  <c:v>9</c:v>
                </c:pt>
                <c:pt idx="1118">
                  <c:v>3.7</c:v>
                </c:pt>
                <c:pt idx="1119">
                  <c:v>1.5</c:v>
                </c:pt>
                <c:pt idx="1120">
                  <c:v>3.6</c:v>
                </c:pt>
                <c:pt idx="1121">
                  <c:v>0</c:v>
                </c:pt>
                <c:pt idx="1122">
                  <c:v>9.1</c:v>
                </c:pt>
                <c:pt idx="1123">
                  <c:v>0</c:v>
                </c:pt>
                <c:pt idx="1124">
                  <c:v>5.0999999999999996</c:v>
                </c:pt>
                <c:pt idx="1125">
                  <c:v>7</c:v>
                </c:pt>
                <c:pt idx="1126">
                  <c:v>5.7</c:v>
                </c:pt>
                <c:pt idx="1127">
                  <c:v>7.9</c:v>
                </c:pt>
                <c:pt idx="1128">
                  <c:v>6</c:v>
                </c:pt>
                <c:pt idx="1129">
                  <c:v>10</c:v>
                </c:pt>
                <c:pt idx="1130">
                  <c:v>7.8</c:v>
                </c:pt>
                <c:pt idx="1131">
                  <c:v>3</c:v>
                </c:pt>
                <c:pt idx="1132">
                  <c:v>6.4</c:v>
                </c:pt>
                <c:pt idx="1133">
                  <c:v>0</c:v>
                </c:pt>
                <c:pt idx="1134">
                  <c:v>8.1999999999999993</c:v>
                </c:pt>
                <c:pt idx="1135">
                  <c:v>1.5</c:v>
                </c:pt>
                <c:pt idx="1136">
                  <c:v>1.8</c:v>
                </c:pt>
                <c:pt idx="1137">
                  <c:v>3.8</c:v>
                </c:pt>
                <c:pt idx="1138">
                  <c:v>5.0999999999999996</c:v>
                </c:pt>
                <c:pt idx="1139">
                  <c:v>5.7</c:v>
                </c:pt>
                <c:pt idx="1140">
                  <c:v>1.8</c:v>
                </c:pt>
                <c:pt idx="1141">
                  <c:v>5.9</c:v>
                </c:pt>
                <c:pt idx="1142">
                  <c:v>0.2</c:v>
                </c:pt>
                <c:pt idx="1143">
                  <c:v>6.6</c:v>
                </c:pt>
                <c:pt idx="1144">
                  <c:v>1.2</c:v>
                </c:pt>
                <c:pt idx="1145">
                  <c:v>2.4</c:v>
                </c:pt>
                <c:pt idx="1146">
                  <c:v>0</c:v>
                </c:pt>
                <c:pt idx="1147">
                  <c:v>2</c:v>
                </c:pt>
                <c:pt idx="1148">
                  <c:v>8.8000000000000007</c:v>
                </c:pt>
                <c:pt idx="1149">
                  <c:v>5.6</c:v>
                </c:pt>
                <c:pt idx="1150">
                  <c:v>7</c:v>
                </c:pt>
                <c:pt idx="1151">
                  <c:v>10</c:v>
                </c:pt>
                <c:pt idx="1152">
                  <c:v>9</c:v>
                </c:pt>
                <c:pt idx="1153">
                  <c:v>9.1</c:v>
                </c:pt>
                <c:pt idx="1154">
                  <c:v>0</c:v>
                </c:pt>
                <c:pt idx="1155">
                  <c:v>3.4</c:v>
                </c:pt>
                <c:pt idx="1156">
                  <c:v>0</c:v>
                </c:pt>
                <c:pt idx="1157">
                  <c:v>3</c:v>
                </c:pt>
                <c:pt idx="1158">
                  <c:v>5.4</c:v>
                </c:pt>
                <c:pt idx="1159">
                  <c:v>6.6</c:v>
                </c:pt>
                <c:pt idx="1160">
                  <c:v>2</c:v>
                </c:pt>
                <c:pt idx="1161">
                  <c:v>1.8</c:v>
                </c:pt>
                <c:pt idx="1162">
                  <c:v>0</c:v>
                </c:pt>
                <c:pt idx="1163">
                  <c:v>5.4</c:v>
                </c:pt>
                <c:pt idx="1164">
                  <c:v>7</c:v>
                </c:pt>
                <c:pt idx="1165">
                  <c:v>3</c:v>
                </c:pt>
                <c:pt idx="1166">
                  <c:v>9</c:v>
                </c:pt>
                <c:pt idx="1167">
                  <c:v>3.6</c:v>
                </c:pt>
                <c:pt idx="1168">
                  <c:v>8.4</c:v>
                </c:pt>
                <c:pt idx="1169">
                  <c:v>5.7</c:v>
                </c:pt>
                <c:pt idx="1170">
                  <c:v>4</c:v>
                </c:pt>
                <c:pt idx="1171">
                  <c:v>8.8000000000000007</c:v>
                </c:pt>
                <c:pt idx="1172">
                  <c:v>0.2</c:v>
                </c:pt>
                <c:pt idx="1173">
                  <c:v>2.5</c:v>
                </c:pt>
                <c:pt idx="1174">
                  <c:v>7.4</c:v>
                </c:pt>
                <c:pt idx="1175">
                  <c:v>7.8</c:v>
                </c:pt>
                <c:pt idx="1176">
                  <c:v>4.4000000000000004</c:v>
                </c:pt>
                <c:pt idx="1177">
                  <c:v>3</c:v>
                </c:pt>
                <c:pt idx="1178">
                  <c:v>6.6</c:v>
                </c:pt>
                <c:pt idx="1179">
                  <c:v>6.4</c:v>
                </c:pt>
                <c:pt idx="1180">
                  <c:v>7.2</c:v>
                </c:pt>
                <c:pt idx="1181">
                  <c:v>3.7</c:v>
                </c:pt>
                <c:pt idx="1182">
                  <c:v>0</c:v>
                </c:pt>
                <c:pt idx="1183">
                  <c:v>1.8</c:v>
                </c:pt>
                <c:pt idx="1184">
                  <c:v>8</c:v>
                </c:pt>
                <c:pt idx="1185">
                  <c:v>6.8</c:v>
                </c:pt>
                <c:pt idx="1186">
                  <c:v>5.0999999999999996</c:v>
                </c:pt>
                <c:pt idx="1187">
                  <c:v>0</c:v>
                </c:pt>
                <c:pt idx="1188">
                  <c:v>8.4</c:v>
                </c:pt>
                <c:pt idx="1189">
                  <c:v>7.1</c:v>
                </c:pt>
                <c:pt idx="1190">
                  <c:v>0</c:v>
                </c:pt>
                <c:pt idx="1191">
                  <c:v>3.7</c:v>
                </c:pt>
                <c:pt idx="1192">
                  <c:v>0</c:v>
                </c:pt>
                <c:pt idx="1193">
                  <c:v>10</c:v>
                </c:pt>
                <c:pt idx="1194">
                  <c:v>2.4</c:v>
                </c:pt>
                <c:pt idx="1195">
                  <c:v>3</c:v>
                </c:pt>
                <c:pt idx="1196">
                  <c:v>1.2</c:v>
                </c:pt>
                <c:pt idx="1197">
                  <c:v>9.1</c:v>
                </c:pt>
                <c:pt idx="1198">
                  <c:v>9.4</c:v>
                </c:pt>
                <c:pt idx="1199">
                  <c:v>8</c:v>
                </c:pt>
                <c:pt idx="1200">
                  <c:v>6</c:v>
                </c:pt>
                <c:pt idx="1201">
                  <c:v>6</c:v>
                </c:pt>
                <c:pt idx="1202">
                  <c:v>0.2</c:v>
                </c:pt>
                <c:pt idx="1203">
                  <c:v>10</c:v>
                </c:pt>
                <c:pt idx="1204">
                  <c:v>0.5</c:v>
                </c:pt>
                <c:pt idx="1205">
                  <c:v>4.8</c:v>
                </c:pt>
                <c:pt idx="1206">
                  <c:v>5.6</c:v>
                </c:pt>
                <c:pt idx="1207">
                  <c:v>0</c:v>
                </c:pt>
                <c:pt idx="1208">
                  <c:v>3.1</c:v>
                </c:pt>
                <c:pt idx="1209">
                  <c:v>0</c:v>
                </c:pt>
                <c:pt idx="1210">
                  <c:v>3</c:v>
                </c:pt>
                <c:pt idx="1211">
                  <c:v>9.1</c:v>
                </c:pt>
                <c:pt idx="1212">
                  <c:v>1.8</c:v>
                </c:pt>
                <c:pt idx="1213">
                  <c:v>3.8</c:v>
                </c:pt>
                <c:pt idx="1214">
                  <c:v>6.6</c:v>
                </c:pt>
                <c:pt idx="1215">
                  <c:v>10</c:v>
                </c:pt>
                <c:pt idx="1216">
                  <c:v>0</c:v>
                </c:pt>
                <c:pt idx="1217">
                  <c:v>8.4</c:v>
                </c:pt>
                <c:pt idx="1218">
                  <c:v>0</c:v>
                </c:pt>
                <c:pt idx="1219">
                  <c:v>6.9</c:v>
                </c:pt>
                <c:pt idx="1220">
                  <c:v>4.5999999999999996</c:v>
                </c:pt>
                <c:pt idx="1221">
                  <c:v>4.8</c:v>
                </c:pt>
                <c:pt idx="1222">
                  <c:v>9.1999999999999993</c:v>
                </c:pt>
                <c:pt idx="1223">
                  <c:v>1.5</c:v>
                </c:pt>
                <c:pt idx="1224">
                  <c:v>4.8</c:v>
                </c:pt>
                <c:pt idx="1225">
                  <c:v>10</c:v>
                </c:pt>
                <c:pt idx="1226">
                  <c:v>4.7</c:v>
                </c:pt>
                <c:pt idx="1227">
                  <c:v>9.1999999999999993</c:v>
                </c:pt>
                <c:pt idx="1228">
                  <c:v>3.8</c:v>
                </c:pt>
                <c:pt idx="1229">
                  <c:v>2.8</c:v>
                </c:pt>
                <c:pt idx="1230">
                  <c:v>8.4</c:v>
                </c:pt>
                <c:pt idx="1231">
                  <c:v>6.4</c:v>
                </c:pt>
                <c:pt idx="1232">
                  <c:v>7.4</c:v>
                </c:pt>
                <c:pt idx="1233">
                  <c:v>0</c:v>
                </c:pt>
                <c:pt idx="1234">
                  <c:v>7.4</c:v>
                </c:pt>
                <c:pt idx="1235">
                  <c:v>10</c:v>
                </c:pt>
                <c:pt idx="1236">
                  <c:v>0</c:v>
                </c:pt>
                <c:pt idx="1237">
                  <c:v>0</c:v>
                </c:pt>
                <c:pt idx="1238">
                  <c:v>3.7</c:v>
                </c:pt>
                <c:pt idx="1239">
                  <c:v>6.4</c:v>
                </c:pt>
                <c:pt idx="1240">
                  <c:v>10</c:v>
                </c:pt>
                <c:pt idx="1241">
                  <c:v>3.7</c:v>
                </c:pt>
                <c:pt idx="1242">
                  <c:v>1.2</c:v>
                </c:pt>
                <c:pt idx="1243">
                  <c:v>8.4</c:v>
                </c:pt>
                <c:pt idx="1244">
                  <c:v>4.8</c:v>
                </c:pt>
                <c:pt idx="1245">
                  <c:v>0.6</c:v>
                </c:pt>
                <c:pt idx="1246">
                  <c:v>6.8</c:v>
                </c:pt>
                <c:pt idx="1247">
                  <c:v>6.4</c:v>
                </c:pt>
                <c:pt idx="1248">
                  <c:v>0.5</c:v>
                </c:pt>
                <c:pt idx="1249">
                  <c:v>3.9</c:v>
                </c:pt>
                <c:pt idx="1250">
                  <c:v>0</c:v>
                </c:pt>
                <c:pt idx="1251">
                  <c:v>6.4</c:v>
                </c:pt>
                <c:pt idx="1252">
                  <c:v>0</c:v>
                </c:pt>
                <c:pt idx="1253">
                  <c:v>6.2</c:v>
                </c:pt>
                <c:pt idx="1254">
                  <c:v>1.5</c:v>
                </c:pt>
                <c:pt idx="1255">
                  <c:v>2.8</c:v>
                </c:pt>
                <c:pt idx="1256">
                  <c:v>9.8000000000000007</c:v>
                </c:pt>
                <c:pt idx="1257">
                  <c:v>0</c:v>
                </c:pt>
                <c:pt idx="1258">
                  <c:v>9</c:v>
                </c:pt>
                <c:pt idx="1259">
                  <c:v>3.6</c:v>
                </c:pt>
                <c:pt idx="1260">
                  <c:v>10</c:v>
                </c:pt>
                <c:pt idx="1261">
                  <c:v>3.4</c:v>
                </c:pt>
                <c:pt idx="1262">
                  <c:v>3</c:v>
                </c:pt>
                <c:pt idx="1263">
                  <c:v>8.8000000000000007</c:v>
                </c:pt>
                <c:pt idx="1264">
                  <c:v>5.0999999999999996</c:v>
                </c:pt>
                <c:pt idx="1265">
                  <c:v>6.8</c:v>
                </c:pt>
                <c:pt idx="1266">
                  <c:v>8.4</c:v>
                </c:pt>
                <c:pt idx="1267">
                  <c:v>0</c:v>
                </c:pt>
                <c:pt idx="1268">
                  <c:v>7.8</c:v>
                </c:pt>
                <c:pt idx="1269">
                  <c:v>4.7</c:v>
                </c:pt>
                <c:pt idx="1270">
                  <c:v>2.4</c:v>
                </c:pt>
                <c:pt idx="1271">
                  <c:v>2.8</c:v>
                </c:pt>
                <c:pt idx="1272">
                  <c:v>4.0999999999999996</c:v>
                </c:pt>
                <c:pt idx="1273">
                  <c:v>0</c:v>
                </c:pt>
                <c:pt idx="1274">
                  <c:v>0</c:v>
                </c:pt>
                <c:pt idx="1275">
                  <c:v>3</c:v>
                </c:pt>
                <c:pt idx="1276">
                  <c:v>7.2</c:v>
                </c:pt>
                <c:pt idx="1277">
                  <c:v>0</c:v>
                </c:pt>
                <c:pt idx="1278">
                  <c:v>4.5</c:v>
                </c:pt>
                <c:pt idx="1279">
                  <c:v>9.6999999999999993</c:v>
                </c:pt>
                <c:pt idx="1280">
                  <c:v>0</c:v>
                </c:pt>
                <c:pt idx="1281">
                  <c:v>7.4</c:v>
                </c:pt>
                <c:pt idx="1282">
                  <c:v>2</c:v>
                </c:pt>
                <c:pt idx="1283">
                  <c:v>4.4000000000000004</c:v>
                </c:pt>
                <c:pt idx="1284">
                  <c:v>3.2</c:v>
                </c:pt>
                <c:pt idx="1285">
                  <c:v>6.6</c:v>
                </c:pt>
                <c:pt idx="1286">
                  <c:v>5.6</c:v>
                </c:pt>
                <c:pt idx="1287">
                  <c:v>4.4000000000000004</c:v>
                </c:pt>
                <c:pt idx="1288">
                  <c:v>0</c:v>
                </c:pt>
                <c:pt idx="1289">
                  <c:v>3.8</c:v>
                </c:pt>
                <c:pt idx="1290">
                  <c:v>3.4</c:v>
                </c:pt>
                <c:pt idx="1291">
                  <c:v>3</c:v>
                </c:pt>
                <c:pt idx="1292">
                  <c:v>6.4</c:v>
                </c:pt>
                <c:pt idx="1293">
                  <c:v>2.8</c:v>
                </c:pt>
                <c:pt idx="1294">
                  <c:v>4.5</c:v>
                </c:pt>
                <c:pt idx="1295">
                  <c:v>7.4</c:v>
                </c:pt>
                <c:pt idx="1296">
                  <c:v>4.4000000000000004</c:v>
                </c:pt>
                <c:pt idx="1297">
                  <c:v>0</c:v>
                </c:pt>
                <c:pt idx="1298">
                  <c:v>4.8</c:v>
                </c:pt>
                <c:pt idx="1299">
                  <c:v>7</c:v>
                </c:pt>
                <c:pt idx="1300">
                  <c:v>1.5</c:v>
                </c:pt>
                <c:pt idx="1301">
                  <c:v>0</c:v>
                </c:pt>
                <c:pt idx="1302">
                  <c:v>9.4</c:v>
                </c:pt>
                <c:pt idx="1303">
                  <c:v>6.2</c:v>
                </c:pt>
                <c:pt idx="1304">
                  <c:v>2.8</c:v>
                </c:pt>
                <c:pt idx="1305">
                  <c:v>7</c:v>
                </c:pt>
                <c:pt idx="1306">
                  <c:v>2.8</c:v>
                </c:pt>
                <c:pt idx="1307">
                  <c:v>8.4</c:v>
                </c:pt>
                <c:pt idx="1308">
                  <c:v>8.6</c:v>
                </c:pt>
                <c:pt idx="1309">
                  <c:v>10</c:v>
                </c:pt>
                <c:pt idx="1310">
                  <c:v>7.8</c:v>
                </c:pt>
                <c:pt idx="1311">
                  <c:v>8.4</c:v>
                </c:pt>
                <c:pt idx="1312">
                  <c:v>0</c:v>
                </c:pt>
                <c:pt idx="1313">
                  <c:v>3.7</c:v>
                </c:pt>
                <c:pt idx="1314">
                  <c:v>6.4</c:v>
                </c:pt>
                <c:pt idx="1315">
                  <c:v>8.8000000000000007</c:v>
                </c:pt>
                <c:pt idx="1316">
                  <c:v>9.6</c:v>
                </c:pt>
                <c:pt idx="1317">
                  <c:v>0</c:v>
                </c:pt>
                <c:pt idx="1318">
                  <c:v>9</c:v>
                </c:pt>
                <c:pt idx="1319">
                  <c:v>0</c:v>
                </c:pt>
                <c:pt idx="1320">
                  <c:v>3.4</c:v>
                </c:pt>
                <c:pt idx="1321">
                  <c:v>5.4</c:v>
                </c:pt>
                <c:pt idx="1322">
                  <c:v>7.2</c:v>
                </c:pt>
                <c:pt idx="1323">
                  <c:v>8.1999999999999993</c:v>
                </c:pt>
                <c:pt idx="1324">
                  <c:v>1.2</c:v>
                </c:pt>
                <c:pt idx="1325">
                  <c:v>4.5</c:v>
                </c:pt>
                <c:pt idx="1326">
                  <c:v>2.4</c:v>
                </c:pt>
                <c:pt idx="1327">
                  <c:v>8.4</c:v>
                </c:pt>
                <c:pt idx="1328">
                  <c:v>7.1</c:v>
                </c:pt>
                <c:pt idx="1329">
                  <c:v>6.6</c:v>
                </c:pt>
                <c:pt idx="1330">
                  <c:v>8.8000000000000007</c:v>
                </c:pt>
                <c:pt idx="1331">
                  <c:v>9.1</c:v>
                </c:pt>
                <c:pt idx="1332">
                  <c:v>9.8000000000000007</c:v>
                </c:pt>
                <c:pt idx="1333">
                  <c:v>6.6</c:v>
                </c:pt>
                <c:pt idx="1334">
                  <c:v>5.0999999999999996</c:v>
                </c:pt>
                <c:pt idx="1335">
                  <c:v>10</c:v>
                </c:pt>
                <c:pt idx="1336">
                  <c:v>4.8</c:v>
                </c:pt>
                <c:pt idx="1337">
                  <c:v>6.4</c:v>
                </c:pt>
                <c:pt idx="1338">
                  <c:v>5.4</c:v>
                </c:pt>
                <c:pt idx="1339">
                  <c:v>6</c:v>
                </c:pt>
                <c:pt idx="1340">
                  <c:v>7.9</c:v>
                </c:pt>
                <c:pt idx="1341">
                  <c:v>0</c:v>
                </c:pt>
                <c:pt idx="1342">
                  <c:v>0</c:v>
                </c:pt>
                <c:pt idx="1343">
                  <c:v>9.6999999999999993</c:v>
                </c:pt>
                <c:pt idx="1344">
                  <c:v>10</c:v>
                </c:pt>
                <c:pt idx="1345">
                  <c:v>10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4.8</c:v>
                </c:pt>
                <c:pt idx="1350">
                  <c:v>6.8</c:v>
                </c:pt>
                <c:pt idx="1351">
                  <c:v>1.2</c:v>
                </c:pt>
                <c:pt idx="1352">
                  <c:v>0.5</c:v>
                </c:pt>
                <c:pt idx="1353">
                  <c:v>8.4</c:v>
                </c:pt>
                <c:pt idx="1354">
                  <c:v>3.7</c:v>
                </c:pt>
                <c:pt idx="1355">
                  <c:v>9.4</c:v>
                </c:pt>
                <c:pt idx="1356">
                  <c:v>9</c:v>
                </c:pt>
                <c:pt idx="1357">
                  <c:v>6.7</c:v>
                </c:pt>
                <c:pt idx="1358">
                  <c:v>3</c:v>
                </c:pt>
                <c:pt idx="1359">
                  <c:v>1.5</c:v>
                </c:pt>
                <c:pt idx="1360">
                  <c:v>9.1999999999999993</c:v>
                </c:pt>
                <c:pt idx="1361">
                  <c:v>4.0999999999999996</c:v>
                </c:pt>
                <c:pt idx="1362">
                  <c:v>9.4</c:v>
                </c:pt>
                <c:pt idx="1363">
                  <c:v>8</c:v>
                </c:pt>
                <c:pt idx="1364">
                  <c:v>2.8</c:v>
                </c:pt>
                <c:pt idx="1365">
                  <c:v>3.4</c:v>
                </c:pt>
                <c:pt idx="1366">
                  <c:v>7.2</c:v>
                </c:pt>
                <c:pt idx="1367">
                  <c:v>5.0999999999999996</c:v>
                </c:pt>
                <c:pt idx="1368">
                  <c:v>2.4</c:v>
                </c:pt>
                <c:pt idx="1369">
                  <c:v>7.4</c:v>
                </c:pt>
                <c:pt idx="1370">
                  <c:v>2</c:v>
                </c:pt>
                <c:pt idx="1371">
                  <c:v>4.8</c:v>
                </c:pt>
                <c:pt idx="1372">
                  <c:v>5.4</c:v>
                </c:pt>
                <c:pt idx="1373">
                  <c:v>3.7</c:v>
                </c:pt>
                <c:pt idx="1374">
                  <c:v>0</c:v>
                </c:pt>
                <c:pt idx="1375">
                  <c:v>9.4</c:v>
                </c:pt>
                <c:pt idx="1376">
                  <c:v>9</c:v>
                </c:pt>
                <c:pt idx="1377">
                  <c:v>1.5</c:v>
                </c:pt>
                <c:pt idx="1378">
                  <c:v>9.1</c:v>
                </c:pt>
                <c:pt idx="1379">
                  <c:v>0.8</c:v>
                </c:pt>
                <c:pt idx="1380">
                  <c:v>0.6</c:v>
                </c:pt>
                <c:pt idx="1381">
                  <c:v>6.8</c:v>
                </c:pt>
                <c:pt idx="1382">
                  <c:v>7.2</c:v>
                </c:pt>
                <c:pt idx="1383">
                  <c:v>0</c:v>
                </c:pt>
                <c:pt idx="1384">
                  <c:v>7.4</c:v>
                </c:pt>
                <c:pt idx="1385">
                  <c:v>4.8</c:v>
                </c:pt>
                <c:pt idx="1386">
                  <c:v>7.1</c:v>
                </c:pt>
                <c:pt idx="1387">
                  <c:v>3.2</c:v>
                </c:pt>
                <c:pt idx="1388">
                  <c:v>4.5</c:v>
                </c:pt>
                <c:pt idx="1389">
                  <c:v>6.4</c:v>
                </c:pt>
                <c:pt idx="1390">
                  <c:v>5.6</c:v>
                </c:pt>
                <c:pt idx="1391">
                  <c:v>0</c:v>
                </c:pt>
                <c:pt idx="1392">
                  <c:v>6.3</c:v>
                </c:pt>
                <c:pt idx="1393">
                  <c:v>6.8</c:v>
                </c:pt>
                <c:pt idx="1394">
                  <c:v>0.8</c:v>
                </c:pt>
                <c:pt idx="1395">
                  <c:v>3.4</c:v>
                </c:pt>
                <c:pt idx="1396">
                  <c:v>4.7</c:v>
                </c:pt>
                <c:pt idx="1397">
                  <c:v>2.5</c:v>
                </c:pt>
                <c:pt idx="1398">
                  <c:v>2.4</c:v>
                </c:pt>
                <c:pt idx="1399">
                  <c:v>6</c:v>
                </c:pt>
                <c:pt idx="1400">
                  <c:v>3</c:v>
                </c:pt>
                <c:pt idx="1401">
                  <c:v>5.6</c:v>
                </c:pt>
                <c:pt idx="1402">
                  <c:v>0</c:v>
                </c:pt>
                <c:pt idx="1403">
                  <c:v>8.1999999999999993</c:v>
                </c:pt>
                <c:pt idx="1404">
                  <c:v>4.4000000000000004</c:v>
                </c:pt>
                <c:pt idx="1405">
                  <c:v>3</c:v>
                </c:pt>
                <c:pt idx="1406">
                  <c:v>1.5</c:v>
                </c:pt>
                <c:pt idx="1407">
                  <c:v>0</c:v>
                </c:pt>
                <c:pt idx="1408">
                  <c:v>9</c:v>
                </c:pt>
                <c:pt idx="1409">
                  <c:v>0.8</c:v>
                </c:pt>
                <c:pt idx="1410">
                  <c:v>6.8</c:v>
                </c:pt>
                <c:pt idx="1411">
                  <c:v>0</c:v>
                </c:pt>
                <c:pt idx="1412">
                  <c:v>7.2</c:v>
                </c:pt>
                <c:pt idx="1413">
                  <c:v>3.25</c:v>
                </c:pt>
                <c:pt idx="1414">
                  <c:v>3.9</c:v>
                </c:pt>
                <c:pt idx="1415">
                  <c:v>4.8</c:v>
                </c:pt>
                <c:pt idx="1416">
                  <c:v>0</c:v>
                </c:pt>
                <c:pt idx="1417">
                  <c:v>5.4</c:v>
                </c:pt>
                <c:pt idx="1418">
                  <c:v>10</c:v>
                </c:pt>
                <c:pt idx="1419">
                  <c:v>0</c:v>
                </c:pt>
                <c:pt idx="1420">
                  <c:v>9.4</c:v>
                </c:pt>
                <c:pt idx="1421">
                  <c:v>9.6</c:v>
                </c:pt>
                <c:pt idx="1422">
                  <c:v>5.6</c:v>
                </c:pt>
                <c:pt idx="1423">
                  <c:v>4.0999999999999996</c:v>
                </c:pt>
                <c:pt idx="1424">
                  <c:v>9.4</c:v>
                </c:pt>
                <c:pt idx="1425">
                  <c:v>4</c:v>
                </c:pt>
                <c:pt idx="1426">
                  <c:v>6.8</c:v>
                </c:pt>
                <c:pt idx="1427">
                  <c:v>6.9</c:v>
                </c:pt>
                <c:pt idx="1428">
                  <c:v>9.6999999999999993</c:v>
                </c:pt>
                <c:pt idx="1429">
                  <c:v>4.8</c:v>
                </c:pt>
                <c:pt idx="1430">
                  <c:v>7.1</c:v>
                </c:pt>
                <c:pt idx="1431">
                  <c:v>0</c:v>
                </c:pt>
                <c:pt idx="1432">
                  <c:v>3.7</c:v>
                </c:pt>
                <c:pt idx="1433">
                  <c:v>8.6</c:v>
                </c:pt>
                <c:pt idx="1434">
                  <c:v>6.6</c:v>
                </c:pt>
                <c:pt idx="1435">
                  <c:v>7.2</c:v>
                </c:pt>
                <c:pt idx="1436">
                  <c:v>7</c:v>
                </c:pt>
                <c:pt idx="1437">
                  <c:v>9</c:v>
                </c:pt>
                <c:pt idx="1438">
                  <c:v>8</c:v>
                </c:pt>
                <c:pt idx="1439">
                  <c:v>0</c:v>
                </c:pt>
                <c:pt idx="1440">
                  <c:v>7</c:v>
                </c:pt>
                <c:pt idx="1441">
                  <c:v>0</c:v>
                </c:pt>
                <c:pt idx="1442">
                  <c:v>3</c:v>
                </c:pt>
                <c:pt idx="1443">
                  <c:v>5.9</c:v>
                </c:pt>
                <c:pt idx="1444">
                  <c:v>5.7</c:v>
                </c:pt>
                <c:pt idx="1445">
                  <c:v>2.5</c:v>
                </c:pt>
                <c:pt idx="1446">
                  <c:v>9.6999999999999993</c:v>
                </c:pt>
                <c:pt idx="1447">
                  <c:v>4.5999999999999996</c:v>
                </c:pt>
                <c:pt idx="1448">
                  <c:v>7.1</c:v>
                </c:pt>
                <c:pt idx="1449">
                  <c:v>7.1</c:v>
                </c:pt>
                <c:pt idx="1450">
                  <c:v>6</c:v>
                </c:pt>
                <c:pt idx="1451">
                  <c:v>8.1999999999999993</c:v>
                </c:pt>
                <c:pt idx="1452">
                  <c:v>3.7</c:v>
                </c:pt>
                <c:pt idx="1453">
                  <c:v>7.6</c:v>
                </c:pt>
                <c:pt idx="1454">
                  <c:v>0.8</c:v>
                </c:pt>
                <c:pt idx="1455">
                  <c:v>6</c:v>
                </c:pt>
                <c:pt idx="1456">
                  <c:v>1.8</c:v>
                </c:pt>
                <c:pt idx="1457">
                  <c:v>5.0999999999999996</c:v>
                </c:pt>
                <c:pt idx="1458">
                  <c:v>2</c:v>
                </c:pt>
                <c:pt idx="1459">
                  <c:v>4.5999999999999996</c:v>
                </c:pt>
                <c:pt idx="1460">
                  <c:v>0.5</c:v>
                </c:pt>
                <c:pt idx="1461">
                  <c:v>4.4000000000000004</c:v>
                </c:pt>
                <c:pt idx="1462">
                  <c:v>9.1999999999999993</c:v>
                </c:pt>
                <c:pt idx="1463">
                  <c:v>6</c:v>
                </c:pt>
                <c:pt idx="1464">
                  <c:v>5.4</c:v>
                </c:pt>
                <c:pt idx="1465">
                  <c:v>0</c:v>
                </c:pt>
                <c:pt idx="1466">
                  <c:v>2.5</c:v>
                </c:pt>
                <c:pt idx="1467">
                  <c:v>1.5</c:v>
                </c:pt>
                <c:pt idx="1468">
                  <c:v>2.8</c:v>
                </c:pt>
                <c:pt idx="1469">
                  <c:v>6.2</c:v>
                </c:pt>
                <c:pt idx="1470">
                  <c:v>0</c:v>
                </c:pt>
                <c:pt idx="1471">
                  <c:v>7.2</c:v>
                </c:pt>
                <c:pt idx="1472">
                  <c:v>7.9</c:v>
                </c:pt>
                <c:pt idx="1473">
                  <c:v>2.5</c:v>
                </c:pt>
                <c:pt idx="1474">
                  <c:v>8.8000000000000007</c:v>
                </c:pt>
                <c:pt idx="1475">
                  <c:v>10</c:v>
                </c:pt>
                <c:pt idx="1476">
                  <c:v>7.8</c:v>
                </c:pt>
                <c:pt idx="1477">
                  <c:v>4.5999999999999996</c:v>
                </c:pt>
                <c:pt idx="1478">
                  <c:v>9.1999999999999993</c:v>
                </c:pt>
                <c:pt idx="1479">
                  <c:v>5.6</c:v>
                </c:pt>
                <c:pt idx="1480">
                  <c:v>0</c:v>
                </c:pt>
                <c:pt idx="1481">
                  <c:v>1.8</c:v>
                </c:pt>
                <c:pt idx="1482">
                  <c:v>3.6</c:v>
                </c:pt>
                <c:pt idx="1483">
                  <c:v>6.6</c:v>
                </c:pt>
                <c:pt idx="1484">
                  <c:v>2.8</c:v>
                </c:pt>
                <c:pt idx="1485">
                  <c:v>3</c:v>
                </c:pt>
                <c:pt idx="1486">
                  <c:v>0</c:v>
                </c:pt>
                <c:pt idx="1487">
                  <c:v>2.5</c:v>
                </c:pt>
                <c:pt idx="1488">
                  <c:v>6.6</c:v>
                </c:pt>
                <c:pt idx="1489">
                  <c:v>7.4</c:v>
                </c:pt>
                <c:pt idx="1490">
                  <c:v>6</c:v>
                </c:pt>
                <c:pt idx="1491">
                  <c:v>1.2</c:v>
                </c:pt>
                <c:pt idx="1492">
                  <c:v>4.8</c:v>
                </c:pt>
                <c:pt idx="1493">
                  <c:v>10</c:v>
                </c:pt>
                <c:pt idx="1494">
                  <c:v>6.4</c:v>
                </c:pt>
                <c:pt idx="1495">
                  <c:v>0</c:v>
                </c:pt>
                <c:pt idx="1496">
                  <c:v>6.3</c:v>
                </c:pt>
                <c:pt idx="1497">
                  <c:v>3.7</c:v>
                </c:pt>
                <c:pt idx="1498">
                  <c:v>3.8</c:v>
                </c:pt>
                <c:pt idx="1499">
                  <c:v>2.8</c:v>
                </c:pt>
                <c:pt idx="1500">
                  <c:v>6.4</c:v>
                </c:pt>
                <c:pt idx="1501">
                  <c:v>0.5</c:v>
                </c:pt>
                <c:pt idx="1502">
                  <c:v>3.9</c:v>
                </c:pt>
                <c:pt idx="1503">
                  <c:v>10</c:v>
                </c:pt>
                <c:pt idx="1504">
                  <c:v>8.1999999999999993</c:v>
                </c:pt>
                <c:pt idx="1505">
                  <c:v>2.5</c:v>
                </c:pt>
                <c:pt idx="1506">
                  <c:v>6.3</c:v>
                </c:pt>
                <c:pt idx="1507">
                  <c:v>3.6</c:v>
                </c:pt>
                <c:pt idx="1508">
                  <c:v>1.5</c:v>
                </c:pt>
                <c:pt idx="1509">
                  <c:v>0</c:v>
                </c:pt>
                <c:pt idx="1510">
                  <c:v>4.0999999999999996</c:v>
                </c:pt>
                <c:pt idx="1511">
                  <c:v>9.8000000000000007</c:v>
                </c:pt>
                <c:pt idx="1512">
                  <c:v>1.8</c:v>
                </c:pt>
                <c:pt idx="1513">
                  <c:v>0</c:v>
                </c:pt>
                <c:pt idx="1514">
                  <c:v>4.8</c:v>
                </c:pt>
                <c:pt idx="1515">
                  <c:v>0</c:v>
                </c:pt>
                <c:pt idx="1516">
                  <c:v>5.7</c:v>
                </c:pt>
                <c:pt idx="1517">
                  <c:v>9.6999999999999993</c:v>
                </c:pt>
                <c:pt idx="1518">
                  <c:v>6</c:v>
                </c:pt>
                <c:pt idx="1519">
                  <c:v>0</c:v>
                </c:pt>
                <c:pt idx="1520">
                  <c:v>0</c:v>
                </c:pt>
                <c:pt idx="1521">
                  <c:v>6</c:v>
                </c:pt>
                <c:pt idx="1522">
                  <c:v>0</c:v>
                </c:pt>
                <c:pt idx="1523">
                  <c:v>1.2</c:v>
                </c:pt>
                <c:pt idx="1524">
                  <c:v>9.4</c:v>
                </c:pt>
                <c:pt idx="1525">
                  <c:v>9.4</c:v>
                </c:pt>
                <c:pt idx="1526">
                  <c:v>0.8</c:v>
                </c:pt>
                <c:pt idx="1527">
                  <c:v>3.8</c:v>
                </c:pt>
                <c:pt idx="1528">
                  <c:v>6.6</c:v>
                </c:pt>
                <c:pt idx="1529">
                  <c:v>5.7</c:v>
                </c:pt>
                <c:pt idx="1530">
                  <c:v>0.6</c:v>
                </c:pt>
                <c:pt idx="1531">
                  <c:v>4</c:v>
                </c:pt>
                <c:pt idx="1532">
                  <c:v>3</c:v>
                </c:pt>
                <c:pt idx="1533">
                  <c:v>5.9</c:v>
                </c:pt>
                <c:pt idx="1534">
                  <c:v>2.8</c:v>
                </c:pt>
                <c:pt idx="1535">
                  <c:v>0</c:v>
                </c:pt>
                <c:pt idx="1536">
                  <c:v>6.8</c:v>
                </c:pt>
                <c:pt idx="1537">
                  <c:v>8.6</c:v>
                </c:pt>
                <c:pt idx="1538">
                  <c:v>2</c:v>
                </c:pt>
                <c:pt idx="1539">
                  <c:v>4.5999999999999996</c:v>
                </c:pt>
                <c:pt idx="1540">
                  <c:v>4.4000000000000004</c:v>
                </c:pt>
                <c:pt idx="1541">
                  <c:v>7.2</c:v>
                </c:pt>
                <c:pt idx="1542">
                  <c:v>10</c:v>
                </c:pt>
                <c:pt idx="1543">
                  <c:v>3.1</c:v>
                </c:pt>
                <c:pt idx="1544">
                  <c:v>0.8</c:v>
                </c:pt>
                <c:pt idx="1545">
                  <c:v>0.6</c:v>
                </c:pt>
                <c:pt idx="1546">
                  <c:v>7.2</c:v>
                </c:pt>
                <c:pt idx="1547">
                  <c:v>2.4</c:v>
                </c:pt>
                <c:pt idx="1548">
                  <c:v>4.8</c:v>
                </c:pt>
                <c:pt idx="1549">
                  <c:v>0</c:v>
                </c:pt>
                <c:pt idx="1550">
                  <c:v>4.8</c:v>
                </c:pt>
                <c:pt idx="1551">
                  <c:v>7.2</c:v>
                </c:pt>
                <c:pt idx="1552">
                  <c:v>0</c:v>
                </c:pt>
                <c:pt idx="1553">
                  <c:v>2.5</c:v>
                </c:pt>
                <c:pt idx="1554">
                  <c:v>3.6</c:v>
                </c:pt>
                <c:pt idx="1555">
                  <c:v>5.6</c:v>
                </c:pt>
                <c:pt idx="1556">
                  <c:v>2.8</c:v>
                </c:pt>
                <c:pt idx="1557">
                  <c:v>9</c:v>
                </c:pt>
                <c:pt idx="1558">
                  <c:v>0</c:v>
                </c:pt>
                <c:pt idx="1559">
                  <c:v>4.8</c:v>
                </c:pt>
                <c:pt idx="1560">
                  <c:v>7</c:v>
                </c:pt>
                <c:pt idx="1561">
                  <c:v>6.4</c:v>
                </c:pt>
                <c:pt idx="1562">
                  <c:v>9.6999999999999993</c:v>
                </c:pt>
                <c:pt idx="1563">
                  <c:v>6.6</c:v>
                </c:pt>
                <c:pt idx="1564">
                  <c:v>4.5999999999999996</c:v>
                </c:pt>
                <c:pt idx="1565">
                  <c:v>0.5</c:v>
                </c:pt>
                <c:pt idx="1566">
                  <c:v>9.1999999999999993</c:v>
                </c:pt>
                <c:pt idx="1567">
                  <c:v>6.4</c:v>
                </c:pt>
                <c:pt idx="1568">
                  <c:v>6.6</c:v>
                </c:pt>
                <c:pt idx="1569">
                  <c:v>7.2</c:v>
                </c:pt>
                <c:pt idx="1570">
                  <c:v>4.0999999999999996</c:v>
                </c:pt>
                <c:pt idx="1571">
                  <c:v>3</c:v>
                </c:pt>
                <c:pt idx="1572">
                  <c:v>8</c:v>
                </c:pt>
                <c:pt idx="1573">
                  <c:v>0</c:v>
                </c:pt>
                <c:pt idx="1574">
                  <c:v>4.8</c:v>
                </c:pt>
                <c:pt idx="1575">
                  <c:v>5.9</c:v>
                </c:pt>
                <c:pt idx="1576">
                  <c:v>4.8</c:v>
                </c:pt>
                <c:pt idx="1577">
                  <c:v>4.7</c:v>
                </c:pt>
                <c:pt idx="1578">
                  <c:v>2.8</c:v>
                </c:pt>
                <c:pt idx="1579">
                  <c:v>5.4</c:v>
                </c:pt>
                <c:pt idx="1580">
                  <c:v>0</c:v>
                </c:pt>
                <c:pt idx="1581">
                  <c:v>0</c:v>
                </c:pt>
                <c:pt idx="1582">
                  <c:v>3.2</c:v>
                </c:pt>
                <c:pt idx="1583">
                  <c:v>4.4000000000000004</c:v>
                </c:pt>
                <c:pt idx="1584">
                  <c:v>8.4</c:v>
                </c:pt>
                <c:pt idx="1585">
                  <c:v>3.7</c:v>
                </c:pt>
                <c:pt idx="1586">
                  <c:v>9</c:v>
                </c:pt>
                <c:pt idx="1587">
                  <c:v>2.4</c:v>
                </c:pt>
                <c:pt idx="1588">
                  <c:v>1.5</c:v>
                </c:pt>
                <c:pt idx="1589">
                  <c:v>9.4</c:v>
                </c:pt>
                <c:pt idx="1590">
                  <c:v>1.2</c:v>
                </c:pt>
                <c:pt idx="1591">
                  <c:v>2.4</c:v>
                </c:pt>
                <c:pt idx="1592">
                  <c:v>4.4000000000000004</c:v>
                </c:pt>
                <c:pt idx="1593">
                  <c:v>6.6</c:v>
                </c:pt>
                <c:pt idx="1594">
                  <c:v>8.8000000000000007</c:v>
                </c:pt>
                <c:pt idx="1595">
                  <c:v>0</c:v>
                </c:pt>
                <c:pt idx="1596">
                  <c:v>6.3</c:v>
                </c:pt>
                <c:pt idx="1597">
                  <c:v>6.8</c:v>
                </c:pt>
                <c:pt idx="1598">
                  <c:v>3.1</c:v>
                </c:pt>
                <c:pt idx="1599">
                  <c:v>1.2</c:v>
                </c:pt>
                <c:pt idx="1600">
                  <c:v>9.1999999999999993</c:v>
                </c:pt>
                <c:pt idx="1601">
                  <c:v>7.6</c:v>
                </c:pt>
                <c:pt idx="1602">
                  <c:v>0</c:v>
                </c:pt>
                <c:pt idx="1603">
                  <c:v>1.8</c:v>
                </c:pt>
                <c:pt idx="1604">
                  <c:v>3.8</c:v>
                </c:pt>
                <c:pt idx="1605">
                  <c:v>0.6</c:v>
                </c:pt>
                <c:pt idx="1606">
                  <c:v>1.8</c:v>
                </c:pt>
                <c:pt idx="1607">
                  <c:v>7.9</c:v>
                </c:pt>
                <c:pt idx="1608">
                  <c:v>6</c:v>
                </c:pt>
                <c:pt idx="1609">
                  <c:v>3.25</c:v>
                </c:pt>
                <c:pt idx="1610">
                  <c:v>4.4000000000000004</c:v>
                </c:pt>
                <c:pt idx="1611">
                  <c:v>4.8</c:v>
                </c:pt>
                <c:pt idx="1612">
                  <c:v>7.8</c:v>
                </c:pt>
                <c:pt idx="1613">
                  <c:v>2.4</c:v>
                </c:pt>
                <c:pt idx="1614">
                  <c:v>6.3</c:v>
                </c:pt>
                <c:pt idx="1615">
                  <c:v>6.2</c:v>
                </c:pt>
                <c:pt idx="1616">
                  <c:v>3.6</c:v>
                </c:pt>
                <c:pt idx="1617">
                  <c:v>2.8</c:v>
                </c:pt>
                <c:pt idx="1618">
                  <c:v>0</c:v>
                </c:pt>
                <c:pt idx="1619">
                  <c:v>8</c:v>
                </c:pt>
                <c:pt idx="1620">
                  <c:v>2.5</c:v>
                </c:pt>
                <c:pt idx="1621">
                  <c:v>1.2</c:v>
                </c:pt>
                <c:pt idx="1622">
                  <c:v>4.8</c:v>
                </c:pt>
                <c:pt idx="1623">
                  <c:v>8.4</c:v>
                </c:pt>
                <c:pt idx="1624">
                  <c:v>0</c:v>
                </c:pt>
                <c:pt idx="1625">
                  <c:v>0</c:v>
                </c:pt>
                <c:pt idx="1626">
                  <c:v>3.2</c:v>
                </c:pt>
                <c:pt idx="1627">
                  <c:v>0</c:v>
                </c:pt>
                <c:pt idx="1628">
                  <c:v>8.6</c:v>
                </c:pt>
                <c:pt idx="1629">
                  <c:v>3</c:v>
                </c:pt>
                <c:pt idx="1630">
                  <c:v>7.2</c:v>
                </c:pt>
                <c:pt idx="1631">
                  <c:v>3.7</c:v>
                </c:pt>
                <c:pt idx="1632">
                  <c:v>3.1</c:v>
                </c:pt>
                <c:pt idx="1633">
                  <c:v>3.8</c:v>
                </c:pt>
                <c:pt idx="1634">
                  <c:v>5.0999999999999996</c:v>
                </c:pt>
                <c:pt idx="1635">
                  <c:v>4</c:v>
                </c:pt>
                <c:pt idx="1636">
                  <c:v>1.8</c:v>
                </c:pt>
                <c:pt idx="1637">
                  <c:v>3</c:v>
                </c:pt>
                <c:pt idx="1638">
                  <c:v>8.4</c:v>
                </c:pt>
                <c:pt idx="1639">
                  <c:v>0</c:v>
                </c:pt>
                <c:pt idx="1640">
                  <c:v>2.5</c:v>
                </c:pt>
                <c:pt idx="1641">
                  <c:v>2.4</c:v>
                </c:pt>
                <c:pt idx="1642">
                  <c:v>9.6999999999999993</c:v>
                </c:pt>
                <c:pt idx="1643">
                  <c:v>10</c:v>
                </c:pt>
                <c:pt idx="1644">
                  <c:v>3.25</c:v>
                </c:pt>
                <c:pt idx="1645">
                  <c:v>1.8</c:v>
                </c:pt>
                <c:pt idx="1646">
                  <c:v>3.9</c:v>
                </c:pt>
                <c:pt idx="1647">
                  <c:v>1.5</c:v>
                </c:pt>
                <c:pt idx="1648">
                  <c:v>3.7</c:v>
                </c:pt>
                <c:pt idx="1649">
                  <c:v>6.6</c:v>
                </c:pt>
                <c:pt idx="1650">
                  <c:v>5.4</c:v>
                </c:pt>
                <c:pt idx="1651">
                  <c:v>0</c:v>
                </c:pt>
                <c:pt idx="1652">
                  <c:v>6.9</c:v>
                </c:pt>
                <c:pt idx="1653">
                  <c:v>2.5</c:v>
                </c:pt>
                <c:pt idx="1654">
                  <c:v>4.5</c:v>
                </c:pt>
                <c:pt idx="1655">
                  <c:v>7.8</c:v>
                </c:pt>
                <c:pt idx="1656">
                  <c:v>4.4000000000000004</c:v>
                </c:pt>
                <c:pt idx="1657">
                  <c:v>1.5</c:v>
                </c:pt>
                <c:pt idx="1658">
                  <c:v>9.4</c:v>
                </c:pt>
                <c:pt idx="1659">
                  <c:v>9.6</c:v>
                </c:pt>
                <c:pt idx="1660">
                  <c:v>7.8</c:v>
                </c:pt>
                <c:pt idx="1661">
                  <c:v>6.3</c:v>
                </c:pt>
                <c:pt idx="1662">
                  <c:v>1.5</c:v>
                </c:pt>
                <c:pt idx="1663">
                  <c:v>0.8</c:v>
                </c:pt>
                <c:pt idx="1664">
                  <c:v>3.8</c:v>
                </c:pt>
                <c:pt idx="1665">
                  <c:v>0</c:v>
                </c:pt>
                <c:pt idx="1666">
                  <c:v>5.9</c:v>
                </c:pt>
                <c:pt idx="1667">
                  <c:v>4.7</c:v>
                </c:pt>
                <c:pt idx="1668">
                  <c:v>8.1999999999999993</c:v>
                </c:pt>
                <c:pt idx="1669">
                  <c:v>2</c:v>
                </c:pt>
                <c:pt idx="1670">
                  <c:v>4.4000000000000004</c:v>
                </c:pt>
                <c:pt idx="1671">
                  <c:v>4.8</c:v>
                </c:pt>
                <c:pt idx="1672">
                  <c:v>0</c:v>
                </c:pt>
                <c:pt idx="1673">
                  <c:v>4.8</c:v>
                </c:pt>
                <c:pt idx="1674">
                  <c:v>6</c:v>
                </c:pt>
                <c:pt idx="1675">
                  <c:v>1.2</c:v>
                </c:pt>
                <c:pt idx="1676">
                  <c:v>0</c:v>
                </c:pt>
                <c:pt idx="1677">
                  <c:v>0</c:v>
                </c:pt>
                <c:pt idx="1678">
                  <c:v>6.2</c:v>
                </c:pt>
                <c:pt idx="1679">
                  <c:v>3.8</c:v>
                </c:pt>
                <c:pt idx="1680">
                  <c:v>6</c:v>
                </c:pt>
                <c:pt idx="1681">
                  <c:v>0</c:v>
                </c:pt>
                <c:pt idx="1682">
                  <c:v>0</c:v>
                </c:pt>
                <c:pt idx="1683">
                  <c:v>3.25</c:v>
                </c:pt>
                <c:pt idx="1684">
                  <c:v>1.8</c:v>
                </c:pt>
                <c:pt idx="1685">
                  <c:v>0</c:v>
                </c:pt>
                <c:pt idx="1686">
                  <c:v>4.8</c:v>
                </c:pt>
                <c:pt idx="1687">
                  <c:v>7.2</c:v>
                </c:pt>
                <c:pt idx="1688">
                  <c:v>10</c:v>
                </c:pt>
                <c:pt idx="1689">
                  <c:v>0</c:v>
                </c:pt>
                <c:pt idx="1690">
                  <c:v>4.7</c:v>
                </c:pt>
                <c:pt idx="1691">
                  <c:v>6.8</c:v>
                </c:pt>
                <c:pt idx="1692">
                  <c:v>7.6</c:v>
                </c:pt>
                <c:pt idx="1693">
                  <c:v>6.2</c:v>
                </c:pt>
                <c:pt idx="1694">
                  <c:v>3.8</c:v>
                </c:pt>
                <c:pt idx="1695">
                  <c:v>4</c:v>
                </c:pt>
                <c:pt idx="1696">
                  <c:v>6</c:v>
                </c:pt>
                <c:pt idx="1697">
                  <c:v>6.8</c:v>
                </c:pt>
                <c:pt idx="1698">
                  <c:v>6.8</c:v>
                </c:pt>
                <c:pt idx="1699">
                  <c:v>2.5</c:v>
                </c:pt>
                <c:pt idx="1700">
                  <c:v>3.9</c:v>
                </c:pt>
                <c:pt idx="1701">
                  <c:v>0</c:v>
                </c:pt>
                <c:pt idx="1702">
                  <c:v>3.7</c:v>
                </c:pt>
                <c:pt idx="1703">
                  <c:v>0</c:v>
                </c:pt>
                <c:pt idx="1704">
                  <c:v>3</c:v>
                </c:pt>
                <c:pt idx="1705">
                  <c:v>4.8</c:v>
                </c:pt>
                <c:pt idx="1706">
                  <c:v>4.7</c:v>
                </c:pt>
                <c:pt idx="1707">
                  <c:v>3.1</c:v>
                </c:pt>
                <c:pt idx="1708">
                  <c:v>9.1999999999999993</c:v>
                </c:pt>
                <c:pt idx="1709">
                  <c:v>6.2</c:v>
                </c:pt>
                <c:pt idx="1710">
                  <c:v>3.4</c:v>
                </c:pt>
                <c:pt idx="1711">
                  <c:v>0.6</c:v>
                </c:pt>
                <c:pt idx="1712">
                  <c:v>6.8</c:v>
                </c:pt>
                <c:pt idx="1713">
                  <c:v>6.9</c:v>
                </c:pt>
                <c:pt idx="1714">
                  <c:v>7.8</c:v>
                </c:pt>
                <c:pt idx="1715">
                  <c:v>5.6</c:v>
                </c:pt>
                <c:pt idx="1716">
                  <c:v>10</c:v>
                </c:pt>
                <c:pt idx="1717">
                  <c:v>10</c:v>
                </c:pt>
                <c:pt idx="1718">
                  <c:v>8.1999999999999993</c:v>
                </c:pt>
                <c:pt idx="1719">
                  <c:v>6.3</c:v>
                </c:pt>
                <c:pt idx="1720">
                  <c:v>6.8</c:v>
                </c:pt>
                <c:pt idx="1721">
                  <c:v>3.6</c:v>
                </c:pt>
                <c:pt idx="1722">
                  <c:v>5.6</c:v>
                </c:pt>
                <c:pt idx="1723">
                  <c:v>7.6</c:v>
                </c:pt>
                <c:pt idx="1724">
                  <c:v>3.8</c:v>
                </c:pt>
                <c:pt idx="1725">
                  <c:v>10</c:v>
                </c:pt>
                <c:pt idx="1726">
                  <c:v>3</c:v>
                </c:pt>
                <c:pt idx="1727">
                  <c:v>6</c:v>
                </c:pt>
                <c:pt idx="1728">
                  <c:v>0</c:v>
                </c:pt>
                <c:pt idx="1729">
                  <c:v>6.9</c:v>
                </c:pt>
                <c:pt idx="1730">
                  <c:v>7.4</c:v>
                </c:pt>
                <c:pt idx="1731">
                  <c:v>0.5</c:v>
                </c:pt>
                <c:pt idx="1732">
                  <c:v>7.1</c:v>
                </c:pt>
                <c:pt idx="1733">
                  <c:v>1.2</c:v>
                </c:pt>
                <c:pt idx="1734">
                  <c:v>8.6</c:v>
                </c:pt>
                <c:pt idx="1735">
                  <c:v>0</c:v>
                </c:pt>
                <c:pt idx="1736">
                  <c:v>6.3</c:v>
                </c:pt>
                <c:pt idx="1737">
                  <c:v>6.2</c:v>
                </c:pt>
                <c:pt idx="1738">
                  <c:v>0</c:v>
                </c:pt>
                <c:pt idx="1739">
                  <c:v>0.8</c:v>
                </c:pt>
                <c:pt idx="1740">
                  <c:v>3.4</c:v>
                </c:pt>
                <c:pt idx="1741">
                  <c:v>0.6</c:v>
                </c:pt>
                <c:pt idx="1742">
                  <c:v>4</c:v>
                </c:pt>
                <c:pt idx="1743">
                  <c:v>6.8</c:v>
                </c:pt>
                <c:pt idx="1744">
                  <c:v>5.4</c:v>
                </c:pt>
                <c:pt idx="1745">
                  <c:v>6.9</c:v>
                </c:pt>
                <c:pt idx="1746">
                  <c:v>2.5</c:v>
                </c:pt>
                <c:pt idx="1747">
                  <c:v>8.6</c:v>
                </c:pt>
                <c:pt idx="1748">
                  <c:v>9.6999999999999993</c:v>
                </c:pt>
                <c:pt idx="1749">
                  <c:v>7.4</c:v>
                </c:pt>
                <c:pt idx="1750">
                  <c:v>2</c:v>
                </c:pt>
                <c:pt idx="1751">
                  <c:v>3</c:v>
                </c:pt>
                <c:pt idx="1752">
                  <c:v>1.8</c:v>
                </c:pt>
                <c:pt idx="1753">
                  <c:v>6.2</c:v>
                </c:pt>
                <c:pt idx="1754">
                  <c:v>8</c:v>
                </c:pt>
                <c:pt idx="1755">
                  <c:v>0</c:v>
                </c:pt>
                <c:pt idx="1756">
                  <c:v>1.2</c:v>
                </c:pt>
                <c:pt idx="1757">
                  <c:v>2.4</c:v>
                </c:pt>
                <c:pt idx="1758">
                  <c:v>7.4</c:v>
                </c:pt>
                <c:pt idx="1759">
                  <c:v>0</c:v>
                </c:pt>
                <c:pt idx="1760">
                  <c:v>4.4000000000000004</c:v>
                </c:pt>
                <c:pt idx="1761">
                  <c:v>6</c:v>
                </c:pt>
                <c:pt idx="1762">
                  <c:v>5.4</c:v>
                </c:pt>
                <c:pt idx="1763">
                  <c:v>0</c:v>
                </c:pt>
                <c:pt idx="1764">
                  <c:v>0</c:v>
                </c:pt>
                <c:pt idx="1765">
                  <c:v>6.3</c:v>
                </c:pt>
                <c:pt idx="1766">
                  <c:v>1.8</c:v>
                </c:pt>
                <c:pt idx="1767">
                  <c:v>3.6</c:v>
                </c:pt>
                <c:pt idx="1768">
                  <c:v>6.2</c:v>
                </c:pt>
                <c:pt idx="1769">
                  <c:v>0</c:v>
                </c:pt>
                <c:pt idx="1770">
                  <c:v>3</c:v>
                </c:pt>
                <c:pt idx="1771">
                  <c:v>5.0999999999999996</c:v>
                </c:pt>
                <c:pt idx="1772">
                  <c:v>2.4</c:v>
                </c:pt>
                <c:pt idx="1773">
                  <c:v>9.6999999999999993</c:v>
                </c:pt>
                <c:pt idx="1774">
                  <c:v>3.25</c:v>
                </c:pt>
                <c:pt idx="1775">
                  <c:v>0.5</c:v>
                </c:pt>
                <c:pt idx="1776">
                  <c:v>1.8</c:v>
                </c:pt>
                <c:pt idx="1777">
                  <c:v>3.9</c:v>
                </c:pt>
                <c:pt idx="1778">
                  <c:v>6</c:v>
                </c:pt>
                <c:pt idx="1779">
                  <c:v>5.6</c:v>
                </c:pt>
                <c:pt idx="1780">
                  <c:v>1.5</c:v>
                </c:pt>
                <c:pt idx="1781">
                  <c:v>0</c:v>
                </c:pt>
                <c:pt idx="1782">
                  <c:v>9.4</c:v>
                </c:pt>
                <c:pt idx="1783">
                  <c:v>0</c:v>
                </c:pt>
                <c:pt idx="1784">
                  <c:v>2.8</c:v>
                </c:pt>
                <c:pt idx="1785">
                  <c:v>6.8</c:v>
                </c:pt>
                <c:pt idx="1786">
                  <c:v>6</c:v>
                </c:pt>
                <c:pt idx="1787">
                  <c:v>0.2</c:v>
                </c:pt>
                <c:pt idx="1788">
                  <c:v>0</c:v>
                </c:pt>
                <c:pt idx="1789">
                  <c:v>1.2</c:v>
                </c:pt>
                <c:pt idx="1790">
                  <c:v>4.5</c:v>
                </c:pt>
                <c:pt idx="1791">
                  <c:v>0</c:v>
                </c:pt>
                <c:pt idx="1792">
                  <c:v>4.8</c:v>
                </c:pt>
                <c:pt idx="1793">
                  <c:v>4.8</c:v>
                </c:pt>
                <c:pt idx="1794">
                  <c:v>8.8000000000000007</c:v>
                </c:pt>
                <c:pt idx="1795">
                  <c:v>6.4</c:v>
                </c:pt>
                <c:pt idx="1796">
                  <c:v>4.7</c:v>
                </c:pt>
                <c:pt idx="1797">
                  <c:v>0</c:v>
                </c:pt>
                <c:pt idx="1798">
                  <c:v>1.8</c:v>
                </c:pt>
                <c:pt idx="1799">
                  <c:v>6.2</c:v>
                </c:pt>
                <c:pt idx="1800">
                  <c:v>0.6</c:v>
                </c:pt>
                <c:pt idx="1801">
                  <c:v>5.9</c:v>
                </c:pt>
                <c:pt idx="1802">
                  <c:v>6</c:v>
                </c:pt>
                <c:pt idx="1803">
                  <c:v>0</c:v>
                </c:pt>
                <c:pt idx="1804">
                  <c:v>0.2</c:v>
                </c:pt>
                <c:pt idx="1805">
                  <c:v>1.2</c:v>
                </c:pt>
                <c:pt idx="1806">
                  <c:v>8.6</c:v>
                </c:pt>
                <c:pt idx="1807">
                  <c:v>3.25</c:v>
                </c:pt>
                <c:pt idx="1808">
                  <c:v>0</c:v>
                </c:pt>
                <c:pt idx="1809">
                  <c:v>8.8000000000000007</c:v>
                </c:pt>
                <c:pt idx="1810">
                  <c:v>9.6</c:v>
                </c:pt>
                <c:pt idx="1811">
                  <c:v>6.3</c:v>
                </c:pt>
                <c:pt idx="1812">
                  <c:v>0.8</c:v>
                </c:pt>
                <c:pt idx="1813">
                  <c:v>4.8</c:v>
                </c:pt>
                <c:pt idx="1814">
                  <c:v>5.0999999999999996</c:v>
                </c:pt>
                <c:pt idx="1815">
                  <c:v>10</c:v>
                </c:pt>
                <c:pt idx="1816">
                  <c:v>3</c:v>
                </c:pt>
                <c:pt idx="1817">
                  <c:v>5.7</c:v>
                </c:pt>
                <c:pt idx="1818">
                  <c:v>8.8000000000000007</c:v>
                </c:pt>
                <c:pt idx="1819">
                  <c:v>2</c:v>
                </c:pt>
                <c:pt idx="1820">
                  <c:v>3.9</c:v>
                </c:pt>
                <c:pt idx="1821">
                  <c:v>4.5</c:v>
                </c:pt>
                <c:pt idx="1822">
                  <c:v>1.5</c:v>
                </c:pt>
                <c:pt idx="1823">
                  <c:v>5.6</c:v>
                </c:pt>
                <c:pt idx="1824">
                  <c:v>7.2</c:v>
                </c:pt>
                <c:pt idx="1825">
                  <c:v>0</c:v>
                </c:pt>
                <c:pt idx="1826">
                  <c:v>9.1999999999999993</c:v>
                </c:pt>
                <c:pt idx="1827">
                  <c:v>3</c:v>
                </c:pt>
                <c:pt idx="1828">
                  <c:v>9.4</c:v>
                </c:pt>
                <c:pt idx="1829">
                  <c:v>8</c:v>
                </c:pt>
                <c:pt idx="1830">
                  <c:v>3.4</c:v>
                </c:pt>
                <c:pt idx="1831">
                  <c:v>0</c:v>
                </c:pt>
                <c:pt idx="1832">
                  <c:v>6.4</c:v>
                </c:pt>
                <c:pt idx="1833">
                  <c:v>8.8000000000000007</c:v>
                </c:pt>
                <c:pt idx="1834">
                  <c:v>6.8</c:v>
                </c:pt>
                <c:pt idx="1835">
                  <c:v>2.4</c:v>
                </c:pt>
                <c:pt idx="1836">
                  <c:v>4.5999999999999996</c:v>
                </c:pt>
                <c:pt idx="1837">
                  <c:v>4.8</c:v>
                </c:pt>
                <c:pt idx="1838">
                  <c:v>10</c:v>
                </c:pt>
                <c:pt idx="1839">
                  <c:v>6.3</c:v>
                </c:pt>
                <c:pt idx="1840">
                  <c:v>3</c:v>
                </c:pt>
                <c:pt idx="1841">
                  <c:v>3.6</c:v>
                </c:pt>
                <c:pt idx="1842">
                  <c:v>0.8</c:v>
                </c:pt>
                <c:pt idx="1843">
                  <c:v>8</c:v>
                </c:pt>
                <c:pt idx="1844">
                  <c:v>2.8</c:v>
                </c:pt>
                <c:pt idx="1845">
                  <c:v>3.4</c:v>
                </c:pt>
                <c:pt idx="1846">
                  <c:v>7</c:v>
                </c:pt>
                <c:pt idx="1847">
                  <c:v>0</c:v>
                </c:pt>
                <c:pt idx="1848">
                  <c:v>0.2</c:v>
                </c:pt>
                <c:pt idx="1849">
                  <c:v>7.4</c:v>
                </c:pt>
                <c:pt idx="1850">
                  <c:v>0</c:v>
                </c:pt>
                <c:pt idx="1851">
                  <c:v>7.8</c:v>
                </c:pt>
                <c:pt idx="1852">
                  <c:v>0.5</c:v>
                </c:pt>
                <c:pt idx="1853">
                  <c:v>8.8000000000000007</c:v>
                </c:pt>
                <c:pt idx="1854">
                  <c:v>6.4</c:v>
                </c:pt>
                <c:pt idx="1855">
                  <c:v>7.2</c:v>
                </c:pt>
                <c:pt idx="1856">
                  <c:v>7</c:v>
                </c:pt>
                <c:pt idx="1857">
                  <c:v>3.7</c:v>
                </c:pt>
                <c:pt idx="1858">
                  <c:v>9.1</c:v>
                </c:pt>
                <c:pt idx="1859">
                  <c:v>3.6</c:v>
                </c:pt>
                <c:pt idx="1860">
                  <c:v>6.8</c:v>
                </c:pt>
                <c:pt idx="1861">
                  <c:v>8.4</c:v>
                </c:pt>
                <c:pt idx="1862">
                  <c:v>0</c:v>
                </c:pt>
                <c:pt idx="1863">
                  <c:v>7.4</c:v>
                </c:pt>
                <c:pt idx="1864">
                  <c:v>7.8</c:v>
                </c:pt>
                <c:pt idx="1865">
                  <c:v>7.1</c:v>
                </c:pt>
                <c:pt idx="1866">
                  <c:v>3.9</c:v>
                </c:pt>
                <c:pt idx="1867">
                  <c:v>7.1</c:v>
                </c:pt>
                <c:pt idx="1868">
                  <c:v>3.2</c:v>
                </c:pt>
                <c:pt idx="1869">
                  <c:v>6.4</c:v>
                </c:pt>
                <c:pt idx="1870">
                  <c:v>4.4000000000000004</c:v>
                </c:pt>
                <c:pt idx="1871">
                  <c:v>3</c:v>
                </c:pt>
                <c:pt idx="1872">
                  <c:v>9.1999999999999993</c:v>
                </c:pt>
                <c:pt idx="1873">
                  <c:v>1.8</c:v>
                </c:pt>
                <c:pt idx="1874">
                  <c:v>3.8</c:v>
                </c:pt>
                <c:pt idx="1875">
                  <c:v>7.4</c:v>
                </c:pt>
                <c:pt idx="1876">
                  <c:v>7.2</c:v>
                </c:pt>
                <c:pt idx="1877">
                  <c:v>4.5</c:v>
                </c:pt>
                <c:pt idx="1878">
                  <c:v>7.8</c:v>
                </c:pt>
                <c:pt idx="1879">
                  <c:v>4.8</c:v>
                </c:pt>
                <c:pt idx="1880">
                  <c:v>7.1</c:v>
                </c:pt>
                <c:pt idx="1881">
                  <c:v>0</c:v>
                </c:pt>
                <c:pt idx="1882">
                  <c:v>5.4</c:v>
                </c:pt>
                <c:pt idx="1883">
                  <c:v>7.2</c:v>
                </c:pt>
                <c:pt idx="1884">
                  <c:v>10</c:v>
                </c:pt>
                <c:pt idx="1885">
                  <c:v>2.5</c:v>
                </c:pt>
                <c:pt idx="1886">
                  <c:v>9.6</c:v>
                </c:pt>
                <c:pt idx="1887">
                  <c:v>1.2</c:v>
                </c:pt>
                <c:pt idx="1888">
                  <c:v>6.2</c:v>
                </c:pt>
                <c:pt idx="1889">
                  <c:v>3.8</c:v>
                </c:pt>
                <c:pt idx="1890">
                  <c:v>9.6999999999999993</c:v>
                </c:pt>
                <c:pt idx="1891">
                  <c:v>6</c:v>
                </c:pt>
                <c:pt idx="1892">
                  <c:v>8.4</c:v>
                </c:pt>
                <c:pt idx="1893">
                  <c:v>1.2</c:v>
                </c:pt>
                <c:pt idx="1894">
                  <c:v>8.6</c:v>
                </c:pt>
                <c:pt idx="1895">
                  <c:v>0</c:v>
                </c:pt>
                <c:pt idx="1896">
                  <c:v>7.1</c:v>
                </c:pt>
                <c:pt idx="1897">
                  <c:v>3.2</c:v>
                </c:pt>
                <c:pt idx="1898">
                  <c:v>6.4</c:v>
                </c:pt>
                <c:pt idx="1899">
                  <c:v>8.1999999999999993</c:v>
                </c:pt>
                <c:pt idx="1900">
                  <c:v>3</c:v>
                </c:pt>
                <c:pt idx="1901">
                  <c:v>9.8000000000000007</c:v>
                </c:pt>
                <c:pt idx="1902">
                  <c:v>9</c:v>
                </c:pt>
                <c:pt idx="1903">
                  <c:v>9.4</c:v>
                </c:pt>
                <c:pt idx="1904">
                  <c:v>5.0999999999999996</c:v>
                </c:pt>
                <c:pt idx="1905">
                  <c:v>0.6</c:v>
                </c:pt>
                <c:pt idx="1906">
                  <c:v>4</c:v>
                </c:pt>
                <c:pt idx="1907">
                  <c:v>6.8</c:v>
                </c:pt>
                <c:pt idx="1908">
                  <c:v>4.7</c:v>
                </c:pt>
                <c:pt idx="1909">
                  <c:v>9.6999999999999993</c:v>
                </c:pt>
                <c:pt idx="1910">
                  <c:v>8.1999999999999993</c:v>
                </c:pt>
                <c:pt idx="1911">
                  <c:v>8.6</c:v>
                </c:pt>
                <c:pt idx="1912">
                  <c:v>8.8000000000000007</c:v>
                </c:pt>
                <c:pt idx="1913">
                  <c:v>7.1</c:v>
                </c:pt>
                <c:pt idx="1914">
                  <c:v>1.2</c:v>
                </c:pt>
                <c:pt idx="1915">
                  <c:v>0</c:v>
                </c:pt>
                <c:pt idx="1916">
                  <c:v>3</c:v>
                </c:pt>
                <c:pt idx="1917">
                  <c:v>4.8</c:v>
                </c:pt>
                <c:pt idx="1918">
                  <c:v>9.8000000000000007</c:v>
                </c:pt>
                <c:pt idx="1919">
                  <c:v>5.0999999999999996</c:v>
                </c:pt>
                <c:pt idx="1920">
                  <c:v>8.4</c:v>
                </c:pt>
                <c:pt idx="1921">
                  <c:v>5.9</c:v>
                </c:pt>
                <c:pt idx="1922">
                  <c:v>4.8</c:v>
                </c:pt>
                <c:pt idx="1923">
                  <c:v>4.7</c:v>
                </c:pt>
                <c:pt idx="1924">
                  <c:v>0.2</c:v>
                </c:pt>
                <c:pt idx="1925">
                  <c:v>2.4</c:v>
                </c:pt>
                <c:pt idx="1926">
                  <c:v>7.4</c:v>
                </c:pt>
                <c:pt idx="1927">
                  <c:v>7.4</c:v>
                </c:pt>
                <c:pt idx="1928">
                  <c:v>4.5999999999999996</c:v>
                </c:pt>
                <c:pt idx="1929">
                  <c:v>4.5</c:v>
                </c:pt>
                <c:pt idx="1930">
                  <c:v>0</c:v>
                </c:pt>
                <c:pt idx="1931">
                  <c:v>5.6</c:v>
                </c:pt>
                <c:pt idx="1932">
                  <c:v>8.1999999999999993</c:v>
                </c:pt>
                <c:pt idx="1933">
                  <c:v>2.4</c:v>
                </c:pt>
                <c:pt idx="1934">
                  <c:v>6.3</c:v>
                </c:pt>
                <c:pt idx="1935">
                  <c:v>0.6</c:v>
                </c:pt>
                <c:pt idx="1936">
                  <c:v>3.4</c:v>
                </c:pt>
                <c:pt idx="1937">
                  <c:v>1.8</c:v>
                </c:pt>
                <c:pt idx="1938">
                  <c:v>6</c:v>
                </c:pt>
                <c:pt idx="1939">
                  <c:v>5.0999999999999996</c:v>
                </c:pt>
                <c:pt idx="1940">
                  <c:v>3.2</c:v>
                </c:pt>
                <c:pt idx="1941">
                  <c:v>0</c:v>
                </c:pt>
                <c:pt idx="1942">
                  <c:v>1.2</c:v>
                </c:pt>
                <c:pt idx="1943">
                  <c:v>5.4</c:v>
                </c:pt>
                <c:pt idx="1944">
                  <c:v>0</c:v>
                </c:pt>
                <c:pt idx="1945">
                  <c:v>8.6</c:v>
                </c:pt>
                <c:pt idx="1946">
                  <c:v>0</c:v>
                </c:pt>
                <c:pt idx="1947">
                  <c:v>3.1</c:v>
                </c:pt>
                <c:pt idx="1948">
                  <c:v>9</c:v>
                </c:pt>
                <c:pt idx="1949">
                  <c:v>5.0999999999999996</c:v>
                </c:pt>
                <c:pt idx="1950">
                  <c:v>0.6</c:v>
                </c:pt>
                <c:pt idx="1951">
                  <c:v>5.4</c:v>
                </c:pt>
                <c:pt idx="1952">
                  <c:v>7.2</c:v>
                </c:pt>
                <c:pt idx="1953">
                  <c:v>0</c:v>
                </c:pt>
                <c:pt idx="1954">
                  <c:v>2.5</c:v>
                </c:pt>
                <c:pt idx="1955">
                  <c:v>2</c:v>
                </c:pt>
                <c:pt idx="1956">
                  <c:v>3.9</c:v>
                </c:pt>
                <c:pt idx="1957">
                  <c:v>1.2</c:v>
                </c:pt>
                <c:pt idx="1958">
                  <c:v>9</c:v>
                </c:pt>
                <c:pt idx="1959">
                  <c:v>4.7</c:v>
                </c:pt>
                <c:pt idx="1960">
                  <c:v>2.4</c:v>
                </c:pt>
                <c:pt idx="1961">
                  <c:v>3.7</c:v>
                </c:pt>
                <c:pt idx="1962">
                  <c:v>1.5</c:v>
                </c:pt>
                <c:pt idx="1963">
                  <c:v>3.6</c:v>
                </c:pt>
                <c:pt idx="1964">
                  <c:v>4.0999999999999996</c:v>
                </c:pt>
                <c:pt idx="1965">
                  <c:v>6</c:v>
                </c:pt>
                <c:pt idx="1966">
                  <c:v>0.2</c:v>
                </c:pt>
                <c:pt idx="1967">
                  <c:v>8.6</c:v>
                </c:pt>
                <c:pt idx="1968">
                  <c:v>9.6999999999999993</c:v>
                </c:pt>
                <c:pt idx="1969">
                  <c:v>0</c:v>
                </c:pt>
                <c:pt idx="1970">
                  <c:v>4.8</c:v>
                </c:pt>
                <c:pt idx="1971">
                  <c:v>7.1</c:v>
                </c:pt>
                <c:pt idx="1972">
                  <c:v>1.2</c:v>
                </c:pt>
                <c:pt idx="1973">
                  <c:v>8.6</c:v>
                </c:pt>
                <c:pt idx="1974">
                  <c:v>10</c:v>
                </c:pt>
                <c:pt idx="1975">
                  <c:v>1.7</c:v>
                </c:pt>
                <c:pt idx="1976">
                  <c:v>0</c:v>
                </c:pt>
                <c:pt idx="1977">
                  <c:v>4.0999999999999996</c:v>
                </c:pt>
                <c:pt idx="1978">
                  <c:v>9.4</c:v>
                </c:pt>
                <c:pt idx="1979">
                  <c:v>8</c:v>
                </c:pt>
                <c:pt idx="1980">
                  <c:v>0.6</c:v>
                </c:pt>
                <c:pt idx="1981">
                  <c:v>6.8</c:v>
                </c:pt>
                <c:pt idx="1982">
                  <c:v>9.6999999999999993</c:v>
                </c:pt>
                <c:pt idx="1983">
                  <c:v>7.2</c:v>
                </c:pt>
                <c:pt idx="1984">
                  <c:v>7.9</c:v>
                </c:pt>
                <c:pt idx="1985">
                  <c:v>1.2</c:v>
                </c:pt>
                <c:pt idx="1986">
                  <c:v>8.8000000000000007</c:v>
                </c:pt>
                <c:pt idx="1987">
                  <c:v>7.4</c:v>
                </c:pt>
                <c:pt idx="1988">
                  <c:v>5.6</c:v>
                </c:pt>
                <c:pt idx="1989">
                  <c:v>8.1999999999999993</c:v>
                </c:pt>
                <c:pt idx="1990">
                  <c:v>3.7</c:v>
                </c:pt>
                <c:pt idx="1991">
                  <c:v>4.0999999999999996</c:v>
                </c:pt>
                <c:pt idx="1992">
                  <c:v>9.4</c:v>
                </c:pt>
                <c:pt idx="1993">
                  <c:v>0.8</c:v>
                </c:pt>
                <c:pt idx="1994">
                  <c:v>4.8</c:v>
                </c:pt>
                <c:pt idx="1995">
                  <c:v>5.4</c:v>
                </c:pt>
                <c:pt idx="1996">
                  <c:v>7.2</c:v>
                </c:pt>
                <c:pt idx="1997">
                  <c:v>2.4</c:v>
                </c:pt>
                <c:pt idx="1998">
                  <c:v>9.6999999999999993</c:v>
                </c:pt>
                <c:pt idx="1999">
                  <c:v>10</c:v>
                </c:pt>
                <c:pt idx="2000">
                  <c:v>7.8</c:v>
                </c:pt>
                <c:pt idx="2001">
                  <c:v>1.8</c:v>
                </c:pt>
                <c:pt idx="2002">
                  <c:v>0</c:v>
                </c:pt>
                <c:pt idx="2003">
                  <c:v>8.8000000000000007</c:v>
                </c:pt>
                <c:pt idx="2004">
                  <c:v>5.6</c:v>
                </c:pt>
                <c:pt idx="2005">
                  <c:v>7.2</c:v>
                </c:pt>
                <c:pt idx="2006">
                  <c:v>7.8</c:v>
                </c:pt>
                <c:pt idx="2007">
                  <c:v>6.8</c:v>
                </c:pt>
                <c:pt idx="2008">
                  <c:v>1.2</c:v>
                </c:pt>
                <c:pt idx="2009">
                  <c:v>0</c:v>
                </c:pt>
                <c:pt idx="2010">
                  <c:v>0.6</c:v>
                </c:pt>
                <c:pt idx="2011">
                  <c:v>7</c:v>
                </c:pt>
                <c:pt idx="2012">
                  <c:v>4.8</c:v>
                </c:pt>
                <c:pt idx="2013">
                  <c:v>6.4</c:v>
                </c:pt>
                <c:pt idx="2014">
                  <c:v>3.2</c:v>
                </c:pt>
                <c:pt idx="2015">
                  <c:v>4.5</c:v>
                </c:pt>
                <c:pt idx="2016">
                  <c:v>4.8</c:v>
                </c:pt>
                <c:pt idx="2017">
                  <c:v>7.8</c:v>
                </c:pt>
                <c:pt idx="2018">
                  <c:v>1.2</c:v>
                </c:pt>
                <c:pt idx="2019">
                  <c:v>1.5</c:v>
                </c:pt>
                <c:pt idx="2020">
                  <c:v>9</c:v>
                </c:pt>
                <c:pt idx="2021">
                  <c:v>3.6</c:v>
                </c:pt>
                <c:pt idx="2022">
                  <c:v>6.2</c:v>
                </c:pt>
                <c:pt idx="2023">
                  <c:v>0</c:v>
                </c:pt>
                <c:pt idx="2024">
                  <c:v>5.7</c:v>
                </c:pt>
                <c:pt idx="2025">
                  <c:v>0.6</c:v>
                </c:pt>
                <c:pt idx="2026">
                  <c:v>2.8</c:v>
                </c:pt>
                <c:pt idx="2027">
                  <c:v>5.4</c:v>
                </c:pt>
                <c:pt idx="2028">
                  <c:v>9.6999999999999993</c:v>
                </c:pt>
                <c:pt idx="2029">
                  <c:v>7.2</c:v>
                </c:pt>
                <c:pt idx="2030">
                  <c:v>6</c:v>
                </c:pt>
                <c:pt idx="2031">
                  <c:v>0.5</c:v>
                </c:pt>
                <c:pt idx="2032">
                  <c:v>5.6</c:v>
                </c:pt>
                <c:pt idx="2033">
                  <c:v>10</c:v>
                </c:pt>
                <c:pt idx="2034">
                  <c:v>0</c:v>
                </c:pt>
                <c:pt idx="2035">
                  <c:v>9</c:v>
                </c:pt>
                <c:pt idx="2036">
                  <c:v>6.7</c:v>
                </c:pt>
                <c:pt idx="2037">
                  <c:v>5.6</c:v>
                </c:pt>
                <c:pt idx="2038">
                  <c:v>2.8</c:v>
                </c:pt>
                <c:pt idx="2039">
                  <c:v>5.0999999999999996</c:v>
                </c:pt>
                <c:pt idx="2040">
                  <c:v>0</c:v>
                </c:pt>
                <c:pt idx="2041">
                  <c:v>6.9</c:v>
                </c:pt>
                <c:pt idx="2042">
                  <c:v>9.6999999999999993</c:v>
                </c:pt>
                <c:pt idx="2043">
                  <c:v>4.8</c:v>
                </c:pt>
                <c:pt idx="2044">
                  <c:v>1.5</c:v>
                </c:pt>
                <c:pt idx="2045">
                  <c:v>5.6</c:v>
                </c:pt>
                <c:pt idx="2046">
                  <c:v>7.2</c:v>
                </c:pt>
                <c:pt idx="2047">
                  <c:v>0</c:v>
                </c:pt>
                <c:pt idx="2048">
                  <c:v>6.7</c:v>
                </c:pt>
                <c:pt idx="2049">
                  <c:v>3.1</c:v>
                </c:pt>
                <c:pt idx="2050">
                  <c:v>3</c:v>
                </c:pt>
                <c:pt idx="2051">
                  <c:v>9.8000000000000007</c:v>
                </c:pt>
                <c:pt idx="2052">
                  <c:v>9</c:v>
                </c:pt>
                <c:pt idx="2053">
                  <c:v>9.4</c:v>
                </c:pt>
                <c:pt idx="2054">
                  <c:v>6.2</c:v>
                </c:pt>
                <c:pt idx="2055">
                  <c:v>0.6</c:v>
                </c:pt>
                <c:pt idx="2056">
                  <c:v>6</c:v>
                </c:pt>
                <c:pt idx="2057">
                  <c:v>8.1999999999999993</c:v>
                </c:pt>
                <c:pt idx="2058">
                  <c:v>6.8</c:v>
                </c:pt>
                <c:pt idx="2059">
                  <c:v>7.4</c:v>
                </c:pt>
                <c:pt idx="2060">
                  <c:v>7.1</c:v>
                </c:pt>
                <c:pt idx="2061">
                  <c:v>3.2</c:v>
                </c:pt>
                <c:pt idx="2062">
                  <c:v>3.7</c:v>
                </c:pt>
                <c:pt idx="2063">
                  <c:v>8.6</c:v>
                </c:pt>
                <c:pt idx="2064">
                  <c:v>6.6</c:v>
                </c:pt>
                <c:pt idx="2065">
                  <c:v>8.1999999999999993</c:v>
                </c:pt>
                <c:pt idx="2066">
                  <c:v>9.6</c:v>
                </c:pt>
                <c:pt idx="2067">
                  <c:v>1.5</c:v>
                </c:pt>
                <c:pt idx="2068">
                  <c:v>6.2</c:v>
                </c:pt>
                <c:pt idx="2069">
                  <c:v>3.6</c:v>
                </c:pt>
                <c:pt idx="2070">
                  <c:v>6.8</c:v>
                </c:pt>
                <c:pt idx="2071">
                  <c:v>6</c:v>
                </c:pt>
                <c:pt idx="2072">
                  <c:v>1.8</c:v>
                </c:pt>
                <c:pt idx="2073">
                  <c:v>6.9</c:v>
                </c:pt>
                <c:pt idx="2074">
                  <c:v>1.2</c:v>
                </c:pt>
                <c:pt idx="2075">
                  <c:v>7.4</c:v>
                </c:pt>
                <c:pt idx="2076">
                  <c:v>2</c:v>
                </c:pt>
                <c:pt idx="2077">
                  <c:v>3.25</c:v>
                </c:pt>
                <c:pt idx="2078">
                  <c:v>7.1</c:v>
                </c:pt>
                <c:pt idx="2079">
                  <c:v>4.5</c:v>
                </c:pt>
                <c:pt idx="2080">
                  <c:v>3.7</c:v>
                </c:pt>
                <c:pt idx="2081">
                  <c:v>6.2</c:v>
                </c:pt>
                <c:pt idx="2082">
                  <c:v>1.5</c:v>
                </c:pt>
                <c:pt idx="2083">
                  <c:v>6.6</c:v>
                </c:pt>
                <c:pt idx="2084">
                  <c:v>2.8</c:v>
                </c:pt>
                <c:pt idx="2085">
                  <c:v>0.6</c:v>
                </c:pt>
                <c:pt idx="2086">
                  <c:v>1.8</c:v>
                </c:pt>
                <c:pt idx="2087">
                  <c:v>5.0999999999999996</c:v>
                </c:pt>
                <c:pt idx="2088">
                  <c:v>0</c:v>
                </c:pt>
                <c:pt idx="2089">
                  <c:v>1.2</c:v>
                </c:pt>
                <c:pt idx="2090">
                  <c:v>4.5</c:v>
                </c:pt>
                <c:pt idx="2091">
                  <c:v>4.4000000000000004</c:v>
                </c:pt>
                <c:pt idx="2092">
                  <c:v>4.5</c:v>
                </c:pt>
                <c:pt idx="2093">
                  <c:v>1.5</c:v>
                </c:pt>
                <c:pt idx="2094">
                  <c:v>8.6</c:v>
                </c:pt>
                <c:pt idx="2095">
                  <c:v>8.8000000000000007</c:v>
                </c:pt>
                <c:pt idx="2096">
                  <c:v>7.2</c:v>
                </c:pt>
                <c:pt idx="2097">
                  <c:v>7</c:v>
                </c:pt>
                <c:pt idx="2098">
                  <c:v>3.7</c:v>
                </c:pt>
                <c:pt idx="2099">
                  <c:v>5.7</c:v>
                </c:pt>
                <c:pt idx="2100">
                  <c:v>6</c:v>
                </c:pt>
                <c:pt idx="2101">
                  <c:v>4.7</c:v>
                </c:pt>
                <c:pt idx="2102">
                  <c:v>3.2</c:v>
                </c:pt>
                <c:pt idx="2103">
                  <c:v>0.2</c:v>
                </c:pt>
                <c:pt idx="2104">
                  <c:v>8.1999999999999993</c:v>
                </c:pt>
                <c:pt idx="2105">
                  <c:v>6.6</c:v>
                </c:pt>
                <c:pt idx="2106">
                  <c:v>7.4</c:v>
                </c:pt>
                <c:pt idx="2107">
                  <c:v>6</c:v>
                </c:pt>
                <c:pt idx="2108">
                  <c:v>4.8</c:v>
                </c:pt>
                <c:pt idx="2109">
                  <c:v>0</c:v>
                </c:pt>
                <c:pt idx="2110">
                  <c:v>9</c:v>
                </c:pt>
                <c:pt idx="2111">
                  <c:v>6.2</c:v>
                </c:pt>
                <c:pt idx="2112">
                  <c:v>4.0999999999999996</c:v>
                </c:pt>
                <c:pt idx="2113">
                  <c:v>1.8</c:v>
                </c:pt>
                <c:pt idx="2114">
                  <c:v>6.2</c:v>
                </c:pt>
                <c:pt idx="2115">
                  <c:v>0.6</c:v>
                </c:pt>
                <c:pt idx="2116">
                  <c:v>5.7</c:v>
                </c:pt>
                <c:pt idx="2117">
                  <c:v>7.2</c:v>
                </c:pt>
                <c:pt idx="2118">
                  <c:v>0</c:v>
                </c:pt>
                <c:pt idx="2119">
                  <c:v>8.8000000000000007</c:v>
                </c:pt>
                <c:pt idx="2120">
                  <c:v>2</c:v>
                </c:pt>
                <c:pt idx="2121">
                  <c:v>4.8</c:v>
                </c:pt>
                <c:pt idx="2122">
                  <c:v>9.1999999999999993</c:v>
                </c:pt>
                <c:pt idx="2123">
                  <c:v>8.6</c:v>
                </c:pt>
                <c:pt idx="2124">
                  <c:v>5.6</c:v>
                </c:pt>
                <c:pt idx="2125">
                  <c:v>6.7</c:v>
                </c:pt>
                <c:pt idx="2126">
                  <c:v>3.6</c:v>
                </c:pt>
                <c:pt idx="2127">
                  <c:v>1.8</c:v>
                </c:pt>
                <c:pt idx="2128">
                  <c:v>8</c:v>
                </c:pt>
                <c:pt idx="2129">
                  <c:v>5.0999999999999996</c:v>
                </c:pt>
                <c:pt idx="2130">
                  <c:v>7.2</c:v>
                </c:pt>
                <c:pt idx="2131">
                  <c:v>0</c:v>
                </c:pt>
                <c:pt idx="2132">
                  <c:v>7.2</c:v>
                </c:pt>
                <c:pt idx="2133">
                  <c:v>7.4</c:v>
                </c:pt>
                <c:pt idx="2134">
                  <c:v>7.4</c:v>
                </c:pt>
                <c:pt idx="2135">
                  <c:v>10</c:v>
                </c:pt>
                <c:pt idx="2136">
                  <c:v>1.8</c:v>
                </c:pt>
                <c:pt idx="2137">
                  <c:v>4.4000000000000004</c:v>
                </c:pt>
                <c:pt idx="2138">
                  <c:v>9</c:v>
                </c:pt>
                <c:pt idx="2139">
                  <c:v>4.7</c:v>
                </c:pt>
                <c:pt idx="2140">
                  <c:v>3</c:v>
                </c:pt>
                <c:pt idx="2141">
                  <c:v>1.2</c:v>
                </c:pt>
                <c:pt idx="2142">
                  <c:v>0</c:v>
                </c:pt>
                <c:pt idx="2143">
                  <c:v>0</c:v>
                </c:pt>
                <c:pt idx="2144">
                  <c:v>2.8</c:v>
                </c:pt>
                <c:pt idx="2145">
                  <c:v>10</c:v>
                </c:pt>
                <c:pt idx="2146">
                  <c:v>0.6</c:v>
                </c:pt>
                <c:pt idx="2147">
                  <c:v>6.8</c:v>
                </c:pt>
                <c:pt idx="2148">
                  <c:v>3.4</c:v>
                </c:pt>
                <c:pt idx="2149">
                  <c:v>6.8</c:v>
                </c:pt>
                <c:pt idx="2150">
                  <c:v>6.4</c:v>
                </c:pt>
                <c:pt idx="2151">
                  <c:v>7.8</c:v>
                </c:pt>
                <c:pt idx="2152">
                  <c:v>1.2</c:v>
                </c:pt>
                <c:pt idx="2153">
                  <c:v>1.5</c:v>
                </c:pt>
                <c:pt idx="2154">
                  <c:v>5.6</c:v>
                </c:pt>
                <c:pt idx="2155">
                  <c:v>10</c:v>
                </c:pt>
                <c:pt idx="2156">
                  <c:v>8.1999999999999993</c:v>
                </c:pt>
                <c:pt idx="2157">
                  <c:v>2.4</c:v>
                </c:pt>
                <c:pt idx="2158">
                  <c:v>5.6</c:v>
                </c:pt>
                <c:pt idx="2159">
                  <c:v>9.4</c:v>
                </c:pt>
                <c:pt idx="2160">
                  <c:v>3.4</c:v>
                </c:pt>
                <c:pt idx="2161">
                  <c:v>8.4</c:v>
                </c:pt>
                <c:pt idx="2162">
                  <c:v>7.2</c:v>
                </c:pt>
                <c:pt idx="2163">
                  <c:v>6.6</c:v>
                </c:pt>
                <c:pt idx="2164">
                  <c:v>0.5</c:v>
                </c:pt>
                <c:pt idx="2165">
                  <c:v>8.4</c:v>
                </c:pt>
                <c:pt idx="2166">
                  <c:v>5.4</c:v>
                </c:pt>
                <c:pt idx="2167">
                  <c:v>3.7</c:v>
                </c:pt>
                <c:pt idx="2168">
                  <c:v>10</c:v>
                </c:pt>
                <c:pt idx="2169">
                  <c:v>10</c:v>
                </c:pt>
                <c:pt idx="2170">
                  <c:v>9.4</c:v>
                </c:pt>
                <c:pt idx="2171">
                  <c:v>9.6</c:v>
                </c:pt>
                <c:pt idx="2172">
                  <c:v>6.7</c:v>
                </c:pt>
                <c:pt idx="2173">
                  <c:v>9.4</c:v>
                </c:pt>
                <c:pt idx="2174">
                  <c:v>0</c:v>
                </c:pt>
                <c:pt idx="2175">
                  <c:v>6.8</c:v>
                </c:pt>
                <c:pt idx="2176">
                  <c:v>6</c:v>
                </c:pt>
                <c:pt idx="2177">
                  <c:v>2</c:v>
                </c:pt>
                <c:pt idx="2178">
                  <c:v>4.5999999999999996</c:v>
                </c:pt>
                <c:pt idx="2179">
                  <c:v>4.8</c:v>
                </c:pt>
                <c:pt idx="2180">
                  <c:v>7.1</c:v>
                </c:pt>
                <c:pt idx="2181">
                  <c:v>3.2</c:v>
                </c:pt>
                <c:pt idx="2182">
                  <c:v>3.7</c:v>
                </c:pt>
                <c:pt idx="2183">
                  <c:v>7.2</c:v>
                </c:pt>
                <c:pt idx="2184">
                  <c:v>0</c:v>
                </c:pt>
                <c:pt idx="2185">
                  <c:v>9.4</c:v>
                </c:pt>
                <c:pt idx="2186">
                  <c:v>6.7</c:v>
                </c:pt>
                <c:pt idx="2187">
                  <c:v>0</c:v>
                </c:pt>
                <c:pt idx="2188">
                  <c:v>3</c:v>
                </c:pt>
                <c:pt idx="2189">
                  <c:v>9</c:v>
                </c:pt>
                <c:pt idx="2190">
                  <c:v>4.8</c:v>
                </c:pt>
                <c:pt idx="2191">
                  <c:v>7.2</c:v>
                </c:pt>
                <c:pt idx="2192">
                  <c:v>6</c:v>
                </c:pt>
                <c:pt idx="2193">
                  <c:v>4.4000000000000004</c:v>
                </c:pt>
                <c:pt idx="2194">
                  <c:v>0</c:v>
                </c:pt>
                <c:pt idx="2195">
                  <c:v>4.5</c:v>
                </c:pt>
                <c:pt idx="2196">
                  <c:v>1.5</c:v>
                </c:pt>
                <c:pt idx="2197">
                  <c:v>3.7</c:v>
                </c:pt>
                <c:pt idx="2198">
                  <c:v>2.4</c:v>
                </c:pt>
                <c:pt idx="2199">
                  <c:v>6.7</c:v>
                </c:pt>
                <c:pt idx="2200">
                  <c:v>4.0999999999999996</c:v>
                </c:pt>
                <c:pt idx="2201">
                  <c:v>3</c:v>
                </c:pt>
                <c:pt idx="2202">
                  <c:v>9.4</c:v>
                </c:pt>
                <c:pt idx="2203">
                  <c:v>8</c:v>
                </c:pt>
                <c:pt idx="2204">
                  <c:v>2.8</c:v>
                </c:pt>
                <c:pt idx="2205">
                  <c:v>0</c:v>
                </c:pt>
                <c:pt idx="2206">
                  <c:v>3</c:v>
                </c:pt>
                <c:pt idx="2207">
                  <c:v>5.0999999999999996</c:v>
                </c:pt>
                <c:pt idx="2208">
                  <c:v>2</c:v>
                </c:pt>
                <c:pt idx="2209">
                  <c:v>6.6</c:v>
                </c:pt>
                <c:pt idx="2210">
                  <c:v>0</c:v>
                </c:pt>
                <c:pt idx="2211">
                  <c:v>4.4000000000000004</c:v>
                </c:pt>
                <c:pt idx="2212">
                  <c:v>4.7</c:v>
                </c:pt>
                <c:pt idx="2213">
                  <c:v>3.6</c:v>
                </c:pt>
                <c:pt idx="2214">
                  <c:v>0</c:v>
                </c:pt>
                <c:pt idx="2215">
                  <c:v>1.2</c:v>
                </c:pt>
                <c:pt idx="2216">
                  <c:v>1.8</c:v>
                </c:pt>
                <c:pt idx="2217">
                  <c:v>8.4</c:v>
                </c:pt>
                <c:pt idx="2218">
                  <c:v>3.8</c:v>
                </c:pt>
                <c:pt idx="2219">
                  <c:v>5.7</c:v>
                </c:pt>
                <c:pt idx="2220">
                  <c:v>7.2</c:v>
                </c:pt>
                <c:pt idx="2221">
                  <c:v>7.2</c:v>
                </c:pt>
                <c:pt idx="2222">
                  <c:v>8.1999999999999993</c:v>
                </c:pt>
                <c:pt idx="2223">
                  <c:v>6.8</c:v>
                </c:pt>
                <c:pt idx="2224">
                  <c:v>0</c:v>
                </c:pt>
                <c:pt idx="2225">
                  <c:v>4.4000000000000004</c:v>
                </c:pt>
                <c:pt idx="2226">
                  <c:v>9.1999999999999993</c:v>
                </c:pt>
                <c:pt idx="2227">
                  <c:v>0</c:v>
                </c:pt>
                <c:pt idx="2228">
                  <c:v>4.8</c:v>
                </c:pt>
                <c:pt idx="2229">
                  <c:v>0</c:v>
                </c:pt>
                <c:pt idx="2230">
                  <c:v>7.8</c:v>
                </c:pt>
                <c:pt idx="2231">
                  <c:v>6.2</c:v>
                </c:pt>
                <c:pt idx="2232">
                  <c:v>5.6</c:v>
                </c:pt>
                <c:pt idx="2233">
                  <c:v>0</c:v>
                </c:pt>
                <c:pt idx="2234">
                  <c:v>0</c:v>
                </c:pt>
                <c:pt idx="2235">
                  <c:v>8.4</c:v>
                </c:pt>
                <c:pt idx="2236">
                  <c:v>2.8</c:v>
                </c:pt>
                <c:pt idx="2237">
                  <c:v>7.2</c:v>
                </c:pt>
                <c:pt idx="2238">
                  <c:v>8.6</c:v>
                </c:pt>
                <c:pt idx="2239">
                  <c:v>10</c:v>
                </c:pt>
                <c:pt idx="2240">
                  <c:v>1.2</c:v>
                </c:pt>
                <c:pt idx="2241">
                  <c:v>3.7</c:v>
                </c:pt>
                <c:pt idx="2242">
                  <c:v>7</c:v>
                </c:pt>
                <c:pt idx="2243">
                  <c:v>0</c:v>
                </c:pt>
                <c:pt idx="2244">
                  <c:v>9.4</c:v>
                </c:pt>
                <c:pt idx="2245">
                  <c:v>3</c:v>
                </c:pt>
                <c:pt idx="2246">
                  <c:v>9.1</c:v>
                </c:pt>
                <c:pt idx="2247">
                  <c:v>7.6</c:v>
                </c:pt>
                <c:pt idx="2248">
                  <c:v>3.6</c:v>
                </c:pt>
                <c:pt idx="2249">
                  <c:v>9.4</c:v>
                </c:pt>
                <c:pt idx="2250">
                  <c:v>1.8</c:v>
                </c:pt>
                <c:pt idx="2251">
                  <c:v>6</c:v>
                </c:pt>
                <c:pt idx="2252">
                  <c:v>0.2</c:v>
                </c:pt>
                <c:pt idx="2253">
                  <c:v>2</c:v>
                </c:pt>
                <c:pt idx="2254">
                  <c:v>9.1999999999999993</c:v>
                </c:pt>
                <c:pt idx="2255">
                  <c:v>1.5</c:v>
                </c:pt>
                <c:pt idx="2256">
                  <c:v>6.4</c:v>
                </c:pt>
                <c:pt idx="2257">
                  <c:v>0</c:v>
                </c:pt>
                <c:pt idx="2258">
                  <c:v>1.2</c:v>
                </c:pt>
                <c:pt idx="2259">
                  <c:v>9.8000000000000007</c:v>
                </c:pt>
                <c:pt idx="2260">
                  <c:v>0.8</c:v>
                </c:pt>
                <c:pt idx="2261">
                  <c:v>8.4</c:v>
                </c:pt>
                <c:pt idx="2262">
                  <c:v>3.8</c:v>
                </c:pt>
                <c:pt idx="2263">
                  <c:v>0</c:v>
                </c:pt>
                <c:pt idx="2264">
                  <c:v>5.7</c:v>
                </c:pt>
                <c:pt idx="2265">
                  <c:v>5.9</c:v>
                </c:pt>
                <c:pt idx="2266">
                  <c:v>4.7</c:v>
                </c:pt>
                <c:pt idx="2267">
                  <c:v>5.4</c:v>
                </c:pt>
                <c:pt idx="2268">
                  <c:v>8.8000000000000007</c:v>
                </c:pt>
                <c:pt idx="2269">
                  <c:v>3.2</c:v>
                </c:pt>
                <c:pt idx="2270">
                  <c:v>4.8</c:v>
                </c:pt>
                <c:pt idx="2271">
                  <c:v>0.5</c:v>
                </c:pt>
                <c:pt idx="2272">
                  <c:v>1.2</c:v>
                </c:pt>
                <c:pt idx="2273">
                  <c:v>6.4</c:v>
                </c:pt>
                <c:pt idx="2274">
                  <c:v>6.4</c:v>
                </c:pt>
                <c:pt idx="2275">
                  <c:v>3.7</c:v>
                </c:pt>
                <c:pt idx="2276">
                  <c:v>2.5</c:v>
                </c:pt>
                <c:pt idx="2277">
                  <c:v>6.2</c:v>
                </c:pt>
                <c:pt idx="2278">
                  <c:v>3.8</c:v>
                </c:pt>
                <c:pt idx="2279">
                  <c:v>0</c:v>
                </c:pt>
                <c:pt idx="2280">
                  <c:v>3.4</c:v>
                </c:pt>
                <c:pt idx="2281">
                  <c:v>7.9</c:v>
                </c:pt>
                <c:pt idx="2282">
                  <c:v>7.2</c:v>
                </c:pt>
                <c:pt idx="2283">
                  <c:v>4.8</c:v>
                </c:pt>
                <c:pt idx="2284">
                  <c:v>7.1</c:v>
                </c:pt>
                <c:pt idx="2285">
                  <c:v>5.4</c:v>
                </c:pt>
                <c:pt idx="2286">
                  <c:v>10</c:v>
                </c:pt>
                <c:pt idx="2287">
                  <c:v>9.6</c:v>
                </c:pt>
                <c:pt idx="2288">
                  <c:v>4.7</c:v>
                </c:pt>
                <c:pt idx="2289">
                  <c:v>3</c:v>
                </c:pt>
                <c:pt idx="2290">
                  <c:v>9.1</c:v>
                </c:pt>
                <c:pt idx="2291">
                  <c:v>0</c:v>
                </c:pt>
                <c:pt idx="2292">
                  <c:v>3.6</c:v>
                </c:pt>
                <c:pt idx="2293">
                  <c:v>0</c:v>
                </c:pt>
                <c:pt idx="2294">
                  <c:v>6.6</c:v>
                </c:pt>
                <c:pt idx="2295">
                  <c:v>1.8</c:v>
                </c:pt>
                <c:pt idx="2296">
                  <c:v>7.4</c:v>
                </c:pt>
                <c:pt idx="2297">
                  <c:v>8.4</c:v>
                </c:pt>
                <c:pt idx="2298">
                  <c:v>5.9</c:v>
                </c:pt>
                <c:pt idx="2299">
                  <c:v>4.8</c:v>
                </c:pt>
                <c:pt idx="2300">
                  <c:v>6.8</c:v>
                </c:pt>
                <c:pt idx="2301">
                  <c:v>3.9</c:v>
                </c:pt>
                <c:pt idx="2302">
                  <c:v>1.2</c:v>
                </c:pt>
                <c:pt idx="2303">
                  <c:v>6.4</c:v>
                </c:pt>
                <c:pt idx="2304">
                  <c:v>0</c:v>
                </c:pt>
                <c:pt idx="2305">
                  <c:v>9.4</c:v>
                </c:pt>
                <c:pt idx="2306">
                  <c:v>3.1</c:v>
                </c:pt>
                <c:pt idx="2307">
                  <c:v>0</c:v>
                </c:pt>
                <c:pt idx="2308">
                  <c:v>3</c:v>
                </c:pt>
                <c:pt idx="2309">
                  <c:v>9.4</c:v>
                </c:pt>
                <c:pt idx="2310">
                  <c:v>6.8</c:v>
                </c:pt>
                <c:pt idx="2311">
                  <c:v>1.8</c:v>
                </c:pt>
                <c:pt idx="2312">
                  <c:v>8.4</c:v>
                </c:pt>
                <c:pt idx="2313">
                  <c:v>9.6999999999999993</c:v>
                </c:pt>
                <c:pt idx="2314">
                  <c:v>4.5999999999999996</c:v>
                </c:pt>
                <c:pt idx="2315">
                  <c:v>4.8</c:v>
                </c:pt>
                <c:pt idx="2316">
                  <c:v>3.9</c:v>
                </c:pt>
                <c:pt idx="2317">
                  <c:v>4.5</c:v>
                </c:pt>
                <c:pt idx="2318">
                  <c:v>7.2</c:v>
                </c:pt>
                <c:pt idx="2319">
                  <c:v>7.8</c:v>
                </c:pt>
                <c:pt idx="2320">
                  <c:v>9</c:v>
                </c:pt>
                <c:pt idx="2321">
                  <c:v>4.7</c:v>
                </c:pt>
                <c:pt idx="2322">
                  <c:v>3.7</c:v>
                </c:pt>
                <c:pt idx="2323">
                  <c:v>3.6</c:v>
                </c:pt>
                <c:pt idx="2324">
                  <c:v>9.1999999999999993</c:v>
                </c:pt>
                <c:pt idx="2325">
                  <c:v>3.4</c:v>
                </c:pt>
                <c:pt idx="2326">
                  <c:v>1.8</c:v>
                </c:pt>
                <c:pt idx="2327">
                  <c:v>5.7</c:v>
                </c:pt>
                <c:pt idx="2328">
                  <c:v>3.2</c:v>
                </c:pt>
                <c:pt idx="2329">
                  <c:v>8.4</c:v>
                </c:pt>
                <c:pt idx="2330">
                  <c:v>4.4000000000000004</c:v>
                </c:pt>
                <c:pt idx="2331">
                  <c:v>1.8</c:v>
                </c:pt>
                <c:pt idx="2332">
                  <c:v>0</c:v>
                </c:pt>
                <c:pt idx="2333">
                  <c:v>4.4000000000000004</c:v>
                </c:pt>
                <c:pt idx="2334">
                  <c:v>3.2</c:v>
                </c:pt>
                <c:pt idx="2335">
                  <c:v>8.1999999999999993</c:v>
                </c:pt>
                <c:pt idx="2336">
                  <c:v>1.5</c:v>
                </c:pt>
                <c:pt idx="2337">
                  <c:v>9.1999999999999993</c:v>
                </c:pt>
                <c:pt idx="2338">
                  <c:v>2.8</c:v>
                </c:pt>
                <c:pt idx="2339">
                  <c:v>3.8</c:v>
                </c:pt>
                <c:pt idx="2340">
                  <c:v>6.4</c:v>
                </c:pt>
                <c:pt idx="2341">
                  <c:v>0</c:v>
                </c:pt>
                <c:pt idx="2342">
                  <c:v>3.2</c:v>
                </c:pt>
                <c:pt idx="2343">
                  <c:v>6.9</c:v>
                </c:pt>
                <c:pt idx="2344">
                  <c:v>8.4</c:v>
                </c:pt>
                <c:pt idx="2345">
                  <c:v>3</c:v>
                </c:pt>
                <c:pt idx="2346">
                  <c:v>4.8</c:v>
                </c:pt>
                <c:pt idx="2347">
                  <c:v>6.4</c:v>
                </c:pt>
                <c:pt idx="2348">
                  <c:v>10</c:v>
                </c:pt>
                <c:pt idx="2349">
                  <c:v>9.4</c:v>
                </c:pt>
                <c:pt idx="2350">
                  <c:v>3.7</c:v>
                </c:pt>
                <c:pt idx="2351">
                  <c:v>4.0999999999999996</c:v>
                </c:pt>
                <c:pt idx="2352">
                  <c:v>9.4</c:v>
                </c:pt>
                <c:pt idx="2353">
                  <c:v>0</c:v>
                </c:pt>
                <c:pt idx="2354">
                  <c:v>5.0999999999999996</c:v>
                </c:pt>
                <c:pt idx="2355">
                  <c:v>4</c:v>
                </c:pt>
                <c:pt idx="2356">
                  <c:v>2.8</c:v>
                </c:pt>
                <c:pt idx="2357">
                  <c:v>8.8000000000000007</c:v>
                </c:pt>
                <c:pt idx="2358">
                  <c:v>6</c:v>
                </c:pt>
                <c:pt idx="2359">
                  <c:v>2.5</c:v>
                </c:pt>
                <c:pt idx="2360">
                  <c:v>7.8</c:v>
                </c:pt>
                <c:pt idx="2361">
                  <c:v>4.4000000000000004</c:v>
                </c:pt>
                <c:pt idx="2362">
                  <c:v>5.6</c:v>
                </c:pt>
                <c:pt idx="2363">
                  <c:v>1.7</c:v>
                </c:pt>
                <c:pt idx="2364">
                  <c:v>3.7</c:v>
                </c:pt>
                <c:pt idx="2365">
                  <c:v>3.6</c:v>
                </c:pt>
                <c:pt idx="2366">
                  <c:v>9.4</c:v>
                </c:pt>
                <c:pt idx="2367">
                  <c:v>0</c:v>
                </c:pt>
                <c:pt idx="2368">
                  <c:v>3.8</c:v>
                </c:pt>
                <c:pt idx="2369">
                  <c:v>5.0999999999999996</c:v>
                </c:pt>
                <c:pt idx="2370">
                  <c:v>3.4</c:v>
                </c:pt>
                <c:pt idx="2371">
                  <c:v>6</c:v>
                </c:pt>
                <c:pt idx="2372">
                  <c:v>0</c:v>
                </c:pt>
                <c:pt idx="2373">
                  <c:v>2.5</c:v>
                </c:pt>
                <c:pt idx="2374">
                  <c:v>4.8</c:v>
                </c:pt>
                <c:pt idx="2375">
                  <c:v>0</c:v>
                </c:pt>
                <c:pt idx="2376">
                  <c:v>9.4</c:v>
                </c:pt>
                <c:pt idx="2377">
                  <c:v>4.4000000000000004</c:v>
                </c:pt>
                <c:pt idx="2378">
                  <c:v>0</c:v>
                </c:pt>
                <c:pt idx="2379">
                  <c:v>9.1999999999999993</c:v>
                </c:pt>
                <c:pt idx="2380">
                  <c:v>0</c:v>
                </c:pt>
                <c:pt idx="2381">
                  <c:v>7.6</c:v>
                </c:pt>
                <c:pt idx="2382">
                  <c:v>0.8</c:v>
                </c:pt>
                <c:pt idx="2383">
                  <c:v>0</c:v>
                </c:pt>
                <c:pt idx="2384">
                  <c:v>5.7</c:v>
                </c:pt>
                <c:pt idx="2385">
                  <c:v>6</c:v>
                </c:pt>
                <c:pt idx="2386">
                  <c:v>3.4</c:v>
                </c:pt>
                <c:pt idx="2387">
                  <c:v>6.8</c:v>
                </c:pt>
                <c:pt idx="2388">
                  <c:v>2.8</c:v>
                </c:pt>
                <c:pt idx="2389">
                  <c:v>2.5</c:v>
                </c:pt>
                <c:pt idx="2390">
                  <c:v>9.6999999999999993</c:v>
                </c:pt>
                <c:pt idx="2391">
                  <c:v>1.8</c:v>
                </c:pt>
                <c:pt idx="2392">
                  <c:v>7.1</c:v>
                </c:pt>
                <c:pt idx="2393">
                  <c:v>6</c:v>
                </c:pt>
                <c:pt idx="2394">
                  <c:v>10</c:v>
                </c:pt>
                <c:pt idx="2395">
                  <c:v>0</c:v>
                </c:pt>
                <c:pt idx="2396">
                  <c:v>3.6</c:v>
                </c:pt>
                <c:pt idx="2397">
                  <c:v>8</c:v>
                </c:pt>
                <c:pt idx="2398">
                  <c:v>2.8</c:v>
                </c:pt>
                <c:pt idx="2399">
                  <c:v>5.0999999999999996</c:v>
                </c:pt>
                <c:pt idx="2400">
                  <c:v>3</c:v>
                </c:pt>
                <c:pt idx="2401">
                  <c:v>7.4</c:v>
                </c:pt>
                <c:pt idx="2402">
                  <c:v>7.2</c:v>
                </c:pt>
                <c:pt idx="2403">
                  <c:v>4.5</c:v>
                </c:pt>
                <c:pt idx="2404">
                  <c:v>0</c:v>
                </c:pt>
                <c:pt idx="2405">
                  <c:v>3.9</c:v>
                </c:pt>
                <c:pt idx="2406">
                  <c:v>1.2</c:v>
                </c:pt>
                <c:pt idx="2407">
                  <c:v>8.8000000000000007</c:v>
                </c:pt>
                <c:pt idx="2408">
                  <c:v>5.6</c:v>
                </c:pt>
                <c:pt idx="2409">
                  <c:v>8.1999999999999993</c:v>
                </c:pt>
                <c:pt idx="2410">
                  <c:v>2.5</c:v>
                </c:pt>
                <c:pt idx="2411">
                  <c:v>1.5</c:v>
                </c:pt>
                <c:pt idx="2412">
                  <c:v>5.6</c:v>
                </c:pt>
                <c:pt idx="2413">
                  <c:v>1.2</c:v>
                </c:pt>
                <c:pt idx="2414">
                  <c:v>7.6</c:v>
                </c:pt>
                <c:pt idx="2415">
                  <c:v>10</c:v>
                </c:pt>
                <c:pt idx="2416">
                  <c:v>3</c:v>
                </c:pt>
                <c:pt idx="2417">
                  <c:v>6.4</c:v>
                </c:pt>
                <c:pt idx="2418">
                  <c:v>0</c:v>
                </c:pt>
                <c:pt idx="2419">
                  <c:v>0</c:v>
                </c:pt>
                <c:pt idx="2420">
                  <c:v>6.6</c:v>
                </c:pt>
                <c:pt idx="2421">
                  <c:v>2.4</c:v>
                </c:pt>
                <c:pt idx="2422">
                  <c:v>3.25</c:v>
                </c:pt>
                <c:pt idx="2423">
                  <c:v>4.8</c:v>
                </c:pt>
                <c:pt idx="2424">
                  <c:v>6</c:v>
                </c:pt>
                <c:pt idx="2425">
                  <c:v>0</c:v>
                </c:pt>
                <c:pt idx="2426">
                  <c:v>7.2</c:v>
                </c:pt>
                <c:pt idx="2427">
                  <c:v>10</c:v>
                </c:pt>
                <c:pt idx="2428">
                  <c:v>3.8</c:v>
                </c:pt>
                <c:pt idx="2429">
                  <c:v>0</c:v>
                </c:pt>
                <c:pt idx="2430">
                  <c:v>6.8</c:v>
                </c:pt>
                <c:pt idx="2431">
                  <c:v>0.2</c:v>
                </c:pt>
                <c:pt idx="2432">
                  <c:v>4.5</c:v>
                </c:pt>
                <c:pt idx="2433">
                  <c:v>10</c:v>
                </c:pt>
                <c:pt idx="2434">
                  <c:v>4.5999999999999996</c:v>
                </c:pt>
                <c:pt idx="2435">
                  <c:v>4.8</c:v>
                </c:pt>
                <c:pt idx="2436">
                  <c:v>0.5</c:v>
                </c:pt>
                <c:pt idx="2437">
                  <c:v>7.1</c:v>
                </c:pt>
                <c:pt idx="2438">
                  <c:v>10</c:v>
                </c:pt>
                <c:pt idx="2439">
                  <c:v>1.7</c:v>
                </c:pt>
                <c:pt idx="2440">
                  <c:v>9.6</c:v>
                </c:pt>
                <c:pt idx="2441">
                  <c:v>6.3</c:v>
                </c:pt>
                <c:pt idx="2442">
                  <c:v>6.2</c:v>
                </c:pt>
                <c:pt idx="2443">
                  <c:v>5.6</c:v>
                </c:pt>
                <c:pt idx="2444">
                  <c:v>9</c:v>
                </c:pt>
                <c:pt idx="2445">
                  <c:v>3.4</c:v>
                </c:pt>
                <c:pt idx="2446">
                  <c:v>7</c:v>
                </c:pt>
                <c:pt idx="2447">
                  <c:v>4.7</c:v>
                </c:pt>
                <c:pt idx="2448">
                  <c:v>5.4</c:v>
                </c:pt>
                <c:pt idx="2449">
                  <c:v>9.6999999999999993</c:v>
                </c:pt>
                <c:pt idx="2450">
                  <c:v>3.2</c:v>
                </c:pt>
                <c:pt idx="2451">
                  <c:v>7.4</c:v>
                </c:pt>
                <c:pt idx="2452">
                  <c:v>4.4000000000000004</c:v>
                </c:pt>
                <c:pt idx="2453">
                  <c:v>6.6</c:v>
                </c:pt>
                <c:pt idx="2454">
                  <c:v>1.7</c:v>
                </c:pt>
                <c:pt idx="2455">
                  <c:v>3.6</c:v>
                </c:pt>
                <c:pt idx="2456">
                  <c:v>2.8</c:v>
                </c:pt>
                <c:pt idx="2457">
                  <c:v>9</c:v>
                </c:pt>
                <c:pt idx="2458">
                  <c:v>4.8</c:v>
                </c:pt>
                <c:pt idx="2459">
                  <c:v>3.8</c:v>
                </c:pt>
                <c:pt idx="2460">
                  <c:v>2.8</c:v>
                </c:pt>
                <c:pt idx="2461">
                  <c:v>5.0999999999999996</c:v>
                </c:pt>
                <c:pt idx="2462">
                  <c:v>6.8</c:v>
                </c:pt>
                <c:pt idx="2463">
                  <c:v>6.6</c:v>
                </c:pt>
                <c:pt idx="2464">
                  <c:v>8.8000000000000007</c:v>
                </c:pt>
                <c:pt idx="2465">
                  <c:v>4.8</c:v>
                </c:pt>
                <c:pt idx="2466">
                  <c:v>0.5</c:v>
                </c:pt>
                <c:pt idx="2467">
                  <c:v>6.4</c:v>
                </c:pt>
                <c:pt idx="2468">
                  <c:v>4.4000000000000004</c:v>
                </c:pt>
                <c:pt idx="2469">
                  <c:v>6.7</c:v>
                </c:pt>
                <c:pt idx="2470">
                  <c:v>7.6</c:v>
                </c:pt>
                <c:pt idx="2471">
                  <c:v>9</c:v>
                </c:pt>
                <c:pt idx="2472">
                  <c:v>3.8</c:v>
                </c:pt>
                <c:pt idx="2473">
                  <c:v>0</c:v>
                </c:pt>
                <c:pt idx="2474">
                  <c:v>2.8</c:v>
                </c:pt>
                <c:pt idx="2475">
                  <c:v>8.4</c:v>
                </c:pt>
                <c:pt idx="2476">
                  <c:v>2.4</c:v>
                </c:pt>
                <c:pt idx="2477">
                  <c:v>8.4</c:v>
                </c:pt>
                <c:pt idx="2478">
                  <c:v>7.1</c:v>
                </c:pt>
                <c:pt idx="2479">
                  <c:v>3.7</c:v>
                </c:pt>
                <c:pt idx="2480">
                  <c:v>6.6</c:v>
                </c:pt>
                <c:pt idx="2481">
                  <c:v>7</c:v>
                </c:pt>
                <c:pt idx="2482">
                  <c:v>0</c:v>
                </c:pt>
                <c:pt idx="2483">
                  <c:v>3.7</c:v>
                </c:pt>
                <c:pt idx="2484">
                  <c:v>6.2</c:v>
                </c:pt>
                <c:pt idx="2485">
                  <c:v>1.5</c:v>
                </c:pt>
                <c:pt idx="2486">
                  <c:v>9</c:v>
                </c:pt>
                <c:pt idx="2487">
                  <c:v>0.8</c:v>
                </c:pt>
                <c:pt idx="2488">
                  <c:v>3.8</c:v>
                </c:pt>
                <c:pt idx="2489">
                  <c:v>6.6</c:v>
                </c:pt>
                <c:pt idx="2490">
                  <c:v>6.8</c:v>
                </c:pt>
                <c:pt idx="2491">
                  <c:v>5.7</c:v>
                </c:pt>
                <c:pt idx="2492">
                  <c:v>6.4</c:v>
                </c:pt>
                <c:pt idx="2493">
                  <c:v>8.4</c:v>
                </c:pt>
                <c:pt idx="2494">
                  <c:v>8.6</c:v>
                </c:pt>
                <c:pt idx="2495">
                  <c:v>2.4</c:v>
                </c:pt>
                <c:pt idx="2496">
                  <c:v>10</c:v>
                </c:pt>
                <c:pt idx="2497">
                  <c:v>4.4000000000000004</c:v>
                </c:pt>
                <c:pt idx="2498">
                  <c:v>3.2</c:v>
                </c:pt>
                <c:pt idx="2499">
                  <c:v>6.7</c:v>
                </c:pt>
                <c:pt idx="2500">
                  <c:v>0</c:v>
                </c:pt>
                <c:pt idx="2501">
                  <c:v>3</c:v>
                </c:pt>
                <c:pt idx="2502">
                  <c:v>1.8</c:v>
                </c:pt>
                <c:pt idx="2503">
                  <c:v>8</c:v>
                </c:pt>
                <c:pt idx="2504">
                  <c:v>3.8</c:v>
                </c:pt>
                <c:pt idx="2505">
                  <c:v>0.6</c:v>
                </c:pt>
                <c:pt idx="2506">
                  <c:v>3.4</c:v>
                </c:pt>
                <c:pt idx="2507">
                  <c:v>4.7</c:v>
                </c:pt>
                <c:pt idx="2508">
                  <c:v>8.4</c:v>
                </c:pt>
                <c:pt idx="2509">
                  <c:v>6</c:v>
                </c:pt>
                <c:pt idx="2510">
                  <c:v>6.6</c:v>
                </c:pt>
                <c:pt idx="2511">
                  <c:v>7.4</c:v>
                </c:pt>
                <c:pt idx="2512">
                  <c:v>4.4000000000000004</c:v>
                </c:pt>
                <c:pt idx="2513">
                  <c:v>4.5999999999999996</c:v>
                </c:pt>
                <c:pt idx="2514">
                  <c:v>0</c:v>
                </c:pt>
                <c:pt idx="2515">
                  <c:v>7</c:v>
                </c:pt>
                <c:pt idx="2516">
                  <c:v>10</c:v>
                </c:pt>
                <c:pt idx="2517">
                  <c:v>5.6</c:v>
                </c:pt>
                <c:pt idx="2518">
                  <c:v>3.8</c:v>
                </c:pt>
                <c:pt idx="2519">
                  <c:v>2.8</c:v>
                </c:pt>
                <c:pt idx="2520">
                  <c:v>3</c:v>
                </c:pt>
                <c:pt idx="2521">
                  <c:v>2.8</c:v>
                </c:pt>
                <c:pt idx="2522">
                  <c:v>8.8000000000000007</c:v>
                </c:pt>
                <c:pt idx="2523">
                  <c:v>0</c:v>
                </c:pt>
                <c:pt idx="2524">
                  <c:v>0</c:v>
                </c:pt>
                <c:pt idx="2525">
                  <c:v>9.1999999999999993</c:v>
                </c:pt>
                <c:pt idx="2526">
                  <c:v>0</c:v>
                </c:pt>
                <c:pt idx="2527">
                  <c:v>6.6</c:v>
                </c:pt>
                <c:pt idx="2528">
                  <c:v>6.4</c:v>
                </c:pt>
                <c:pt idx="2529">
                  <c:v>2.4</c:v>
                </c:pt>
                <c:pt idx="2530">
                  <c:v>6.3</c:v>
                </c:pt>
                <c:pt idx="2531">
                  <c:v>6.7</c:v>
                </c:pt>
                <c:pt idx="2532">
                  <c:v>1.5</c:v>
                </c:pt>
                <c:pt idx="2533">
                  <c:v>5.6</c:v>
                </c:pt>
                <c:pt idx="2534">
                  <c:v>3.1</c:v>
                </c:pt>
                <c:pt idx="2535">
                  <c:v>3.4</c:v>
                </c:pt>
                <c:pt idx="2536">
                  <c:v>6.8</c:v>
                </c:pt>
                <c:pt idx="2537">
                  <c:v>8.8000000000000007</c:v>
                </c:pt>
                <c:pt idx="2538">
                  <c:v>0</c:v>
                </c:pt>
                <c:pt idx="2539">
                  <c:v>7.1</c:v>
                </c:pt>
                <c:pt idx="2540">
                  <c:v>3.2</c:v>
                </c:pt>
                <c:pt idx="2541">
                  <c:v>5.4</c:v>
                </c:pt>
                <c:pt idx="2542">
                  <c:v>1.5</c:v>
                </c:pt>
                <c:pt idx="2543">
                  <c:v>3</c:v>
                </c:pt>
                <c:pt idx="2544">
                  <c:v>6.4</c:v>
                </c:pt>
                <c:pt idx="2545">
                  <c:v>7</c:v>
                </c:pt>
                <c:pt idx="2546">
                  <c:v>1.2</c:v>
                </c:pt>
                <c:pt idx="2547">
                  <c:v>1.5</c:v>
                </c:pt>
                <c:pt idx="2548">
                  <c:v>3</c:v>
                </c:pt>
                <c:pt idx="2549">
                  <c:v>0</c:v>
                </c:pt>
                <c:pt idx="2550">
                  <c:v>1.2</c:v>
                </c:pt>
                <c:pt idx="2551">
                  <c:v>4.5</c:v>
                </c:pt>
                <c:pt idx="2552">
                  <c:v>8.4</c:v>
                </c:pt>
                <c:pt idx="2553">
                  <c:v>7.1</c:v>
                </c:pt>
                <c:pt idx="2554">
                  <c:v>6</c:v>
                </c:pt>
                <c:pt idx="2555">
                  <c:v>8.6</c:v>
                </c:pt>
                <c:pt idx="2556">
                  <c:v>1.7</c:v>
                </c:pt>
                <c:pt idx="2557">
                  <c:v>2.5</c:v>
                </c:pt>
                <c:pt idx="2558">
                  <c:v>9.6</c:v>
                </c:pt>
                <c:pt idx="2559">
                  <c:v>4.4000000000000004</c:v>
                </c:pt>
                <c:pt idx="2560">
                  <c:v>9</c:v>
                </c:pt>
                <c:pt idx="2561">
                  <c:v>6.7</c:v>
                </c:pt>
                <c:pt idx="2562">
                  <c:v>4.0999999999999996</c:v>
                </c:pt>
                <c:pt idx="2563">
                  <c:v>0</c:v>
                </c:pt>
                <c:pt idx="2564">
                  <c:v>0</c:v>
                </c:pt>
                <c:pt idx="2565">
                  <c:v>6.8</c:v>
                </c:pt>
                <c:pt idx="2566">
                  <c:v>3.4</c:v>
                </c:pt>
                <c:pt idx="2567">
                  <c:v>3</c:v>
                </c:pt>
                <c:pt idx="2568">
                  <c:v>3.2</c:v>
                </c:pt>
                <c:pt idx="2569">
                  <c:v>4.8</c:v>
                </c:pt>
                <c:pt idx="2570">
                  <c:v>0.5</c:v>
                </c:pt>
                <c:pt idx="2571">
                  <c:v>3.9</c:v>
                </c:pt>
                <c:pt idx="2572">
                  <c:v>0</c:v>
                </c:pt>
                <c:pt idx="2573">
                  <c:v>6.4</c:v>
                </c:pt>
                <c:pt idx="2574">
                  <c:v>10</c:v>
                </c:pt>
                <c:pt idx="2575">
                  <c:v>9.1999999999999993</c:v>
                </c:pt>
                <c:pt idx="2576">
                  <c:v>6.2</c:v>
                </c:pt>
                <c:pt idx="2577">
                  <c:v>8</c:v>
                </c:pt>
                <c:pt idx="2578">
                  <c:v>5.0999999999999996</c:v>
                </c:pt>
                <c:pt idx="2579">
                  <c:v>5.7</c:v>
                </c:pt>
                <c:pt idx="2580">
                  <c:v>8.4</c:v>
                </c:pt>
                <c:pt idx="2581">
                  <c:v>4.7</c:v>
                </c:pt>
                <c:pt idx="2582">
                  <c:v>5.4</c:v>
                </c:pt>
                <c:pt idx="2583">
                  <c:v>6.9</c:v>
                </c:pt>
                <c:pt idx="2584">
                  <c:v>0</c:v>
                </c:pt>
                <c:pt idx="2585">
                  <c:v>10</c:v>
                </c:pt>
                <c:pt idx="2586">
                  <c:v>4.5999999999999996</c:v>
                </c:pt>
                <c:pt idx="2587">
                  <c:v>3.2</c:v>
                </c:pt>
                <c:pt idx="2588">
                  <c:v>3.7</c:v>
                </c:pt>
                <c:pt idx="2589">
                  <c:v>6.6</c:v>
                </c:pt>
                <c:pt idx="2590">
                  <c:v>2.4</c:v>
                </c:pt>
                <c:pt idx="2591">
                  <c:v>1.5</c:v>
                </c:pt>
                <c:pt idx="2592">
                  <c:v>3.6</c:v>
                </c:pt>
                <c:pt idx="2593">
                  <c:v>0</c:v>
                </c:pt>
                <c:pt idx="2594">
                  <c:v>6.6</c:v>
                </c:pt>
                <c:pt idx="2595">
                  <c:v>6</c:v>
                </c:pt>
                <c:pt idx="2596">
                  <c:v>4.8</c:v>
                </c:pt>
                <c:pt idx="2597">
                  <c:v>2.8</c:v>
                </c:pt>
                <c:pt idx="2598">
                  <c:v>9.6999999999999993</c:v>
                </c:pt>
                <c:pt idx="2599">
                  <c:v>7.2</c:v>
                </c:pt>
                <c:pt idx="2600">
                  <c:v>8.1999999999999993</c:v>
                </c:pt>
                <c:pt idx="2601">
                  <c:v>0</c:v>
                </c:pt>
                <c:pt idx="2602">
                  <c:v>6.9</c:v>
                </c:pt>
                <c:pt idx="2603">
                  <c:v>8.8000000000000007</c:v>
                </c:pt>
                <c:pt idx="2604">
                  <c:v>9.6999999999999993</c:v>
                </c:pt>
                <c:pt idx="2605">
                  <c:v>0</c:v>
                </c:pt>
                <c:pt idx="2606">
                  <c:v>4.8</c:v>
                </c:pt>
                <c:pt idx="2607">
                  <c:v>8.1999999999999993</c:v>
                </c:pt>
                <c:pt idx="2608">
                  <c:v>9.1</c:v>
                </c:pt>
                <c:pt idx="2609">
                  <c:v>8</c:v>
                </c:pt>
                <c:pt idx="2610">
                  <c:v>10</c:v>
                </c:pt>
                <c:pt idx="2611">
                  <c:v>2.8</c:v>
                </c:pt>
                <c:pt idx="2612">
                  <c:v>6.8</c:v>
                </c:pt>
                <c:pt idx="2613">
                  <c:v>6.9</c:v>
                </c:pt>
                <c:pt idx="2614">
                  <c:v>4.4000000000000004</c:v>
                </c:pt>
                <c:pt idx="2615">
                  <c:v>5.4</c:v>
                </c:pt>
                <c:pt idx="2616">
                  <c:v>8.6</c:v>
                </c:pt>
                <c:pt idx="2617">
                  <c:v>10</c:v>
                </c:pt>
                <c:pt idx="2618">
                  <c:v>2.5</c:v>
                </c:pt>
                <c:pt idx="2619">
                  <c:v>4.7</c:v>
                </c:pt>
                <c:pt idx="2620">
                  <c:v>2.4</c:v>
                </c:pt>
                <c:pt idx="2621">
                  <c:v>3.1</c:v>
                </c:pt>
                <c:pt idx="2622">
                  <c:v>0</c:v>
                </c:pt>
                <c:pt idx="2623">
                  <c:v>2.8</c:v>
                </c:pt>
                <c:pt idx="2624">
                  <c:v>9</c:v>
                </c:pt>
                <c:pt idx="2625">
                  <c:v>6</c:v>
                </c:pt>
                <c:pt idx="2626">
                  <c:v>2.5</c:v>
                </c:pt>
                <c:pt idx="2627">
                  <c:v>4.4000000000000004</c:v>
                </c:pt>
                <c:pt idx="2628">
                  <c:v>3.2</c:v>
                </c:pt>
                <c:pt idx="2629">
                  <c:v>0</c:v>
                </c:pt>
                <c:pt idx="2630">
                  <c:v>10</c:v>
                </c:pt>
                <c:pt idx="2631">
                  <c:v>7.8</c:v>
                </c:pt>
                <c:pt idx="2632">
                  <c:v>6.7</c:v>
                </c:pt>
                <c:pt idx="2633">
                  <c:v>1.5</c:v>
                </c:pt>
                <c:pt idx="2634">
                  <c:v>5.6</c:v>
                </c:pt>
                <c:pt idx="2635">
                  <c:v>1.5</c:v>
                </c:pt>
                <c:pt idx="2636">
                  <c:v>9.8000000000000007</c:v>
                </c:pt>
                <c:pt idx="2637">
                  <c:v>8.4</c:v>
                </c:pt>
                <c:pt idx="2638">
                  <c:v>0</c:v>
                </c:pt>
                <c:pt idx="2639">
                  <c:v>3.8</c:v>
                </c:pt>
                <c:pt idx="2640">
                  <c:v>10</c:v>
                </c:pt>
                <c:pt idx="2641">
                  <c:v>3.4</c:v>
                </c:pt>
                <c:pt idx="2642">
                  <c:v>3</c:v>
                </c:pt>
                <c:pt idx="2643">
                  <c:v>8.8000000000000007</c:v>
                </c:pt>
                <c:pt idx="2644">
                  <c:v>7.4</c:v>
                </c:pt>
                <c:pt idx="2645">
                  <c:v>2</c:v>
                </c:pt>
                <c:pt idx="2646">
                  <c:v>7.8</c:v>
                </c:pt>
                <c:pt idx="2647">
                  <c:v>4.8</c:v>
                </c:pt>
                <c:pt idx="2648">
                  <c:v>8.8000000000000007</c:v>
                </c:pt>
                <c:pt idx="2649">
                  <c:v>1.8</c:v>
                </c:pt>
                <c:pt idx="2650">
                  <c:v>9.4</c:v>
                </c:pt>
                <c:pt idx="2651">
                  <c:v>0</c:v>
                </c:pt>
                <c:pt idx="2652">
                  <c:v>0</c:v>
                </c:pt>
                <c:pt idx="2653">
                  <c:v>4.8</c:v>
                </c:pt>
                <c:pt idx="2654">
                  <c:v>5.7</c:v>
                </c:pt>
                <c:pt idx="2655">
                  <c:v>5.0999999999999996</c:v>
                </c:pt>
                <c:pt idx="2656">
                  <c:v>6.8</c:v>
                </c:pt>
                <c:pt idx="2657">
                  <c:v>6.9</c:v>
                </c:pt>
                <c:pt idx="2658">
                  <c:v>3.25</c:v>
                </c:pt>
                <c:pt idx="2659">
                  <c:v>7.8</c:v>
                </c:pt>
                <c:pt idx="2660">
                  <c:v>4.4000000000000004</c:v>
                </c:pt>
                <c:pt idx="2661">
                  <c:v>1.7</c:v>
                </c:pt>
                <c:pt idx="2662">
                  <c:v>3.7</c:v>
                </c:pt>
                <c:pt idx="2663">
                  <c:v>9</c:v>
                </c:pt>
                <c:pt idx="2664">
                  <c:v>6.3</c:v>
                </c:pt>
                <c:pt idx="2665">
                  <c:v>3.7</c:v>
                </c:pt>
                <c:pt idx="2666">
                  <c:v>9.1999999999999993</c:v>
                </c:pt>
                <c:pt idx="2667">
                  <c:v>4.0999999999999996</c:v>
                </c:pt>
                <c:pt idx="2668">
                  <c:v>6.2</c:v>
                </c:pt>
                <c:pt idx="2669">
                  <c:v>3.8</c:v>
                </c:pt>
                <c:pt idx="2670">
                  <c:v>0.6</c:v>
                </c:pt>
                <c:pt idx="2671">
                  <c:v>0</c:v>
                </c:pt>
                <c:pt idx="2672">
                  <c:v>3.9</c:v>
                </c:pt>
                <c:pt idx="2673">
                  <c:v>0</c:v>
                </c:pt>
                <c:pt idx="2674">
                  <c:v>7.1</c:v>
                </c:pt>
                <c:pt idx="2675">
                  <c:v>9.1999999999999993</c:v>
                </c:pt>
                <c:pt idx="2676">
                  <c:v>0</c:v>
                </c:pt>
                <c:pt idx="2677">
                  <c:v>3</c:v>
                </c:pt>
                <c:pt idx="2678">
                  <c:v>7.8</c:v>
                </c:pt>
                <c:pt idx="2679">
                  <c:v>3.1</c:v>
                </c:pt>
                <c:pt idx="2680">
                  <c:v>0</c:v>
                </c:pt>
                <c:pt idx="2681">
                  <c:v>3</c:v>
                </c:pt>
                <c:pt idx="2682">
                  <c:v>3.6</c:v>
                </c:pt>
                <c:pt idx="2683">
                  <c:v>0.8</c:v>
                </c:pt>
                <c:pt idx="2684">
                  <c:v>5.0999999999999996</c:v>
                </c:pt>
                <c:pt idx="2685">
                  <c:v>3.4</c:v>
                </c:pt>
                <c:pt idx="2686">
                  <c:v>5.9</c:v>
                </c:pt>
                <c:pt idx="2687">
                  <c:v>2.8</c:v>
                </c:pt>
                <c:pt idx="2688">
                  <c:v>7.2</c:v>
                </c:pt>
                <c:pt idx="2689">
                  <c:v>7.4</c:v>
                </c:pt>
                <c:pt idx="2690">
                  <c:v>4.8</c:v>
                </c:pt>
                <c:pt idx="2691">
                  <c:v>7</c:v>
                </c:pt>
                <c:pt idx="2692">
                  <c:v>10</c:v>
                </c:pt>
                <c:pt idx="2693">
                  <c:v>6.3</c:v>
                </c:pt>
                <c:pt idx="2694">
                  <c:v>5.6</c:v>
                </c:pt>
                <c:pt idx="2695">
                  <c:v>1.5</c:v>
                </c:pt>
                <c:pt idx="2696">
                  <c:v>8.4</c:v>
                </c:pt>
                <c:pt idx="2697">
                  <c:v>0</c:v>
                </c:pt>
                <c:pt idx="2698">
                  <c:v>3.8</c:v>
                </c:pt>
                <c:pt idx="2699">
                  <c:v>5.0999999999999996</c:v>
                </c:pt>
                <c:pt idx="2700">
                  <c:v>0.2</c:v>
                </c:pt>
                <c:pt idx="2701">
                  <c:v>6.8</c:v>
                </c:pt>
                <c:pt idx="2702">
                  <c:v>7.8</c:v>
                </c:pt>
                <c:pt idx="2703">
                  <c:v>0.5</c:v>
                </c:pt>
                <c:pt idx="2704">
                  <c:v>8.4</c:v>
                </c:pt>
                <c:pt idx="2705">
                  <c:v>7.1</c:v>
                </c:pt>
                <c:pt idx="2706">
                  <c:v>6.4</c:v>
                </c:pt>
                <c:pt idx="2707">
                  <c:v>6.3</c:v>
                </c:pt>
                <c:pt idx="2708">
                  <c:v>6.7</c:v>
                </c:pt>
                <c:pt idx="2709">
                  <c:v>1.5</c:v>
                </c:pt>
                <c:pt idx="2710">
                  <c:v>3.6</c:v>
                </c:pt>
                <c:pt idx="2711">
                  <c:v>0</c:v>
                </c:pt>
                <c:pt idx="2712">
                  <c:v>8.4</c:v>
                </c:pt>
                <c:pt idx="2713">
                  <c:v>0</c:v>
                </c:pt>
                <c:pt idx="2714">
                  <c:v>6.6</c:v>
                </c:pt>
                <c:pt idx="2715">
                  <c:v>1.8</c:v>
                </c:pt>
                <c:pt idx="2716">
                  <c:v>3</c:v>
                </c:pt>
                <c:pt idx="2717">
                  <c:v>6.4</c:v>
                </c:pt>
                <c:pt idx="2718">
                  <c:v>3.25</c:v>
                </c:pt>
                <c:pt idx="2719">
                  <c:v>4.4000000000000004</c:v>
                </c:pt>
                <c:pt idx="2720">
                  <c:v>4.8</c:v>
                </c:pt>
                <c:pt idx="2721">
                  <c:v>4.4000000000000004</c:v>
                </c:pt>
                <c:pt idx="2722">
                  <c:v>9.4</c:v>
                </c:pt>
                <c:pt idx="2723">
                  <c:v>4.4000000000000004</c:v>
                </c:pt>
                <c:pt idx="2724">
                  <c:v>9</c:v>
                </c:pt>
                <c:pt idx="2725">
                  <c:v>3.6</c:v>
                </c:pt>
                <c:pt idx="2726">
                  <c:v>9.1</c:v>
                </c:pt>
                <c:pt idx="2727">
                  <c:v>9.8000000000000007</c:v>
                </c:pt>
                <c:pt idx="2728">
                  <c:v>6.6</c:v>
                </c:pt>
                <c:pt idx="2729">
                  <c:v>2.8</c:v>
                </c:pt>
                <c:pt idx="2730">
                  <c:v>5.9</c:v>
                </c:pt>
                <c:pt idx="2731">
                  <c:v>6.4</c:v>
                </c:pt>
                <c:pt idx="2732">
                  <c:v>4.5</c:v>
                </c:pt>
                <c:pt idx="2733">
                  <c:v>10</c:v>
                </c:pt>
                <c:pt idx="2734">
                  <c:v>7.1</c:v>
                </c:pt>
                <c:pt idx="2735">
                  <c:v>0</c:v>
                </c:pt>
                <c:pt idx="2736">
                  <c:v>4.8</c:v>
                </c:pt>
                <c:pt idx="2737">
                  <c:v>4.5</c:v>
                </c:pt>
                <c:pt idx="2738">
                  <c:v>3.7</c:v>
                </c:pt>
                <c:pt idx="2739">
                  <c:v>0</c:v>
                </c:pt>
                <c:pt idx="2740">
                  <c:v>7.8</c:v>
                </c:pt>
                <c:pt idx="2741">
                  <c:v>0</c:v>
                </c:pt>
                <c:pt idx="2742">
                  <c:v>4.0999999999999996</c:v>
                </c:pt>
                <c:pt idx="2743">
                  <c:v>9.4</c:v>
                </c:pt>
                <c:pt idx="2744">
                  <c:v>8.4</c:v>
                </c:pt>
                <c:pt idx="2745">
                  <c:v>6.8</c:v>
                </c:pt>
                <c:pt idx="2746">
                  <c:v>2.5</c:v>
                </c:pt>
                <c:pt idx="2747">
                  <c:v>4.4000000000000004</c:v>
                </c:pt>
                <c:pt idx="2748">
                  <c:v>0</c:v>
                </c:pt>
                <c:pt idx="2749">
                  <c:v>4.4000000000000004</c:v>
                </c:pt>
                <c:pt idx="2750">
                  <c:v>4.8</c:v>
                </c:pt>
                <c:pt idx="2751">
                  <c:v>0</c:v>
                </c:pt>
                <c:pt idx="2752">
                  <c:v>3.7</c:v>
                </c:pt>
                <c:pt idx="2753">
                  <c:v>1.5</c:v>
                </c:pt>
                <c:pt idx="2754">
                  <c:v>6.8</c:v>
                </c:pt>
                <c:pt idx="2755">
                  <c:v>5.6</c:v>
                </c:pt>
                <c:pt idx="2756">
                  <c:v>3.1</c:v>
                </c:pt>
                <c:pt idx="2757">
                  <c:v>2.8</c:v>
                </c:pt>
                <c:pt idx="2758">
                  <c:v>9.8000000000000007</c:v>
                </c:pt>
                <c:pt idx="2759">
                  <c:v>3.8</c:v>
                </c:pt>
                <c:pt idx="2760">
                  <c:v>6</c:v>
                </c:pt>
                <c:pt idx="2761">
                  <c:v>3</c:v>
                </c:pt>
                <c:pt idx="2762">
                  <c:v>5.9</c:v>
                </c:pt>
                <c:pt idx="2763">
                  <c:v>5.7</c:v>
                </c:pt>
                <c:pt idx="2764">
                  <c:v>7.9</c:v>
                </c:pt>
                <c:pt idx="2765">
                  <c:v>4.5</c:v>
                </c:pt>
                <c:pt idx="2766">
                  <c:v>10</c:v>
                </c:pt>
                <c:pt idx="2767">
                  <c:v>8.4</c:v>
                </c:pt>
                <c:pt idx="2768">
                  <c:v>0</c:v>
                </c:pt>
                <c:pt idx="2769">
                  <c:v>6</c:v>
                </c:pt>
                <c:pt idx="2770">
                  <c:v>4.0999999999999996</c:v>
                </c:pt>
                <c:pt idx="2771">
                  <c:v>9.8000000000000007</c:v>
                </c:pt>
                <c:pt idx="2772">
                  <c:v>0.8</c:v>
                </c:pt>
                <c:pt idx="2773">
                  <c:v>0</c:v>
                </c:pt>
                <c:pt idx="2774">
                  <c:v>5.0999999999999996</c:v>
                </c:pt>
                <c:pt idx="2775">
                  <c:v>5.9</c:v>
                </c:pt>
                <c:pt idx="2776">
                  <c:v>5.0999999999999996</c:v>
                </c:pt>
                <c:pt idx="2777">
                  <c:v>6.6</c:v>
                </c:pt>
                <c:pt idx="2778">
                  <c:v>1.2</c:v>
                </c:pt>
                <c:pt idx="2779">
                  <c:v>7.4</c:v>
                </c:pt>
                <c:pt idx="2780">
                  <c:v>3.25</c:v>
                </c:pt>
                <c:pt idx="2781">
                  <c:v>0</c:v>
                </c:pt>
                <c:pt idx="2782">
                  <c:v>7</c:v>
                </c:pt>
                <c:pt idx="2783">
                  <c:v>9.4</c:v>
                </c:pt>
                <c:pt idx="2784">
                  <c:v>2.5</c:v>
                </c:pt>
                <c:pt idx="2785">
                  <c:v>4.4000000000000004</c:v>
                </c:pt>
                <c:pt idx="2786">
                  <c:v>9</c:v>
                </c:pt>
                <c:pt idx="2787">
                  <c:v>6.3</c:v>
                </c:pt>
                <c:pt idx="2788">
                  <c:v>0</c:v>
                </c:pt>
                <c:pt idx="2789">
                  <c:v>9.4</c:v>
                </c:pt>
                <c:pt idx="2790">
                  <c:v>3</c:v>
                </c:pt>
                <c:pt idx="2791">
                  <c:v>6.6</c:v>
                </c:pt>
                <c:pt idx="2792">
                  <c:v>8.8000000000000007</c:v>
                </c:pt>
                <c:pt idx="2793">
                  <c:v>7.8</c:v>
                </c:pt>
                <c:pt idx="2794">
                  <c:v>1.8</c:v>
                </c:pt>
                <c:pt idx="2795">
                  <c:v>7.1</c:v>
                </c:pt>
                <c:pt idx="2796">
                  <c:v>6.4</c:v>
                </c:pt>
                <c:pt idx="2797">
                  <c:v>10</c:v>
                </c:pt>
                <c:pt idx="2798">
                  <c:v>9.4</c:v>
                </c:pt>
                <c:pt idx="2799">
                  <c:v>2.4</c:v>
                </c:pt>
                <c:pt idx="2800">
                  <c:v>1.5</c:v>
                </c:pt>
                <c:pt idx="2801">
                  <c:v>6.8</c:v>
                </c:pt>
                <c:pt idx="2802">
                  <c:v>5.6</c:v>
                </c:pt>
                <c:pt idx="2803">
                  <c:v>0</c:v>
                </c:pt>
                <c:pt idx="2804">
                  <c:v>0</c:v>
                </c:pt>
                <c:pt idx="2805">
                  <c:v>4</c:v>
                </c:pt>
                <c:pt idx="2806">
                  <c:v>6</c:v>
                </c:pt>
                <c:pt idx="2807">
                  <c:v>6.8</c:v>
                </c:pt>
                <c:pt idx="2808">
                  <c:v>0</c:v>
                </c:pt>
                <c:pt idx="2809">
                  <c:v>5.7</c:v>
                </c:pt>
                <c:pt idx="2810">
                  <c:v>6.4</c:v>
                </c:pt>
                <c:pt idx="2811">
                  <c:v>7.2</c:v>
                </c:pt>
                <c:pt idx="2812">
                  <c:v>7.1</c:v>
                </c:pt>
                <c:pt idx="2813">
                  <c:v>4.4000000000000004</c:v>
                </c:pt>
                <c:pt idx="2814">
                  <c:v>1.2</c:v>
                </c:pt>
                <c:pt idx="2815">
                  <c:v>1.7</c:v>
                </c:pt>
                <c:pt idx="2816">
                  <c:v>0</c:v>
                </c:pt>
                <c:pt idx="2817">
                  <c:v>4.7</c:v>
                </c:pt>
                <c:pt idx="2818">
                  <c:v>6.2</c:v>
                </c:pt>
                <c:pt idx="2819">
                  <c:v>6.6</c:v>
                </c:pt>
                <c:pt idx="2820">
                  <c:v>6</c:v>
                </c:pt>
                <c:pt idx="2821">
                  <c:v>3</c:v>
                </c:pt>
                <c:pt idx="2822">
                  <c:v>6</c:v>
                </c:pt>
                <c:pt idx="2823">
                  <c:v>0</c:v>
                </c:pt>
                <c:pt idx="2824">
                  <c:v>0.2</c:v>
                </c:pt>
                <c:pt idx="2825">
                  <c:v>8.4</c:v>
                </c:pt>
                <c:pt idx="2826">
                  <c:v>4.4000000000000004</c:v>
                </c:pt>
                <c:pt idx="2827">
                  <c:v>6</c:v>
                </c:pt>
                <c:pt idx="2828">
                  <c:v>8.8000000000000007</c:v>
                </c:pt>
                <c:pt idx="2829">
                  <c:v>6.2</c:v>
                </c:pt>
                <c:pt idx="2830">
                  <c:v>0</c:v>
                </c:pt>
                <c:pt idx="2831">
                  <c:v>4.0999999999999996</c:v>
                </c:pt>
                <c:pt idx="2832">
                  <c:v>1.8</c:v>
                </c:pt>
                <c:pt idx="2833">
                  <c:v>0.8</c:v>
                </c:pt>
                <c:pt idx="2834">
                  <c:v>6.6</c:v>
                </c:pt>
                <c:pt idx="2835">
                  <c:v>3.4</c:v>
                </c:pt>
                <c:pt idx="2836">
                  <c:v>7.2</c:v>
                </c:pt>
                <c:pt idx="2837">
                  <c:v>0</c:v>
                </c:pt>
                <c:pt idx="2838">
                  <c:v>2.5</c:v>
                </c:pt>
                <c:pt idx="2839">
                  <c:v>1.2</c:v>
                </c:pt>
                <c:pt idx="2840">
                  <c:v>7.8</c:v>
                </c:pt>
                <c:pt idx="2841">
                  <c:v>8.4</c:v>
                </c:pt>
                <c:pt idx="2842">
                  <c:v>4.8</c:v>
                </c:pt>
                <c:pt idx="2843">
                  <c:v>0</c:v>
                </c:pt>
                <c:pt idx="2844">
                  <c:v>7.2</c:v>
                </c:pt>
                <c:pt idx="2845">
                  <c:v>10</c:v>
                </c:pt>
                <c:pt idx="2846">
                  <c:v>2.5</c:v>
                </c:pt>
                <c:pt idx="2847">
                  <c:v>7.8</c:v>
                </c:pt>
                <c:pt idx="2848">
                  <c:v>2.8</c:v>
                </c:pt>
                <c:pt idx="2849">
                  <c:v>5.0999999999999996</c:v>
                </c:pt>
                <c:pt idx="2850">
                  <c:v>3</c:v>
                </c:pt>
                <c:pt idx="2851">
                  <c:v>5.7</c:v>
                </c:pt>
                <c:pt idx="2852">
                  <c:v>5.4</c:v>
                </c:pt>
                <c:pt idx="2853">
                  <c:v>3.2</c:v>
                </c:pt>
                <c:pt idx="2854">
                  <c:v>0.2</c:v>
                </c:pt>
                <c:pt idx="2855">
                  <c:v>6</c:v>
                </c:pt>
                <c:pt idx="2856">
                  <c:v>0</c:v>
                </c:pt>
                <c:pt idx="2857">
                  <c:v>3.7</c:v>
                </c:pt>
                <c:pt idx="2858">
                  <c:v>9</c:v>
                </c:pt>
                <c:pt idx="2859">
                  <c:v>3.1</c:v>
                </c:pt>
                <c:pt idx="2860">
                  <c:v>0</c:v>
                </c:pt>
                <c:pt idx="2861">
                  <c:v>1.2</c:v>
                </c:pt>
                <c:pt idx="2862">
                  <c:v>9</c:v>
                </c:pt>
                <c:pt idx="2863">
                  <c:v>9.4</c:v>
                </c:pt>
                <c:pt idx="2864">
                  <c:v>0</c:v>
                </c:pt>
                <c:pt idx="2865">
                  <c:v>1.8</c:v>
                </c:pt>
                <c:pt idx="2866">
                  <c:v>5.4</c:v>
                </c:pt>
                <c:pt idx="2867">
                  <c:v>7.2</c:v>
                </c:pt>
                <c:pt idx="2868">
                  <c:v>3.2</c:v>
                </c:pt>
                <c:pt idx="2869">
                  <c:v>1.2</c:v>
                </c:pt>
                <c:pt idx="2870">
                  <c:v>0</c:v>
                </c:pt>
                <c:pt idx="2871">
                  <c:v>7.8</c:v>
                </c:pt>
                <c:pt idx="2872">
                  <c:v>7.8</c:v>
                </c:pt>
                <c:pt idx="2873">
                  <c:v>3.7</c:v>
                </c:pt>
                <c:pt idx="2874">
                  <c:v>0</c:v>
                </c:pt>
                <c:pt idx="2875">
                  <c:v>1.5</c:v>
                </c:pt>
                <c:pt idx="2876">
                  <c:v>0.8</c:v>
                </c:pt>
                <c:pt idx="2877">
                  <c:v>3.8</c:v>
                </c:pt>
                <c:pt idx="2878">
                  <c:v>0</c:v>
                </c:pt>
                <c:pt idx="2879">
                  <c:v>5.7</c:v>
                </c:pt>
                <c:pt idx="2880">
                  <c:v>5.7</c:v>
                </c:pt>
                <c:pt idx="2881">
                  <c:v>9.6999999999999993</c:v>
                </c:pt>
                <c:pt idx="2882">
                  <c:v>6</c:v>
                </c:pt>
                <c:pt idx="2883">
                  <c:v>4.5</c:v>
                </c:pt>
                <c:pt idx="2884">
                  <c:v>4.4000000000000004</c:v>
                </c:pt>
                <c:pt idx="2885">
                  <c:v>4.4000000000000004</c:v>
                </c:pt>
                <c:pt idx="2886">
                  <c:v>4.8</c:v>
                </c:pt>
                <c:pt idx="2887">
                  <c:v>7.2</c:v>
                </c:pt>
                <c:pt idx="2888">
                  <c:v>7</c:v>
                </c:pt>
                <c:pt idx="2889">
                  <c:v>0</c:v>
                </c:pt>
                <c:pt idx="2890">
                  <c:v>1.5</c:v>
                </c:pt>
                <c:pt idx="2891">
                  <c:v>3.6</c:v>
                </c:pt>
                <c:pt idx="2892">
                  <c:v>3.1</c:v>
                </c:pt>
                <c:pt idx="2893">
                  <c:v>9.8000000000000007</c:v>
                </c:pt>
                <c:pt idx="2894">
                  <c:v>9.4</c:v>
                </c:pt>
                <c:pt idx="2895">
                  <c:v>0</c:v>
                </c:pt>
                <c:pt idx="2896">
                  <c:v>7.4</c:v>
                </c:pt>
                <c:pt idx="2897">
                  <c:v>4.8</c:v>
                </c:pt>
                <c:pt idx="2898">
                  <c:v>4.8</c:v>
                </c:pt>
                <c:pt idx="2899">
                  <c:v>8.4</c:v>
                </c:pt>
                <c:pt idx="2900">
                  <c:v>7.1</c:v>
                </c:pt>
                <c:pt idx="2901">
                  <c:v>4.4000000000000004</c:v>
                </c:pt>
                <c:pt idx="2902">
                  <c:v>7</c:v>
                </c:pt>
                <c:pt idx="2903">
                  <c:v>8.1999999999999993</c:v>
                </c:pt>
                <c:pt idx="2904">
                  <c:v>9.4</c:v>
                </c:pt>
                <c:pt idx="2905">
                  <c:v>4.4000000000000004</c:v>
                </c:pt>
                <c:pt idx="2906">
                  <c:v>9.1999999999999993</c:v>
                </c:pt>
                <c:pt idx="2907">
                  <c:v>3.6</c:v>
                </c:pt>
                <c:pt idx="2908">
                  <c:v>0.8</c:v>
                </c:pt>
                <c:pt idx="2909">
                  <c:v>5.7</c:v>
                </c:pt>
                <c:pt idx="2910">
                  <c:v>0</c:v>
                </c:pt>
                <c:pt idx="2911">
                  <c:v>9.6999999999999993</c:v>
                </c:pt>
                <c:pt idx="2912">
                  <c:v>0</c:v>
                </c:pt>
                <c:pt idx="2913">
                  <c:v>0</c:v>
                </c:pt>
                <c:pt idx="2914">
                  <c:v>4.5</c:v>
                </c:pt>
                <c:pt idx="2915">
                  <c:v>7.4</c:v>
                </c:pt>
                <c:pt idx="2916">
                  <c:v>10</c:v>
                </c:pt>
                <c:pt idx="2917">
                  <c:v>8.6</c:v>
                </c:pt>
                <c:pt idx="2918">
                  <c:v>3</c:v>
                </c:pt>
                <c:pt idx="2919">
                  <c:v>6.2</c:v>
                </c:pt>
                <c:pt idx="2920">
                  <c:v>0</c:v>
                </c:pt>
                <c:pt idx="2921">
                  <c:v>3</c:v>
                </c:pt>
                <c:pt idx="2922">
                  <c:v>9.4</c:v>
                </c:pt>
                <c:pt idx="2923">
                  <c:v>8.4</c:v>
                </c:pt>
                <c:pt idx="2924">
                  <c:v>4.8</c:v>
                </c:pt>
                <c:pt idx="2925">
                  <c:v>4</c:v>
                </c:pt>
                <c:pt idx="2926">
                  <c:v>4.8</c:v>
                </c:pt>
                <c:pt idx="2927">
                  <c:v>0</c:v>
                </c:pt>
                <c:pt idx="2928">
                  <c:v>8.4</c:v>
                </c:pt>
                <c:pt idx="2929">
                  <c:v>1.2</c:v>
                </c:pt>
                <c:pt idx="2930">
                  <c:v>8.6</c:v>
                </c:pt>
                <c:pt idx="2931">
                  <c:v>7.8</c:v>
                </c:pt>
                <c:pt idx="2932">
                  <c:v>0</c:v>
                </c:pt>
                <c:pt idx="2933">
                  <c:v>1.5</c:v>
                </c:pt>
                <c:pt idx="2934">
                  <c:v>6.3</c:v>
                </c:pt>
                <c:pt idx="2935">
                  <c:v>6.2</c:v>
                </c:pt>
                <c:pt idx="2936">
                  <c:v>5.6</c:v>
                </c:pt>
                <c:pt idx="2937">
                  <c:v>2.8</c:v>
                </c:pt>
                <c:pt idx="2938">
                  <c:v>4.0999999999999996</c:v>
                </c:pt>
                <c:pt idx="2939">
                  <c:v>5.7</c:v>
                </c:pt>
                <c:pt idx="2940">
                  <c:v>6.8</c:v>
                </c:pt>
                <c:pt idx="2941">
                  <c:v>3</c:v>
                </c:pt>
                <c:pt idx="2942">
                  <c:v>7.4</c:v>
                </c:pt>
                <c:pt idx="2943">
                  <c:v>7.9</c:v>
                </c:pt>
                <c:pt idx="2944">
                  <c:v>6.8</c:v>
                </c:pt>
                <c:pt idx="2945">
                  <c:v>7.8</c:v>
                </c:pt>
                <c:pt idx="2946">
                  <c:v>4.4000000000000004</c:v>
                </c:pt>
                <c:pt idx="2947">
                  <c:v>3.9</c:v>
                </c:pt>
                <c:pt idx="2948">
                  <c:v>9.1999999999999993</c:v>
                </c:pt>
                <c:pt idx="2949">
                  <c:v>0</c:v>
                </c:pt>
                <c:pt idx="2950">
                  <c:v>0</c:v>
                </c:pt>
                <c:pt idx="2951">
                  <c:v>8.1999999999999993</c:v>
                </c:pt>
                <c:pt idx="2952">
                  <c:v>3.6</c:v>
                </c:pt>
                <c:pt idx="2953">
                  <c:v>2.8</c:v>
                </c:pt>
                <c:pt idx="2954">
                  <c:v>5.7</c:v>
                </c:pt>
                <c:pt idx="2955">
                  <c:v>3.4</c:v>
                </c:pt>
                <c:pt idx="2956">
                  <c:v>3</c:v>
                </c:pt>
                <c:pt idx="2957">
                  <c:v>8.4</c:v>
                </c:pt>
                <c:pt idx="2958">
                  <c:v>5.9</c:v>
                </c:pt>
                <c:pt idx="2959">
                  <c:v>6.4</c:v>
                </c:pt>
                <c:pt idx="2960">
                  <c:v>3.2</c:v>
                </c:pt>
                <c:pt idx="2961">
                  <c:v>8.6</c:v>
                </c:pt>
                <c:pt idx="2962">
                  <c:v>4.8</c:v>
                </c:pt>
                <c:pt idx="2963">
                  <c:v>0</c:v>
                </c:pt>
                <c:pt idx="2964">
                  <c:v>7.8</c:v>
                </c:pt>
                <c:pt idx="2965">
                  <c:v>1.5</c:v>
                </c:pt>
                <c:pt idx="2966">
                  <c:v>1.2</c:v>
                </c:pt>
                <c:pt idx="2967">
                  <c:v>2.8</c:v>
                </c:pt>
                <c:pt idx="2968">
                  <c:v>7.6</c:v>
                </c:pt>
                <c:pt idx="2969">
                  <c:v>5.0999999999999996</c:v>
                </c:pt>
                <c:pt idx="2970">
                  <c:v>5.0999999999999996</c:v>
                </c:pt>
                <c:pt idx="2971">
                  <c:v>6.8</c:v>
                </c:pt>
                <c:pt idx="2972">
                  <c:v>6.9</c:v>
                </c:pt>
                <c:pt idx="2973">
                  <c:v>2.5</c:v>
                </c:pt>
                <c:pt idx="2974">
                  <c:v>2.4</c:v>
                </c:pt>
                <c:pt idx="2975">
                  <c:v>7.4</c:v>
                </c:pt>
                <c:pt idx="2976">
                  <c:v>10</c:v>
                </c:pt>
                <c:pt idx="2977">
                  <c:v>10</c:v>
                </c:pt>
                <c:pt idx="2978">
                  <c:v>9.6</c:v>
                </c:pt>
                <c:pt idx="2979">
                  <c:v>4.7</c:v>
                </c:pt>
                <c:pt idx="2980">
                  <c:v>0</c:v>
                </c:pt>
                <c:pt idx="2981">
                  <c:v>3</c:v>
                </c:pt>
                <c:pt idx="2982">
                  <c:v>0</c:v>
                </c:pt>
                <c:pt idx="2983">
                  <c:v>9</c:v>
                </c:pt>
                <c:pt idx="2984">
                  <c:v>9.4</c:v>
                </c:pt>
                <c:pt idx="2985">
                  <c:v>3</c:v>
                </c:pt>
                <c:pt idx="2986">
                  <c:v>7.2</c:v>
                </c:pt>
                <c:pt idx="2987">
                  <c:v>7.2</c:v>
                </c:pt>
                <c:pt idx="2988">
                  <c:v>8.6</c:v>
                </c:pt>
                <c:pt idx="2989">
                  <c:v>2.4</c:v>
                </c:pt>
                <c:pt idx="2990">
                  <c:v>7.4</c:v>
                </c:pt>
                <c:pt idx="2991">
                  <c:v>1.8</c:v>
                </c:pt>
                <c:pt idx="2992">
                  <c:v>7.1</c:v>
                </c:pt>
                <c:pt idx="2993">
                  <c:v>4.8</c:v>
                </c:pt>
                <c:pt idx="2994">
                  <c:v>6</c:v>
                </c:pt>
                <c:pt idx="2995">
                  <c:v>10</c:v>
                </c:pt>
                <c:pt idx="2996">
                  <c:v>0</c:v>
                </c:pt>
                <c:pt idx="2997">
                  <c:v>6.7</c:v>
                </c:pt>
                <c:pt idx="2998">
                  <c:v>6.2</c:v>
                </c:pt>
                <c:pt idx="2999">
                  <c:v>1.5</c:v>
                </c:pt>
                <c:pt idx="3000">
                  <c:v>0.6</c:v>
                </c:pt>
                <c:pt idx="3001">
                  <c:v>6.8</c:v>
                </c:pt>
                <c:pt idx="3002">
                  <c:v>6.8</c:v>
                </c:pt>
                <c:pt idx="3003">
                  <c:v>3.2</c:v>
                </c:pt>
                <c:pt idx="3004">
                  <c:v>6.9</c:v>
                </c:pt>
                <c:pt idx="3005">
                  <c:v>2.5</c:v>
                </c:pt>
                <c:pt idx="3006">
                  <c:v>7.4</c:v>
                </c:pt>
                <c:pt idx="3007">
                  <c:v>6.6</c:v>
                </c:pt>
                <c:pt idx="3008">
                  <c:v>4.8</c:v>
                </c:pt>
                <c:pt idx="3009">
                  <c:v>5.6</c:v>
                </c:pt>
                <c:pt idx="3010">
                  <c:v>7.2</c:v>
                </c:pt>
                <c:pt idx="3011">
                  <c:v>1.5</c:v>
                </c:pt>
                <c:pt idx="3012">
                  <c:v>1.8</c:v>
                </c:pt>
                <c:pt idx="3013">
                  <c:v>3.6</c:v>
                </c:pt>
                <c:pt idx="3014">
                  <c:v>5.0999999999999996</c:v>
                </c:pt>
                <c:pt idx="3015">
                  <c:v>3</c:v>
                </c:pt>
                <c:pt idx="3016">
                  <c:v>5.4</c:v>
                </c:pt>
                <c:pt idx="3017">
                  <c:v>5.0999999999999996</c:v>
                </c:pt>
                <c:pt idx="3018">
                  <c:v>7.8</c:v>
                </c:pt>
                <c:pt idx="3019">
                  <c:v>0</c:v>
                </c:pt>
                <c:pt idx="3020">
                  <c:v>3.2</c:v>
                </c:pt>
                <c:pt idx="3021">
                  <c:v>3.7</c:v>
                </c:pt>
                <c:pt idx="3022">
                  <c:v>8.6</c:v>
                </c:pt>
                <c:pt idx="3023">
                  <c:v>4.4000000000000004</c:v>
                </c:pt>
                <c:pt idx="3024">
                  <c:v>0</c:v>
                </c:pt>
                <c:pt idx="3025">
                  <c:v>9.8000000000000007</c:v>
                </c:pt>
                <c:pt idx="3026">
                  <c:v>0</c:v>
                </c:pt>
                <c:pt idx="3027">
                  <c:v>8</c:v>
                </c:pt>
                <c:pt idx="3028">
                  <c:v>2.8</c:v>
                </c:pt>
                <c:pt idx="3029">
                  <c:v>5.0999999999999996</c:v>
                </c:pt>
                <c:pt idx="3030">
                  <c:v>6</c:v>
                </c:pt>
                <c:pt idx="3031">
                  <c:v>7</c:v>
                </c:pt>
                <c:pt idx="3032">
                  <c:v>8.4</c:v>
                </c:pt>
                <c:pt idx="3033">
                  <c:v>8.4</c:v>
                </c:pt>
                <c:pt idx="3034">
                  <c:v>6.9</c:v>
                </c:pt>
                <c:pt idx="3035">
                  <c:v>1.2</c:v>
                </c:pt>
                <c:pt idx="3036">
                  <c:v>7.8</c:v>
                </c:pt>
                <c:pt idx="3037">
                  <c:v>4.8</c:v>
                </c:pt>
                <c:pt idx="3038">
                  <c:v>9.1999999999999993</c:v>
                </c:pt>
                <c:pt idx="3039">
                  <c:v>1.5</c:v>
                </c:pt>
                <c:pt idx="3040">
                  <c:v>8.6</c:v>
                </c:pt>
                <c:pt idx="3041">
                  <c:v>8.1999999999999993</c:v>
                </c:pt>
                <c:pt idx="3042">
                  <c:v>2.5</c:v>
                </c:pt>
                <c:pt idx="3043">
                  <c:v>9.6</c:v>
                </c:pt>
                <c:pt idx="3044">
                  <c:v>9.1999999999999993</c:v>
                </c:pt>
                <c:pt idx="3045">
                  <c:v>5.0999999999999996</c:v>
                </c:pt>
                <c:pt idx="3046">
                  <c:v>6.9</c:v>
                </c:pt>
                <c:pt idx="3047">
                  <c:v>1.2</c:v>
                </c:pt>
                <c:pt idx="3048">
                  <c:v>8.8000000000000007</c:v>
                </c:pt>
                <c:pt idx="3049">
                  <c:v>10</c:v>
                </c:pt>
                <c:pt idx="3050">
                  <c:v>0</c:v>
                </c:pt>
                <c:pt idx="3051">
                  <c:v>3</c:v>
                </c:pt>
                <c:pt idx="3052">
                  <c:v>4.8</c:v>
                </c:pt>
                <c:pt idx="3053">
                  <c:v>7.2</c:v>
                </c:pt>
                <c:pt idx="3054">
                  <c:v>6.8</c:v>
                </c:pt>
                <c:pt idx="3055">
                  <c:v>3.6</c:v>
                </c:pt>
                <c:pt idx="3056">
                  <c:v>9.1</c:v>
                </c:pt>
                <c:pt idx="3057">
                  <c:v>1.8</c:v>
                </c:pt>
                <c:pt idx="3058">
                  <c:v>3.8</c:v>
                </c:pt>
                <c:pt idx="3059">
                  <c:v>5.7</c:v>
                </c:pt>
                <c:pt idx="3060">
                  <c:v>6</c:v>
                </c:pt>
                <c:pt idx="3061">
                  <c:v>7.2</c:v>
                </c:pt>
                <c:pt idx="3062">
                  <c:v>8.1999999999999993</c:v>
                </c:pt>
                <c:pt idx="3063">
                  <c:v>4.5</c:v>
                </c:pt>
                <c:pt idx="3064">
                  <c:v>1.8</c:v>
                </c:pt>
                <c:pt idx="3065">
                  <c:v>0</c:v>
                </c:pt>
                <c:pt idx="3066">
                  <c:v>8.6</c:v>
                </c:pt>
                <c:pt idx="3067">
                  <c:v>4.8</c:v>
                </c:pt>
                <c:pt idx="3068">
                  <c:v>8.8000000000000007</c:v>
                </c:pt>
                <c:pt idx="3069">
                  <c:v>10</c:v>
                </c:pt>
                <c:pt idx="3070">
                  <c:v>9.4</c:v>
                </c:pt>
                <c:pt idx="3071">
                  <c:v>0</c:v>
                </c:pt>
                <c:pt idx="3072">
                  <c:v>8</c:v>
                </c:pt>
                <c:pt idx="3073">
                  <c:v>2.8</c:v>
                </c:pt>
                <c:pt idx="3074">
                  <c:v>5.0999999999999996</c:v>
                </c:pt>
                <c:pt idx="3075">
                  <c:v>0.6</c:v>
                </c:pt>
                <c:pt idx="3076">
                  <c:v>7.2</c:v>
                </c:pt>
                <c:pt idx="3077">
                  <c:v>6.9</c:v>
                </c:pt>
                <c:pt idx="3078">
                  <c:v>1.2</c:v>
                </c:pt>
                <c:pt idx="3079">
                  <c:v>0</c:v>
                </c:pt>
                <c:pt idx="3080">
                  <c:v>4.5999999999999996</c:v>
                </c:pt>
                <c:pt idx="3081">
                  <c:v>0.5</c:v>
                </c:pt>
                <c:pt idx="3082">
                  <c:v>8.6</c:v>
                </c:pt>
                <c:pt idx="3083">
                  <c:v>0</c:v>
                </c:pt>
                <c:pt idx="3084">
                  <c:v>0</c:v>
                </c:pt>
                <c:pt idx="3085">
                  <c:v>1.8</c:v>
                </c:pt>
                <c:pt idx="3086">
                  <c:v>3.6</c:v>
                </c:pt>
                <c:pt idx="3087">
                  <c:v>0</c:v>
                </c:pt>
                <c:pt idx="3088">
                  <c:v>8</c:v>
                </c:pt>
                <c:pt idx="3089">
                  <c:v>5.0999999999999996</c:v>
                </c:pt>
                <c:pt idx="3090">
                  <c:v>4.8</c:v>
                </c:pt>
                <c:pt idx="3091">
                  <c:v>8.1999999999999993</c:v>
                </c:pt>
                <c:pt idx="3092">
                  <c:v>4.5</c:v>
                </c:pt>
                <c:pt idx="3093">
                  <c:v>9.6999999999999993</c:v>
                </c:pt>
                <c:pt idx="3094">
                  <c:v>7.8</c:v>
                </c:pt>
                <c:pt idx="3095">
                  <c:v>4.4000000000000004</c:v>
                </c:pt>
                <c:pt idx="3096">
                  <c:v>0</c:v>
                </c:pt>
                <c:pt idx="3097">
                  <c:v>4.5</c:v>
                </c:pt>
                <c:pt idx="3098">
                  <c:v>8.8000000000000007</c:v>
                </c:pt>
                <c:pt idx="3099">
                  <c:v>5.6</c:v>
                </c:pt>
                <c:pt idx="3100">
                  <c:v>10</c:v>
                </c:pt>
                <c:pt idx="3101">
                  <c:v>0</c:v>
                </c:pt>
                <c:pt idx="3102">
                  <c:v>3</c:v>
                </c:pt>
                <c:pt idx="3103">
                  <c:v>0.8</c:v>
                </c:pt>
                <c:pt idx="3104">
                  <c:v>8</c:v>
                </c:pt>
                <c:pt idx="3105">
                  <c:v>0</c:v>
                </c:pt>
                <c:pt idx="3106">
                  <c:v>0</c:v>
                </c:pt>
                <c:pt idx="3107">
                  <c:v>8.1999999999999993</c:v>
                </c:pt>
                <c:pt idx="3108">
                  <c:v>6.8</c:v>
                </c:pt>
                <c:pt idx="3109">
                  <c:v>0.5</c:v>
                </c:pt>
                <c:pt idx="3110">
                  <c:v>0</c:v>
                </c:pt>
                <c:pt idx="3111">
                  <c:v>6.4</c:v>
                </c:pt>
                <c:pt idx="3112">
                  <c:v>3.7</c:v>
                </c:pt>
                <c:pt idx="3113">
                  <c:v>7.8</c:v>
                </c:pt>
                <c:pt idx="3114">
                  <c:v>9</c:v>
                </c:pt>
                <c:pt idx="3115">
                  <c:v>9.4</c:v>
                </c:pt>
                <c:pt idx="3116">
                  <c:v>8.4</c:v>
                </c:pt>
                <c:pt idx="3117">
                  <c:v>6.6</c:v>
                </c:pt>
                <c:pt idx="3118">
                  <c:v>2.8</c:v>
                </c:pt>
                <c:pt idx="3119">
                  <c:v>5.7</c:v>
                </c:pt>
                <c:pt idx="3120">
                  <c:v>2.8</c:v>
                </c:pt>
                <c:pt idx="3121">
                  <c:v>8.1999999999999993</c:v>
                </c:pt>
                <c:pt idx="3122">
                  <c:v>4.5</c:v>
                </c:pt>
                <c:pt idx="3123">
                  <c:v>8.8000000000000007</c:v>
                </c:pt>
                <c:pt idx="3124">
                  <c:v>9.6999999999999993</c:v>
                </c:pt>
                <c:pt idx="3125">
                  <c:v>10</c:v>
                </c:pt>
                <c:pt idx="3126">
                  <c:v>3.25</c:v>
                </c:pt>
                <c:pt idx="3127">
                  <c:v>7.8</c:v>
                </c:pt>
                <c:pt idx="3128">
                  <c:v>4.4000000000000004</c:v>
                </c:pt>
                <c:pt idx="3129">
                  <c:v>9.4</c:v>
                </c:pt>
                <c:pt idx="3130">
                  <c:v>6.7</c:v>
                </c:pt>
                <c:pt idx="3131">
                  <c:v>3</c:v>
                </c:pt>
                <c:pt idx="3132">
                  <c:v>6.8</c:v>
                </c:pt>
                <c:pt idx="3133">
                  <c:v>3.6</c:v>
                </c:pt>
                <c:pt idx="3134">
                  <c:v>5.0999999999999996</c:v>
                </c:pt>
                <c:pt idx="3135">
                  <c:v>3</c:v>
                </c:pt>
                <c:pt idx="3136">
                  <c:v>7.4</c:v>
                </c:pt>
                <c:pt idx="3137">
                  <c:v>5.0999999999999996</c:v>
                </c:pt>
                <c:pt idx="3138">
                  <c:v>0</c:v>
                </c:pt>
                <c:pt idx="3139">
                  <c:v>8.4</c:v>
                </c:pt>
                <c:pt idx="3140">
                  <c:v>0</c:v>
                </c:pt>
                <c:pt idx="3141">
                  <c:v>4.4000000000000004</c:v>
                </c:pt>
                <c:pt idx="3142">
                  <c:v>9.1999999999999993</c:v>
                </c:pt>
                <c:pt idx="3143">
                  <c:v>1.2</c:v>
                </c:pt>
                <c:pt idx="3144">
                  <c:v>5.4</c:v>
                </c:pt>
                <c:pt idx="3145">
                  <c:v>3.7</c:v>
                </c:pt>
                <c:pt idx="3146">
                  <c:v>6.4</c:v>
                </c:pt>
                <c:pt idx="3147">
                  <c:v>10</c:v>
                </c:pt>
                <c:pt idx="3148">
                  <c:v>4.0999999999999996</c:v>
                </c:pt>
                <c:pt idx="3149">
                  <c:v>5.7</c:v>
                </c:pt>
                <c:pt idx="3150">
                  <c:v>4</c:v>
                </c:pt>
                <c:pt idx="3151">
                  <c:v>3.4</c:v>
                </c:pt>
                <c:pt idx="3152">
                  <c:v>6.8</c:v>
                </c:pt>
                <c:pt idx="3153">
                  <c:v>8.8000000000000007</c:v>
                </c:pt>
                <c:pt idx="3154">
                  <c:v>7.8</c:v>
                </c:pt>
                <c:pt idx="3155">
                  <c:v>4.8</c:v>
                </c:pt>
                <c:pt idx="3156">
                  <c:v>4.4000000000000004</c:v>
                </c:pt>
                <c:pt idx="3157">
                  <c:v>3.2</c:v>
                </c:pt>
                <c:pt idx="3158">
                  <c:v>4.5</c:v>
                </c:pt>
                <c:pt idx="3159">
                  <c:v>10</c:v>
                </c:pt>
                <c:pt idx="3160">
                  <c:v>1.7</c:v>
                </c:pt>
                <c:pt idx="3161">
                  <c:v>1.5</c:v>
                </c:pt>
                <c:pt idx="3162">
                  <c:v>0</c:v>
                </c:pt>
                <c:pt idx="3163">
                  <c:v>0</c:v>
                </c:pt>
                <c:pt idx="3164">
                  <c:v>6.6</c:v>
                </c:pt>
                <c:pt idx="3165">
                  <c:v>3</c:v>
                </c:pt>
                <c:pt idx="3166">
                  <c:v>7.4</c:v>
                </c:pt>
                <c:pt idx="3167">
                  <c:v>1.2</c:v>
                </c:pt>
                <c:pt idx="3168">
                  <c:v>9.6999999999999993</c:v>
                </c:pt>
                <c:pt idx="3169">
                  <c:v>10</c:v>
                </c:pt>
                <c:pt idx="3170">
                  <c:v>4.5999999999999996</c:v>
                </c:pt>
                <c:pt idx="3171">
                  <c:v>7.2</c:v>
                </c:pt>
                <c:pt idx="3172">
                  <c:v>4.7</c:v>
                </c:pt>
                <c:pt idx="3173">
                  <c:v>3.7</c:v>
                </c:pt>
                <c:pt idx="3174">
                  <c:v>6.7</c:v>
                </c:pt>
                <c:pt idx="3175">
                  <c:v>5.6</c:v>
                </c:pt>
                <c:pt idx="3176">
                  <c:v>0</c:v>
                </c:pt>
                <c:pt idx="3177">
                  <c:v>9.1</c:v>
                </c:pt>
                <c:pt idx="3178">
                  <c:v>9</c:v>
                </c:pt>
                <c:pt idx="3179">
                  <c:v>3.6</c:v>
                </c:pt>
                <c:pt idx="3180">
                  <c:v>7</c:v>
                </c:pt>
                <c:pt idx="3181">
                  <c:v>6.8</c:v>
                </c:pt>
                <c:pt idx="3182">
                  <c:v>1.2</c:v>
                </c:pt>
                <c:pt idx="3183">
                  <c:v>3.25</c:v>
                </c:pt>
                <c:pt idx="3184">
                  <c:v>4.4000000000000004</c:v>
                </c:pt>
                <c:pt idx="3185">
                  <c:v>4.4000000000000004</c:v>
                </c:pt>
                <c:pt idx="3186">
                  <c:v>0</c:v>
                </c:pt>
                <c:pt idx="3187">
                  <c:v>0</c:v>
                </c:pt>
                <c:pt idx="3188">
                  <c:v>5.4</c:v>
                </c:pt>
                <c:pt idx="3189">
                  <c:v>8.8000000000000007</c:v>
                </c:pt>
                <c:pt idx="3190">
                  <c:v>7</c:v>
                </c:pt>
                <c:pt idx="3191">
                  <c:v>9</c:v>
                </c:pt>
                <c:pt idx="3192">
                  <c:v>2.4</c:v>
                </c:pt>
                <c:pt idx="3193">
                  <c:v>2.8</c:v>
                </c:pt>
                <c:pt idx="3194">
                  <c:v>0.8</c:v>
                </c:pt>
                <c:pt idx="3195">
                  <c:v>1.8</c:v>
                </c:pt>
                <c:pt idx="3196">
                  <c:v>6.8</c:v>
                </c:pt>
                <c:pt idx="3197">
                  <c:v>6</c:v>
                </c:pt>
                <c:pt idx="3198">
                  <c:v>4.5999999999999996</c:v>
                </c:pt>
                <c:pt idx="3199">
                  <c:v>0.5</c:v>
                </c:pt>
                <c:pt idx="3200">
                  <c:v>6</c:v>
                </c:pt>
                <c:pt idx="3201">
                  <c:v>5.4</c:v>
                </c:pt>
                <c:pt idx="3202">
                  <c:v>3.7</c:v>
                </c:pt>
                <c:pt idx="3203">
                  <c:v>10</c:v>
                </c:pt>
                <c:pt idx="3204">
                  <c:v>5.6</c:v>
                </c:pt>
                <c:pt idx="3205">
                  <c:v>0</c:v>
                </c:pt>
                <c:pt idx="3206">
                  <c:v>1.2</c:v>
                </c:pt>
                <c:pt idx="3207">
                  <c:v>9.4</c:v>
                </c:pt>
                <c:pt idx="3208">
                  <c:v>0.8</c:v>
                </c:pt>
                <c:pt idx="3209">
                  <c:v>2.8</c:v>
                </c:pt>
                <c:pt idx="3210">
                  <c:v>6</c:v>
                </c:pt>
                <c:pt idx="3211">
                  <c:v>7</c:v>
                </c:pt>
                <c:pt idx="3212">
                  <c:v>8.8000000000000007</c:v>
                </c:pt>
                <c:pt idx="3213">
                  <c:v>3.2</c:v>
                </c:pt>
                <c:pt idx="3214">
                  <c:v>4.5</c:v>
                </c:pt>
                <c:pt idx="3215">
                  <c:v>7.4</c:v>
                </c:pt>
                <c:pt idx="3216">
                  <c:v>1.8</c:v>
                </c:pt>
                <c:pt idx="3217">
                  <c:v>4.8</c:v>
                </c:pt>
                <c:pt idx="3218">
                  <c:v>5.4</c:v>
                </c:pt>
                <c:pt idx="3219">
                  <c:v>7</c:v>
                </c:pt>
                <c:pt idx="3220">
                  <c:v>8.1999999999999993</c:v>
                </c:pt>
                <c:pt idx="3221">
                  <c:v>3.7</c:v>
                </c:pt>
                <c:pt idx="3222">
                  <c:v>1.2</c:v>
                </c:pt>
                <c:pt idx="3223">
                  <c:v>6.2</c:v>
                </c:pt>
                <c:pt idx="3224">
                  <c:v>3.8</c:v>
                </c:pt>
                <c:pt idx="3225">
                  <c:v>1.8</c:v>
                </c:pt>
                <c:pt idx="3226">
                  <c:v>9.6999999999999993</c:v>
                </c:pt>
                <c:pt idx="3227">
                  <c:v>0</c:v>
                </c:pt>
                <c:pt idx="3228">
                  <c:v>0</c:v>
                </c:pt>
                <c:pt idx="3229">
                  <c:v>6.8</c:v>
                </c:pt>
                <c:pt idx="3230">
                  <c:v>6.6</c:v>
                </c:pt>
                <c:pt idx="3231">
                  <c:v>8.6</c:v>
                </c:pt>
                <c:pt idx="3232">
                  <c:v>9.6999999999999993</c:v>
                </c:pt>
                <c:pt idx="3233">
                  <c:v>8.4</c:v>
                </c:pt>
                <c:pt idx="3234">
                  <c:v>0</c:v>
                </c:pt>
                <c:pt idx="3235">
                  <c:v>2.5</c:v>
                </c:pt>
                <c:pt idx="3236">
                  <c:v>9.6</c:v>
                </c:pt>
                <c:pt idx="3237">
                  <c:v>3</c:v>
                </c:pt>
                <c:pt idx="3238">
                  <c:v>4.8</c:v>
                </c:pt>
                <c:pt idx="3239">
                  <c:v>5.0999999999999996</c:v>
                </c:pt>
                <c:pt idx="3240">
                  <c:v>7.4</c:v>
                </c:pt>
                <c:pt idx="3241">
                  <c:v>2.5</c:v>
                </c:pt>
                <c:pt idx="3242">
                  <c:v>9.6999999999999993</c:v>
                </c:pt>
                <c:pt idx="3243">
                  <c:v>7.4</c:v>
                </c:pt>
                <c:pt idx="3244">
                  <c:v>2</c:v>
                </c:pt>
                <c:pt idx="3245">
                  <c:v>4.4000000000000004</c:v>
                </c:pt>
                <c:pt idx="3246">
                  <c:v>8.4</c:v>
                </c:pt>
                <c:pt idx="3247">
                  <c:v>1.8</c:v>
                </c:pt>
                <c:pt idx="3248">
                  <c:v>8.6</c:v>
                </c:pt>
                <c:pt idx="3249">
                  <c:v>6.6</c:v>
                </c:pt>
                <c:pt idx="3250">
                  <c:v>1.7</c:v>
                </c:pt>
                <c:pt idx="3251">
                  <c:v>8.1999999999999993</c:v>
                </c:pt>
                <c:pt idx="3252">
                  <c:v>3.7</c:v>
                </c:pt>
                <c:pt idx="3253">
                  <c:v>9.4</c:v>
                </c:pt>
                <c:pt idx="3254">
                  <c:v>1.5</c:v>
                </c:pt>
                <c:pt idx="3255">
                  <c:v>6.8</c:v>
                </c:pt>
                <c:pt idx="3256">
                  <c:v>5.7</c:v>
                </c:pt>
                <c:pt idx="3257">
                  <c:v>2.8</c:v>
                </c:pt>
                <c:pt idx="3258">
                  <c:v>6</c:v>
                </c:pt>
                <c:pt idx="3259">
                  <c:v>3.2</c:v>
                </c:pt>
                <c:pt idx="3260">
                  <c:v>8.1999999999999993</c:v>
                </c:pt>
                <c:pt idx="3261">
                  <c:v>2.5</c:v>
                </c:pt>
                <c:pt idx="3262">
                  <c:v>3.25</c:v>
                </c:pt>
                <c:pt idx="3263">
                  <c:v>7.1</c:v>
                </c:pt>
                <c:pt idx="3264">
                  <c:v>4.8</c:v>
                </c:pt>
                <c:pt idx="3265">
                  <c:v>1.2</c:v>
                </c:pt>
                <c:pt idx="3266">
                  <c:v>3</c:v>
                </c:pt>
                <c:pt idx="3267">
                  <c:v>5.6</c:v>
                </c:pt>
                <c:pt idx="3268">
                  <c:v>1.5</c:v>
                </c:pt>
                <c:pt idx="3269">
                  <c:v>9.4</c:v>
                </c:pt>
                <c:pt idx="3270">
                  <c:v>6.8</c:v>
                </c:pt>
                <c:pt idx="3271">
                  <c:v>0</c:v>
                </c:pt>
                <c:pt idx="3272">
                  <c:v>4.7</c:v>
                </c:pt>
                <c:pt idx="3273">
                  <c:v>5.4</c:v>
                </c:pt>
                <c:pt idx="3274">
                  <c:v>7.9</c:v>
                </c:pt>
                <c:pt idx="3275">
                  <c:v>9.6999999999999993</c:v>
                </c:pt>
                <c:pt idx="3276">
                  <c:v>3.25</c:v>
                </c:pt>
                <c:pt idx="3277">
                  <c:v>6.6</c:v>
                </c:pt>
                <c:pt idx="3278">
                  <c:v>5.6</c:v>
                </c:pt>
                <c:pt idx="3279">
                  <c:v>7</c:v>
                </c:pt>
                <c:pt idx="3280">
                  <c:v>0</c:v>
                </c:pt>
                <c:pt idx="3281">
                  <c:v>7.6</c:v>
                </c:pt>
                <c:pt idx="3282">
                  <c:v>3.6</c:v>
                </c:pt>
                <c:pt idx="3283">
                  <c:v>9.4</c:v>
                </c:pt>
                <c:pt idx="3284">
                  <c:v>0</c:v>
                </c:pt>
                <c:pt idx="3285">
                  <c:v>3.4</c:v>
                </c:pt>
                <c:pt idx="3286">
                  <c:v>7.4</c:v>
                </c:pt>
                <c:pt idx="3287">
                  <c:v>4.7</c:v>
                </c:pt>
                <c:pt idx="3288">
                  <c:v>0</c:v>
                </c:pt>
                <c:pt idx="3289">
                  <c:v>7.9</c:v>
                </c:pt>
                <c:pt idx="3290">
                  <c:v>8.1999999999999993</c:v>
                </c:pt>
                <c:pt idx="3291">
                  <c:v>8.6</c:v>
                </c:pt>
                <c:pt idx="3292">
                  <c:v>4.8</c:v>
                </c:pt>
                <c:pt idx="3293">
                  <c:v>6.4</c:v>
                </c:pt>
                <c:pt idx="3294">
                  <c:v>3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3.8</c:v>
                </c:pt>
                <c:pt idx="3299">
                  <c:v>0</c:v>
                </c:pt>
                <c:pt idx="3300">
                  <c:v>10</c:v>
                </c:pt>
                <c:pt idx="3301">
                  <c:v>6.8</c:v>
                </c:pt>
                <c:pt idx="3302">
                  <c:v>8.4</c:v>
                </c:pt>
                <c:pt idx="3303">
                  <c:v>6.4</c:v>
                </c:pt>
                <c:pt idx="3304">
                  <c:v>7.2</c:v>
                </c:pt>
                <c:pt idx="3305">
                  <c:v>8.6</c:v>
                </c:pt>
                <c:pt idx="3306">
                  <c:v>2</c:v>
                </c:pt>
                <c:pt idx="3307">
                  <c:v>0</c:v>
                </c:pt>
                <c:pt idx="3308">
                  <c:v>7.2</c:v>
                </c:pt>
                <c:pt idx="3309">
                  <c:v>1.7</c:v>
                </c:pt>
                <c:pt idx="3310">
                  <c:v>9.4</c:v>
                </c:pt>
                <c:pt idx="3311">
                  <c:v>3.1</c:v>
                </c:pt>
                <c:pt idx="3312">
                  <c:v>1.5</c:v>
                </c:pt>
                <c:pt idx="3313">
                  <c:v>1.8</c:v>
                </c:pt>
                <c:pt idx="3314">
                  <c:v>3.8</c:v>
                </c:pt>
                <c:pt idx="3315">
                  <c:v>3.4</c:v>
                </c:pt>
                <c:pt idx="3316">
                  <c:v>3</c:v>
                </c:pt>
                <c:pt idx="3317">
                  <c:v>3</c:v>
                </c:pt>
                <c:pt idx="3318">
                  <c:v>4.7</c:v>
                </c:pt>
                <c:pt idx="3319">
                  <c:v>5.4</c:v>
                </c:pt>
                <c:pt idx="3320">
                  <c:v>7.9</c:v>
                </c:pt>
                <c:pt idx="3321">
                  <c:v>9.6999999999999993</c:v>
                </c:pt>
                <c:pt idx="3322">
                  <c:v>7.8</c:v>
                </c:pt>
                <c:pt idx="3323">
                  <c:v>7.1</c:v>
                </c:pt>
                <c:pt idx="3324">
                  <c:v>8.6</c:v>
                </c:pt>
                <c:pt idx="3325">
                  <c:v>4.8</c:v>
                </c:pt>
                <c:pt idx="3326">
                  <c:v>9</c:v>
                </c:pt>
                <c:pt idx="3327">
                  <c:v>9</c:v>
                </c:pt>
                <c:pt idx="3328">
                  <c:v>0</c:v>
                </c:pt>
                <c:pt idx="3329">
                  <c:v>3.8</c:v>
                </c:pt>
                <c:pt idx="3330">
                  <c:v>8.4</c:v>
                </c:pt>
                <c:pt idx="3331">
                  <c:v>6</c:v>
                </c:pt>
                <c:pt idx="3332">
                  <c:v>7.8</c:v>
                </c:pt>
                <c:pt idx="3333">
                  <c:v>0</c:v>
                </c:pt>
                <c:pt idx="3334">
                  <c:v>7.1</c:v>
                </c:pt>
                <c:pt idx="3335">
                  <c:v>3.2</c:v>
                </c:pt>
                <c:pt idx="3336">
                  <c:v>1.2</c:v>
                </c:pt>
                <c:pt idx="3337">
                  <c:v>8.6</c:v>
                </c:pt>
                <c:pt idx="3338">
                  <c:v>3</c:v>
                </c:pt>
                <c:pt idx="3339">
                  <c:v>9.4</c:v>
                </c:pt>
                <c:pt idx="3340">
                  <c:v>4.7</c:v>
                </c:pt>
                <c:pt idx="3341">
                  <c:v>6.2</c:v>
                </c:pt>
                <c:pt idx="3342">
                  <c:v>9.8000000000000007</c:v>
                </c:pt>
                <c:pt idx="3343">
                  <c:v>0.8</c:v>
                </c:pt>
                <c:pt idx="3344">
                  <c:v>6.6</c:v>
                </c:pt>
                <c:pt idx="3345">
                  <c:v>4</c:v>
                </c:pt>
                <c:pt idx="3346">
                  <c:v>7</c:v>
                </c:pt>
                <c:pt idx="3347">
                  <c:v>0</c:v>
                </c:pt>
                <c:pt idx="3348">
                  <c:v>8.1999999999999993</c:v>
                </c:pt>
                <c:pt idx="3349">
                  <c:v>4.8</c:v>
                </c:pt>
                <c:pt idx="3350">
                  <c:v>4.4000000000000004</c:v>
                </c:pt>
                <c:pt idx="3351">
                  <c:v>0</c:v>
                </c:pt>
                <c:pt idx="3352">
                  <c:v>1.5</c:v>
                </c:pt>
                <c:pt idx="3353">
                  <c:v>6.4</c:v>
                </c:pt>
                <c:pt idx="3354">
                  <c:v>7.2</c:v>
                </c:pt>
                <c:pt idx="3355">
                  <c:v>3.7</c:v>
                </c:pt>
                <c:pt idx="3356">
                  <c:v>3.6</c:v>
                </c:pt>
                <c:pt idx="3357">
                  <c:v>0</c:v>
                </c:pt>
                <c:pt idx="3358">
                  <c:v>0.8</c:v>
                </c:pt>
                <c:pt idx="3359">
                  <c:v>0</c:v>
                </c:pt>
                <c:pt idx="3360">
                  <c:v>8.4</c:v>
                </c:pt>
                <c:pt idx="3361">
                  <c:v>6.4</c:v>
                </c:pt>
                <c:pt idx="3362">
                  <c:v>6</c:v>
                </c:pt>
                <c:pt idx="3363">
                  <c:v>5.0999999999999996</c:v>
                </c:pt>
                <c:pt idx="3364">
                  <c:v>0</c:v>
                </c:pt>
                <c:pt idx="3365">
                  <c:v>3.2</c:v>
                </c:pt>
                <c:pt idx="3366">
                  <c:v>8.6</c:v>
                </c:pt>
                <c:pt idx="3367">
                  <c:v>4.8</c:v>
                </c:pt>
                <c:pt idx="3368">
                  <c:v>3.9</c:v>
                </c:pt>
                <c:pt idx="3369">
                  <c:v>8.1999999999999993</c:v>
                </c:pt>
                <c:pt idx="3370">
                  <c:v>3.7</c:v>
                </c:pt>
                <c:pt idx="3371">
                  <c:v>6.8</c:v>
                </c:pt>
                <c:pt idx="3372">
                  <c:v>9</c:v>
                </c:pt>
                <c:pt idx="3373">
                  <c:v>0</c:v>
                </c:pt>
                <c:pt idx="3374">
                  <c:v>6.6</c:v>
                </c:pt>
                <c:pt idx="3375">
                  <c:v>3.4</c:v>
                </c:pt>
                <c:pt idx="3376">
                  <c:v>0</c:v>
                </c:pt>
                <c:pt idx="3377">
                  <c:v>1.2</c:v>
                </c:pt>
                <c:pt idx="3378">
                  <c:v>4.5</c:v>
                </c:pt>
                <c:pt idx="3379">
                  <c:v>10</c:v>
                </c:pt>
                <c:pt idx="3380">
                  <c:v>4.4000000000000004</c:v>
                </c:pt>
                <c:pt idx="3381">
                  <c:v>3.9</c:v>
                </c:pt>
                <c:pt idx="3382">
                  <c:v>9.1999999999999993</c:v>
                </c:pt>
                <c:pt idx="3383">
                  <c:v>3.7</c:v>
                </c:pt>
                <c:pt idx="3384">
                  <c:v>4.8</c:v>
                </c:pt>
                <c:pt idx="3385">
                  <c:v>5.6</c:v>
                </c:pt>
                <c:pt idx="3386">
                  <c:v>10</c:v>
                </c:pt>
                <c:pt idx="3387">
                  <c:v>9</c:v>
                </c:pt>
                <c:pt idx="3388">
                  <c:v>6.7</c:v>
                </c:pt>
                <c:pt idx="3389">
                  <c:v>9.4</c:v>
                </c:pt>
                <c:pt idx="3390">
                  <c:v>9.6999999999999993</c:v>
                </c:pt>
                <c:pt idx="3391">
                  <c:v>7.2</c:v>
                </c:pt>
                <c:pt idx="3392">
                  <c:v>7.4</c:v>
                </c:pt>
                <c:pt idx="3393">
                  <c:v>3.25</c:v>
                </c:pt>
                <c:pt idx="3394">
                  <c:v>7.1</c:v>
                </c:pt>
                <c:pt idx="3395">
                  <c:v>4.4000000000000004</c:v>
                </c:pt>
                <c:pt idx="3396">
                  <c:v>1.2</c:v>
                </c:pt>
                <c:pt idx="3397">
                  <c:v>0</c:v>
                </c:pt>
                <c:pt idx="3398">
                  <c:v>9.4</c:v>
                </c:pt>
                <c:pt idx="3399">
                  <c:v>4.4000000000000004</c:v>
                </c:pt>
                <c:pt idx="3400">
                  <c:v>3.7</c:v>
                </c:pt>
                <c:pt idx="3401">
                  <c:v>3.6</c:v>
                </c:pt>
                <c:pt idx="3402">
                  <c:v>2.8</c:v>
                </c:pt>
                <c:pt idx="3403">
                  <c:v>9.1</c:v>
                </c:pt>
                <c:pt idx="3404">
                  <c:v>6.2</c:v>
                </c:pt>
                <c:pt idx="3405">
                  <c:v>0.6</c:v>
                </c:pt>
                <c:pt idx="3406">
                  <c:v>3.4</c:v>
                </c:pt>
                <c:pt idx="3407">
                  <c:v>1.8</c:v>
                </c:pt>
                <c:pt idx="3408">
                  <c:v>4.7</c:v>
                </c:pt>
                <c:pt idx="3409">
                  <c:v>0</c:v>
                </c:pt>
                <c:pt idx="3410">
                  <c:v>8.1999999999999993</c:v>
                </c:pt>
                <c:pt idx="3411">
                  <c:v>6.8</c:v>
                </c:pt>
                <c:pt idx="3412">
                  <c:v>4.5</c:v>
                </c:pt>
                <c:pt idx="3413">
                  <c:v>8.8000000000000007</c:v>
                </c:pt>
                <c:pt idx="3414">
                  <c:v>7.8</c:v>
                </c:pt>
                <c:pt idx="3415">
                  <c:v>3.9</c:v>
                </c:pt>
                <c:pt idx="3416">
                  <c:v>5.4</c:v>
                </c:pt>
                <c:pt idx="3417">
                  <c:v>3</c:v>
                </c:pt>
                <c:pt idx="3418">
                  <c:v>1.2</c:v>
                </c:pt>
                <c:pt idx="3419">
                  <c:v>0</c:v>
                </c:pt>
                <c:pt idx="3420">
                  <c:v>3.4</c:v>
                </c:pt>
                <c:pt idx="3421">
                  <c:v>8.8000000000000007</c:v>
                </c:pt>
                <c:pt idx="3422">
                  <c:v>2.5</c:v>
                </c:pt>
                <c:pt idx="3423">
                  <c:v>4.5</c:v>
                </c:pt>
                <c:pt idx="3424">
                  <c:v>2.4</c:v>
                </c:pt>
                <c:pt idx="3425">
                  <c:v>0.5</c:v>
                </c:pt>
                <c:pt idx="3426">
                  <c:v>7.1</c:v>
                </c:pt>
                <c:pt idx="3427">
                  <c:v>0</c:v>
                </c:pt>
                <c:pt idx="3428">
                  <c:v>0</c:v>
                </c:pt>
                <c:pt idx="3429">
                  <c:v>1.5</c:v>
                </c:pt>
                <c:pt idx="3430">
                  <c:v>4.7</c:v>
                </c:pt>
                <c:pt idx="3431">
                  <c:v>3.7</c:v>
                </c:pt>
                <c:pt idx="3432">
                  <c:v>3</c:v>
                </c:pt>
                <c:pt idx="3433">
                  <c:v>0</c:v>
                </c:pt>
                <c:pt idx="3434">
                  <c:v>5.0999999999999996</c:v>
                </c:pt>
                <c:pt idx="3435">
                  <c:v>7.4</c:v>
                </c:pt>
                <c:pt idx="3436">
                  <c:v>8.4</c:v>
                </c:pt>
                <c:pt idx="3437">
                  <c:v>7.8</c:v>
                </c:pt>
                <c:pt idx="3438">
                  <c:v>4.8</c:v>
                </c:pt>
                <c:pt idx="3439">
                  <c:v>3.2</c:v>
                </c:pt>
                <c:pt idx="3440">
                  <c:v>10</c:v>
                </c:pt>
                <c:pt idx="3441">
                  <c:v>6.2</c:v>
                </c:pt>
                <c:pt idx="3442">
                  <c:v>0</c:v>
                </c:pt>
                <c:pt idx="3443">
                  <c:v>3.1</c:v>
                </c:pt>
                <c:pt idx="3444">
                  <c:v>1.5</c:v>
                </c:pt>
                <c:pt idx="3445">
                  <c:v>9.1</c:v>
                </c:pt>
                <c:pt idx="3446">
                  <c:v>9.4</c:v>
                </c:pt>
                <c:pt idx="3447">
                  <c:v>8.4</c:v>
                </c:pt>
                <c:pt idx="3448">
                  <c:v>0</c:v>
                </c:pt>
                <c:pt idx="3449">
                  <c:v>6.6</c:v>
                </c:pt>
                <c:pt idx="3450">
                  <c:v>3</c:v>
                </c:pt>
                <c:pt idx="3451">
                  <c:v>1.8</c:v>
                </c:pt>
                <c:pt idx="3452">
                  <c:v>2.8</c:v>
                </c:pt>
                <c:pt idx="3453">
                  <c:v>8.1999999999999993</c:v>
                </c:pt>
                <c:pt idx="3454">
                  <c:v>0</c:v>
                </c:pt>
                <c:pt idx="3455">
                  <c:v>3.7</c:v>
                </c:pt>
                <c:pt idx="3456">
                  <c:v>1.5</c:v>
                </c:pt>
                <c:pt idx="3457">
                  <c:v>4.8</c:v>
                </c:pt>
                <c:pt idx="3458">
                  <c:v>4.7</c:v>
                </c:pt>
                <c:pt idx="3459">
                  <c:v>3</c:v>
                </c:pt>
                <c:pt idx="3460">
                  <c:v>6.2</c:v>
                </c:pt>
                <c:pt idx="3461">
                  <c:v>5.6</c:v>
                </c:pt>
                <c:pt idx="3462">
                  <c:v>3.6</c:v>
                </c:pt>
                <c:pt idx="3463">
                  <c:v>0.8</c:v>
                </c:pt>
                <c:pt idx="3464">
                  <c:v>8</c:v>
                </c:pt>
                <c:pt idx="3465">
                  <c:v>10</c:v>
                </c:pt>
                <c:pt idx="3466">
                  <c:v>0</c:v>
                </c:pt>
                <c:pt idx="3467">
                  <c:v>0.2</c:v>
                </c:pt>
                <c:pt idx="3468">
                  <c:v>1.8</c:v>
                </c:pt>
                <c:pt idx="3469">
                  <c:v>6.4</c:v>
                </c:pt>
                <c:pt idx="3470">
                  <c:v>10</c:v>
                </c:pt>
                <c:pt idx="3471">
                  <c:v>4.4000000000000004</c:v>
                </c:pt>
                <c:pt idx="3472">
                  <c:v>1.5</c:v>
                </c:pt>
                <c:pt idx="3473">
                  <c:v>0</c:v>
                </c:pt>
                <c:pt idx="3474">
                  <c:v>1.2</c:v>
                </c:pt>
                <c:pt idx="3475">
                  <c:v>1.5</c:v>
                </c:pt>
                <c:pt idx="3476">
                  <c:v>0</c:v>
                </c:pt>
                <c:pt idx="3477">
                  <c:v>3.6</c:v>
                </c:pt>
                <c:pt idx="3478">
                  <c:v>0</c:v>
                </c:pt>
                <c:pt idx="3479">
                  <c:v>6.6</c:v>
                </c:pt>
                <c:pt idx="3480">
                  <c:v>0.6</c:v>
                </c:pt>
                <c:pt idx="3481">
                  <c:v>7.9</c:v>
                </c:pt>
                <c:pt idx="3482">
                  <c:v>6.6</c:v>
                </c:pt>
                <c:pt idx="3483">
                  <c:v>7.4</c:v>
                </c:pt>
                <c:pt idx="3484">
                  <c:v>0</c:v>
                </c:pt>
                <c:pt idx="3485">
                  <c:v>3.25</c:v>
                </c:pt>
                <c:pt idx="3486">
                  <c:v>0</c:v>
                </c:pt>
                <c:pt idx="3487">
                  <c:v>4.4000000000000004</c:v>
                </c:pt>
                <c:pt idx="3488">
                  <c:v>1.5</c:v>
                </c:pt>
                <c:pt idx="3489">
                  <c:v>8.1999999999999993</c:v>
                </c:pt>
                <c:pt idx="3490">
                  <c:v>9.4</c:v>
                </c:pt>
                <c:pt idx="3491">
                  <c:v>4.7</c:v>
                </c:pt>
                <c:pt idx="3492">
                  <c:v>6.3</c:v>
                </c:pt>
                <c:pt idx="3493">
                  <c:v>3</c:v>
                </c:pt>
                <c:pt idx="3494">
                  <c:v>2.8</c:v>
                </c:pt>
                <c:pt idx="3495">
                  <c:v>8.4</c:v>
                </c:pt>
                <c:pt idx="3496">
                  <c:v>6.4</c:v>
                </c:pt>
                <c:pt idx="3497">
                  <c:v>7.9</c:v>
                </c:pt>
                <c:pt idx="3498">
                  <c:v>0</c:v>
                </c:pt>
                <c:pt idx="3499">
                  <c:v>9.6999999999999993</c:v>
                </c:pt>
                <c:pt idx="3500">
                  <c:v>4.4000000000000004</c:v>
                </c:pt>
                <c:pt idx="3501">
                  <c:v>4.8</c:v>
                </c:pt>
                <c:pt idx="3502">
                  <c:v>0</c:v>
                </c:pt>
                <c:pt idx="3503">
                  <c:v>0</c:v>
                </c:pt>
                <c:pt idx="3504">
                  <c:v>3.7</c:v>
                </c:pt>
                <c:pt idx="3505">
                  <c:v>9.4</c:v>
                </c:pt>
                <c:pt idx="3506">
                  <c:v>7.8</c:v>
                </c:pt>
                <c:pt idx="3507">
                  <c:v>0</c:v>
                </c:pt>
                <c:pt idx="3508">
                  <c:v>6.6</c:v>
                </c:pt>
                <c:pt idx="3509">
                  <c:v>2.8</c:v>
                </c:pt>
                <c:pt idx="3510">
                  <c:v>10</c:v>
                </c:pt>
                <c:pt idx="3511">
                  <c:v>7</c:v>
                </c:pt>
                <c:pt idx="3512">
                  <c:v>4.8</c:v>
                </c:pt>
                <c:pt idx="3513">
                  <c:v>6</c:v>
                </c:pt>
                <c:pt idx="3514">
                  <c:v>2.5</c:v>
                </c:pt>
                <c:pt idx="3515">
                  <c:v>8.8000000000000007</c:v>
                </c:pt>
                <c:pt idx="3516">
                  <c:v>7.4</c:v>
                </c:pt>
                <c:pt idx="3517">
                  <c:v>2</c:v>
                </c:pt>
                <c:pt idx="3518">
                  <c:v>4.4000000000000004</c:v>
                </c:pt>
                <c:pt idx="3519">
                  <c:v>6</c:v>
                </c:pt>
                <c:pt idx="3520">
                  <c:v>0</c:v>
                </c:pt>
                <c:pt idx="3521">
                  <c:v>5.6</c:v>
                </c:pt>
                <c:pt idx="3522">
                  <c:v>3.7</c:v>
                </c:pt>
                <c:pt idx="3523">
                  <c:v>6.8</c:v>
                </c:pt>
                <c:pt idx="3524">
                  <c:v>3.8</c:v>
                </c:pt>
                <c:pt idx="3525">
                  <c:v>3</c:v>
                </c:pt>
                <c:pt idx="3526">
                  <c:v>5.9</c:v>
                </c:pt>
                <c:pt idx="3527">
                  <c:v>5.7</c:v>
                </c:pt>
                <c:pt idx="3528">
                  <c:v>5.0999999999999996</c:v>
                </c:pt>
                <c:pt idx="3529">
                  <c:v>7.2</c:v>
                </c:pt>
                <c:pt idx="3530">
                  <c:v>3.25</c:v>
                </c:pt>
                <c:pt idx="3531">
                  <c:v>3.9</c:v>
                </c:pt>
                <c:pt idx="3532">
                  <c:v>8.6</c:v>
                </c:pt>
                <c:pt idx="3533">
                  <c:v>8.8000000000000007</c:v>
                </c:pt>
                <c:pt idx="3534">
                  <c:v>2.5</c:v>
                </c:pt>
                <c:pt idx="3535">
                  <c:v>9.6</c:v>
                </c:pt>
                <c:pt idx="3536">
                  <c:v>1.5</c:v>
                </c:pt>
                <c:pt idx="3537">
                  <c:v>0</c:v>
                </c:pt>
                <c:pt idx="3538">
                  <c:v>1.2</c:v>
                </c:pt>
                <c:pt idx="3539">
                  <c:v>3</c:v>
                </c:pt>
                <c:pt idx="3540">
                  <c:v>6</c:v>
                </c:pt>
                <c:pt idx="3541">
                  <c:v>0</c:v>
                </c:pt>
                <c:pt idx="3542">
                  <c:v>8.8000000000000007</c:v>
                </c:pt>
                <c:pt idx="3543">
                  <c:v>4.8</c:v>
                </c:pt>
                <c:pt idx="3544">
                  <c:v>8.4</c:v>
                </c:pt>
                <c:pt idx="3545">
                  <c:v>3.9</c:v>
                </c:pt>
                <c:pt idx="3546">
                  <c:v>4.8</c:v>
                </c:pt>
                <c:pt idx="3547">
                  <c:v>6</c:v>
                </c:pt>
                <c:pt idx="3548">
                  <c:v>0</c:v>
                </c:pt>
                <c:pt idx="3549">
                  <c:v>10</c:v>
                </c:pt>
                <c:pt idx="3550">
                  <c:v>8.1999999999999993</c:v>
                </c:pt>
                <c:pt idx="3551">
                  <c:v>2.5</c:v>
                </c:pt>
                <c:pt idx="3552">
                  <c:v>7.8</c:v>
                </c:pt>
                <c:pt idx="3553">
                  <c:v>0</c:v>
                </c:pt>
                <c:pt idx="3554">
                  <c:v>9.1</c:v>
                </c:pt>
                <c:pt idx="3555">
                  <c:v>3.4</c:v>
                </c:pt>
                <c:pt idx="3556">
                  <c:v>4</c:v>
                </c:pt>
                <c:pt idx="3557">
                  <c:v>8.4</c:v>
                </c:pt>
                <c:pt idx="3558">
                  <c:v>0</c:v>
                </c:pt>
                <c:pt idx="3559">
                  <c:v>1.2</c:v>
                </c:pt>
                <c:pt idx="3560">
                  <c:v>3.2</c:v>
                </c:pt>
                <c:pt idx="3561">
                  <c:v>3.7</c:v>
                </c:pt>
                <c:pt idx="3562">
                  <c:v>0</c:v>
                </c:pt>
                <c:pt idx="3563">
                  <c:v>10</c:v>
                </c:pt>
                <c:pt idx="3564">
                  <c:v>4.7</c:v>
                </c:pt>
                <c:pt idx="3565">
                  <c:v>3.7</c:v>
                </c:pt>
                <c:pt idx="3566">
                  <c:v>3.1</c:v>
                </c:pt>
                <c:pt idx="3567">
                  <c:v>9.1999999999999993</c:v>
                </c:pt>
                <c:pt idx="3568">
                  <c:v>9</c:v>
                </c:pt>
                <c:pt idx="3569">
                  <c:v>3.6</c:v>
                </c:pt>
                <c:pt idx="3570">
                  <c:v>1.8</c:v>
                </c:pt>
                <c:pt idx="3571">
                  <c:v>4.7</c:v>
                </c:pt>
                <c:pt idx="3572">
                  <c:v>6</c:v>
                </c:pt>
                <c:pt idx="3573">
                  <c:v>5.0999999999999996</c:v>
                </c:pt>
                <c:pt idx="3574">
                  <c:v>6.6</c:v>
                </c:pt>
                <c:pt idx="3575">
                  <c:v>9.6999999999999993</c:v>
                </c:pt>
                <c:pt idx="3576">
                  <c:v>0</c:v>
                </c:pt>
                <c:pt idx="3577">
                  <c:v>6.4</c:v>
                </c:pt>
                <c:pt idx="3578">
                  <c:v>8.6</c:v>
                </c:pt>
                <c:pt idx="3579">
                  <c:v>10</c:v>
                </c:pt>
                <c:pt idx="3580">
                  <c:v>0</c:v>
                </c:pt>
                <c:pt idx="3581">
                  <c:v>3</c:v>
                </c:pt>
                <c:pt idx="3582">
                  <c:v>6.2</c:v>
                </c:pt>
                <c:pt idx="3583">
                  <c:v>0</c:v>
                </c:pt>
                <c:pt idx="3584">
                  <c:v>2.8</c:v>
                </c:pt>
                <c:pt idx="3585">
                  <c:v>0.6</c:v>
                </c:pt>
                <c:pt idx="3586">
                  <c:v>2.8</c:v>
                </c:pt>
                <c:pt idx="3587">
                  <c:v>7.9</c:v>
                </c:pt>
                <c:pt idx="3588">
                  <c:v>4.4000000000000004</c:v>
                </c:pt>
                <c:pt idx="3589">
                  <c:v>3.9</c:v>
                </c:pt>
                <c:pt idx="3590">
                  <c:v>7</c:v>
                </c:pt>
                <c:pt idx="3591">
                  <c:v>9.6</c:v>
                </c:pt>
                <c:pt idx="3592">
                  <c:v>9</c:v>
                </c:pt>
                <c:pt idx="3593">
                  <c:v>2.4</c:v>
                </c:pt>
                <c:pt idx="3594">
                  <c:v>6.3</c:v>
                </c:pt>
                <c:pt idx="3595">
                  <c:v>6.8</c:v>
                </c:pt>
                <c:pt idx="3596">
                  <c:v>3.6</c:v>
                </c:pt>
                <c:pt idx="3597">
                  <c:v>5.6</c:v>
                </c:pt>
                <c:pt idx="3598">
                  <c:v>1.2</c:v>
                </c:pt>
                <c:pt idx="3599">
                  <c:v>9.1999999999999993</c:v>
                </c:pt>
                <c:pt idx="3600">
                  <c:v>8.4</c:v>
                </c:pt>
                <c:pt idx="3601">
                  <c:v>7.2</c:v>
                </c:pt>
                <c:pt idx="3602">
                  <c:v>6</c:v>
                </c:pt>
                <c:pt idx="3603">
                  <c:v>0</c:v>
                </c:pt>
                <c:pt idx="3604">
                  <c:v>7.4</c:v>
                </c:pt>
                <c:pt idx="3605">
                  <c:v>3.25</c:v>
                </c:pt>
                <c:pt idx="3606">
                  <c:v>4.4000000000000004</c:v>
                </c:pt>
                <c:pt idx="3607">
                  <c:v>3.9</c:v>
                </c:pt>
                <c:pt idx="3608">
                  <c:v>3</c:v>
                </c:pt>
                <c:pt idx="3609">
                  <c:v>3</c:v>
                </c:pt>
                <c:pt idx="3610">
                  <c:v>0</c:v>
                </c:pt>
                <c:pt idx="3611">
                  <c:v>3.6</c:v>
                </c:pt>
                <c:pt idx="3612">
                  <c:v>9.4</c:v>
                </c:pt>
                <c:pt idx="3613">
                  <c:v>8.4</c:v>
                </c:pt>
                <c:pt idx="3614">
                  <c:v>4.8</c:v>
                </c:pt>
                <c:pt idx="3615">
                  <c:v>2.8</c:v>
                </c:pt>
                <c:pt idx="3616">
                  <c:v>0</c:v>
                </c:pt>
                <c:pt idx="3617">
                  <c:v>3.2</c:v>
                </c:pt>
                <c:pt idx="3618">
                  <c:v>0.2</c:v>
                </c:pt>
                <c:pt idx="3619">
                  <c:v>6.8</c:v>
                </c:pt>
                <c:pt idx="3620">
                  <c:v>4.8</c:v>
                </c:pt>
                <c:pt idx="3621">
                  <c:v>0</c:v>
                </c:pt>
                <c:pt idx="3622">
                  <c:v>6</c:v>
                </c:pt>
                <c:pt idx="3623">
                  <c:v>6.4</c:v>
                </c:pt>
                <c:pt idx="3624">
                  <c:v>6.4</c:v>
                </c:pt>
                <c:pt idx="3625">
                  <c:v>1.7</c:v>
                </c:pt>
                <c:pt idx="3626">
                  <c:v>3</c:v>
                </c:pt>
                <c:pt idx="3627">
                  <c:v>1.5</c:v>
                </c:pt>
                <c:pt idx="3628">
                  <c:v>9</c:v>
                </c:pt>
                <c:pt idx="3629">
                  <c:v>3.8</c:v>
                </c:pt>
                <c:pt idx="3630">
                  <c:v>8.8000000000000007</c:v>
                </c:pt>
                <c:pt idx="3631">
                  <c:v>6.8</c:v>
                </c:pt>
                <c:pt idx="3632">
                  <c:v>6.6</c:v>
                </c:pt>
                <c:pt idx="3633">
                  <c:v>7.4</c:v>
                </c:pt>
                <c:pt idx="3634">
                  <c:v>0</c:v>
                </c:pt>
                <c:pt idx="3635">
                  <c:v>7.1</c:v>
                </c:pt>
                <c:pt idx="3636">
                  <c:v>9.1999999999999993</c:v>
                </c:pt>
                <c:pt idx="3637">
                  <c:v>3.2</c:v>
                </c:pt>
                <c:pt idx="3638">
                  <c:v>5.6</c:v>
                </c:pt>
                <c:pt idx="3639">
                  <c:v>3.7</c:v>
                </c:pt>
                <c:pt idx="3640">
                  <c:v>7.8</c:v>
                </c:pt>
                <c:pt idx="3641">
                  <c:v>0</c:v>
                </c:pt>
                <c:pt idx="3642">
                  <c:v>0</c:v>
                </c:pt>
                <c:pt idx="3643">
                  <c:v>8.4</c:v>
                </c:pt>
                <c:pt idx="3644">
                  <c:v>3.8</c:v>
                </c:pt>
                <c:pt idx="3645">
                  <c:v>3</c:v>
                </c:pt>
                <c:pt idx="3646">
                  <c:v>1.8</c:v>
                </c:pt>
                <c:pt idx="3647">
                  <c:v>9.6999999999999993</c:v>
                </c:pt>
                <c:pt idx="3648">
                  <c:v>0</c:v>
                </c:pt>
                <c:pt idx="3649">
                  <c:v>4.8</c:v>
                </c:pt>
                <c:pt idx="3650">
                  <c:v>10</c:v>
                </c:pt>
                <c:pt idx="3651">
                  <c:v>1.7</c:v>
                </c:pt>
                <c:pt idx="3652">
                  <c:v>9.4</c:v>
                </c:pt>
                <c:pt idx="3653">
                  <c:v>5.6</c:v>
                </c:pt>
                <c:pt idx="3654">
                  <c:v>0</c:v>
                </c:pt>
                <c:pt idx="3655">
                  <c:v>1.2</c:v>
                </c:pt>
                <c:pt idx="3656">
                  <c:v>4.0999999999999996</c:v>
                </c:pt>
                <c:pt idx="3657">
                  <c:v>3</c:v>
                </c:pt>
                <c:pt idx="3658">
                  <c:v>6.2</c:v>
                </c:pt>
                <c:pt idx="3659">
                  <c:v>8</c:v>
                </c:pt>
                <c:pt idx="3660">
                  <c:v>3.4</c:v>
                </c:pt>
                <c:pt idx="3661">
                  <c:v>3</c:v>
                </c:pt>
                <c:pt idx="3662">
                  <c:v>6</c:v>
                </c:pt>
                <c:pt idx="3663">
                  <c:v>7.2</c:v>
                </c:pt>
                <c:pt idx="3664">
                  <c:v>1.2</c:v>
                </c:pt>
                <c:pt idx="3665">
                  <c:v>2.4</c:v>
                </c:pt>
                <c:pt idx="3666">
                  <c:v>10</c:v>
                </c:pt>
                <c:pt idx="3667">
                  <c:v>2</c:v>
                </c:pt>
                <c:pt idx="3668">
                  <c:v>1.8</c:v>
                </c:pt>
                <c:pt idx="3669">
                  <c:v>0</c:v>
                </c:pt>
                <c:pt idx="3670">
                  <c:v>9.6</c:v>
                </c:pt>
                <c:pt idx="3671">
                  <c:v>7.8</c:v>
                </c:pt>
                <c:pt idx="3672">
                  <c:v>3.1</c:v>
                </c:pt>
                <c:pt idx="3673">
                  <c:v>3.6</c:v>
                </c:pt>
                <c:pt idx="3674">
                  <c:v>6.2</c:v>
                </c:pt>
                <c:pt idx="3675">
                  <c:v>4.7</c:v>
                </c:pt>
                <c:pt idx="3676">
                  <c:v>0</c:v>
                </c:pt>
                <c:pt idx="3677">
                  <c:v>8.4</c:v>
                </c:pt>
                <c:pt idx="3678">
                  <c:v>6.9</c:v>
                </c:pt>
                <c:pt idx="3679">
                  <c:v>7.8</c:v>
                </c:pt>
                <c:pt idx="3680">
                  <c:v>3.9</c:v>
                </c:pt>
                <c:pt idx="3681">
                  <c:v>3.7</c:v>
                </c:pt>
                <c:pt idx="3682">
                  <c:v>8.8000000000000007</c:v>
                </c:pt>
                <c:pt idx="3683">
                  <c:v>1.7</c:v>
                </c:pt>
                <c:pt idx="3684">
                  <c:v>8.1999999999999993</c:v>
                </c:pt>
                <c:pt idx="3685">
                  <c:v>3.7</c:v>
                </c:pt>
                <c:pt idx="3686">
                  <c:v>2.5</c:v>
                </c:pt>
                <c:pt idx="3687">
                  <c:v>9.1</c:v>
                </c:pt>
                <c:pt idx="3688">
                  <c:v>9</c:v>
                </c:pt>
                <c:pt idx="3689">
                  <c:v>5.0999999999999996</c:v>
                </c:pt>
                <c:pt idx="3690">
                  <c:v>5.4</c:v>
                </c:pt>
                <c:pt idx="3691">
                  <c:v>6</c:v>
                </c:pt>
                <c:pt idx="3692">
                  <c:v>0</c:v>
                </c:pt>
                <c:pt idx="3693">
                  <c:v>8.6</c:v>
                </c:pt>
                <c:pt idx="3694">
                  <c:v>4.5</c:v>
                </c:pt>
                <c:pt idx="3695">
                  <c:v>4.4000000000000004</c:v>
                </c:pt>
                <c:pt idx="3696">
                  <c:v>0</c:v>
                </c:pt>
                <c:pt idx="3697">
                  <c:v>0</c:v>
                </c:pt>
                <c:pt idx="3698">
                  <c:v>6.6</c:v>
                </c:pt>
                <c:pt idx="3699">
                  <c:v>7.8</c:v>
                </c:pt>
                <c:pt idx="3700">
                  <c:v>9.1999999999999993</c:v>
                </c:pt>
                <c:pt idx="3701">
                  <c:v>0</c:v>
                </c:pt>
                <c:pt idx="3702">
                  <c:v>0</c:v>
                </c:pt>
                <c:pt idx="3703">
                  <c:v>3.8</c:v>
                </c:pt>
                <c:pt idx="3704">
                  <c:v>6.6</c:v>
                </c:pt>
                <c:pt idx="3705">
                  <c:v>3.4</c:v>
                </c:pt>
                <c:pt idx="3706">
                  <c:v>4.8</c:v>
                </c:pt>
                <c:pt idx="3707">
                  <c:v>7.2</c:v>
                </c:pt>
                <c:pt idx="3708">
                  <c:v>8.4</c:v>
                </c:pt>
                <c:pt idx="3709">
                  <c:v>8.6</c:v>
                </c:pt>
                <c:pt idx="3710">
                  <c:v>1.8</c:v>
                </c:pt>
                <c:pt idx="3711">
                  <c:v>7.1</c:v>
                </c:pt>
                <c:pt idx="3712">
                  <c:v>4.5</c:v>
                </c:pt>
                <c:pt idx="3713">
                  <c:v>7.2</c:v>
                </c:pt>
                <c:pt idx="3714">
                  <c:v>10</c:v>
                </c:pt>
                <c:pt idx="3715">
                  <c:v>0</c:v>
                </c:pt>
                <c:pt idx="3716">
                  <c:v>7.8</c:v>
                </c:pt>
                <c:pt idx="3717">
                  <c:v>3.1</c:v>
                </c:pt>
                <c:pt idx="3718">
                  <c:v>9.8000000000000007</c:v>
                </c:pt>
                <c:pt idx="3719">
                  <c:v>2.8</c:v>
                </c:pt>
                <c:pt idx="3720">
                  <c:v>10</c:v>
                </c:pt>
                <c:pt idx="3721">
                  <c:v>4.7</c:v>
                </c:pt>
                <c:pt idx="3722">
                  <c:v>5.0999999999999996</c:v>
                </c:pt>
                <c:pt idx="3723">
                  <c:v>7.8</c:v>
                </c:pt>
                <c:pt idx="3724">
                  <c:v>3</c:v>
                </c:pt>
                <c:pt idx="3725">
                  <c:v>4.8</c:v>
                </c:pt>
                <c:pt idx="3726">
                  <c:v>0</c:v>
                </c:pt>
                <c:pt idx="3727">
                  <c:v>2.5</c:v>
                </c:pt>
                <c:pt idx="3728">
                  <c:v>3.6</c:v>
                </c:pt>
                <c:pt idx="3729">
                  <c:v>1.5</c:v>
                </c:pt>
                <c:pt idx="3730">
                  <c:v>9.1999999999999993</c:v>
                </c:pt>
                <c:pt idx="3731">
                  <c:v>3</c:v>
                </c:pt>
                <c:pt idx="3732">
                  <c:v>1.8</c:v>
                </c:pt>
                <c:pt idx="3733">
                  <c:v>3.6</c:v>
                </c:pt>
                <c:pt idx="3734">
                  <c:v>3.8</c:v>
                </c:pt>
                <c:pt idx="3735">
                  <c:v>6.4</c:v>
                </c:pt>
                <c:pt idx="3736">
                  <c:v>7.2</c:v>
                </c:pt>
                <c:pt idx="3737">
                  <c:v>3.2</c:v>
                </c:pt>
                <c:pt idx="3738">
                  <c:v>2.4</c:v>
                </c:pt>
                <c:pt idx="3739">
                  <c:v>10</c:v>
                </c:pt>
                <c:pt idx="3740">
                  <c:v>4.8</c:v>
                </c:pt>
                <c:pt idx="3741">
                  <c:v>9.4</c:v>
                </c:pt>
                <c:pt idx="3742">
                  <c:v>9.6</c:v>
                </c:pt>
                <c:pt idx="3743">
                  <c:v>7.8</c:v>
                </c:pt>
                <c:pt idx="3744">
                  <c:v>3.6</c:v>
                </c:pt>
                <c:pt idx="3745">
                  <c:v>9.1</c:v>
                </c:pt>
                <c:pt idx="3746">
                  <c:v>9.4</c:v>
                </c:pt>
                <c:pt idx="3747">
                  <c:v>6.2</c:v>
                </c:pt>
                <c:pt idx="3748">
                  <c:v>4.8</c:v>
                </c:pt>
                <c:pt idx="3749">
                  <c:v>3.8</c:v>
                </c:pt>
                <c:pt idx="3750">
                  <c:v>7</c:v>
                </c:pt>
                <c:pt idx="3751">
                  <c:v>3</c:v>
                </c:pt>
                <c:pt idx="3752">
                  <c:v>5.9</c:v>
                </c:pt>
                <c:pt idx="3753">
                  <c:v>6.4</c:v>
                </c:pt>
                <c:pt idx="3754">
                  <c:v>2.8</c:v>
                </c:pt>
                <c:pt idx="3755">
                  <c:v>7.2</c:v>
                </c:pt>
                <c:pt idx="3756">
                  <c:v>6</c:v>
                </c:pt>
                <c:pt idx="3757">
                  <c:v>8.8000000000000007</c:v>
                </c:pt>
                <c:pt idx="3758">
                  <c:v>4.8</c:v>
                </c:pt>
                <c:pt idx="3759">
                  <c:v>1.2</c:v>
                </c:pt>
                <c:pt idx="3760">
                  <c:v>0</c:v>
                </c:pt>
                <c:pt idx="3761">
                  <c:v>6.4</c:v>
                </c:pt>
                <c:pt idx="3762">
                  <c:v>0</c:v>
                </c:pt>
                <c:pt idx="3763">
                  <c:v>4.0999999999999996</c:v>
                </c:pt>
                <c:pt idx="3764">
                  <c:v>9.4</c:v>
                </c:pt>
                <c:pt idx="3765">
                  <c:v>6.8</c:v>
                </c:pt>
                <c:pt idx="3766">
                  <c:v>1.2</c:v>
                </c:pt>
                <c:pt idx="3767">
                  <c:v>8.6</c:v>
                </c:pt>
                <c:pt idx="3768">
                  <c:v>0</c:v>
                </c:pt>
                <c:pt idx="3769">
                  <c:v>7.1</c:v>
                </c:pt>
                <c:pt idx="3770">
                  <c:v>3.7</c:v>
                </c:pt>
                <c:pt idx="3771">
                  <c:v>7.2</c:v>
                </c:pt>
                <c:pt idx="3772">
                  <c:v>0</c:v>
                </c:pt>
                <c:pt idx="3773">
                  <c:v>3.7</c:v>
                </c:pt>
                <c:pt idx="3774">
                  <c:v>0</c:v>
                </c:pt>
                <c:pt idx="3775">
                  <c:v>5.6</c:v>
                </c:pt>
                <c:pt idx="3776">
                  <c:v>9.8000000000000007</c:v>
                </c:pt>
                <c:pt idx="3777">
                  <c:v>0</c:v>
                </c:pt>
                <c:pt idx="3778">
                  <c:v>4.8</c:v>
                </c:pt>
                <c:pt idx="3779">
                  <c:v>5.7</c:v>
                </c:pt>
                <c:pt idx="3780">
                  <c:v>5.4</c:v>
                </c:pt>
                <c:pt idx="3781">
                  <c:v>9.6999999999999993</c:v>
                </c:pt>
                <c:pt idx="3782">
                  <c:v>5.0999999999999996</c:v>
                </c:pt>
                <c:pt idx="3783">
                  <c:v>0</c:v>
                </c:pt>
                <c:pt idx="3784">
                  <c:v>8.4</c:v>
                </c:pt>
                <c:pt idx="3785">
                  <c:v>9.6999999999999993</c:v>
                </c:pt>
                <c:pt idx="3786">
                  <c:v>7.4</c:v>
                </c:pt>
                <c:pt idx="3787">
                  <c:v>7.1</c:v>
                </c:pt>
                <c:pt idx="3788">
                  <c:v>0</c:v>
                </c:pt>
                <c:pt idx="3789">
                  <c:v>8.1999999999999993</c:v>
                </c:pt>
                <c:pt idx="3790">
                  <c:v>9.4</c:v>
                </c:pt>
                <c:pt idx="3791">
                  <c:v>6.3</c:v>
                </c:pt>
                <c:pt idx="3792">
                  <c:v>5.6</c:v>
                </c:pt>
                <c:pt idx="3793">
                  <c:v>9.4</c:v>
                </c:pt>
                <c:pt idx="3794">
                  <c:v>3.8</c:v>
                </c:pt>
                <c:pt idx="3795">
                  <c:v>3.4</c:v>
                </c:pt>
                <c:pt idx="3796">
                  <c:v>7.4</c:v>
                </c:pt>
                <c:pt idx="3797">
                  <c:v>9.6999999999999993</c:v>
                </c:pt>
                <c:pt idx="3798">
                  <c:v>5.0999999999999996</c:v>
                </c:pt>
                <c:pt idx="3799">
                  <c:v>8.4</c:v>
                </c:pt>
                <c:pt idx="3800">
                  <c:v>1.2</c:v>
                </c:pt>
                <c:pt idx="3801">
                  <c:v>0</c:v>
                </c:pt>
                <c:pt idx="3802">
                  <c:v>4.8</c:v>
                </c:pt>
                <c:pt idx="3803">
                  <c:v>6.3</c:v>
                </c:pt>
                <c:pt idx="3804">
                  <c:v>3.7</c:v>
                </c:pt>
                <c:pt idx="3805">
                  <c:v>5.6</c:v>
                </c:pt>
                <c:pt idx="3806">
                  <c:v>0</c:v>
                </c:pt>
                <c:pt idx="3807">
                  <c:v>4.0999999999999996</c:v>
                </c:pt>
                <c:pt idx="3808">
                  <c:v>6.2</c:v>
                </c:pt>
                <c:pt idx="3809">
                  <c:v>3.8</c:v>
                </c:pt>
                <c:pt idx="3810">
                  <c:v>3.4</c:v>
                </c:pt>
                <c:pt idx="3811">
                  <c:v>6</c:v>
                </c:pt>
                <c:pt idx="3812">
                  <c:v>2.8</c:v>
                </c:pt>
                <c:pt idx="3813">
                  <c:v>6</c:v>
                </c:pt>
                <c:pt idx="3814">
                  <c:v>2.4</c:v>
                </c:pt>
                <c:pt idx="3815">
                  <c:v>7.4</c:v>
                </c:pt>
                <c:pt idx="3816">
                  <c:v>4.8</c:v>
                </c:pt>
                <c:pt idx="3817">
                  <c:v>8.8000000000000007</c:v>
                </c:pt>
                <c:pt idx="3818">
                  <c:v>10</c:v>
                </c:pt>
                <c:pt idx="3819">
                  <c:v>7</c:v>
                </c:pt>
                <c:pt idx="3820">
                  <c:v>4.7</c:v>
                </c:pt>
                <c:pt idx="3821">
                  <c:v>6.7</c:v>
                </c:pt>
                <c:pt idx="3822">
                  <c:v>1.5</c:v>
                </c:pt>
                <c:pt idx="3823">
                  <c:v>0</c:v>
                </c:pt>
                <c:pt idx="3824">
                  <c:v>4.8</c:v>
                </c:pt>
                <c:pt idx="3825">
                  <c:v>3</c:v>
                </c:pt>
                <c:pt idx="3826">
                  <c:v>9.6999999999999993</c:v>
                </c:pt>
                <c:pt idx="3827">
                  <c:v>8.8000000000000007</c:v>
                </c:pt>
                <c:pt idx="3828">
                  <c:v>7.2</c:v>
                </c:pt>
                <c:pt idx="3829">
                  <c:v>0.2</c:v>
                </c:pt>
                <c:pt idx="3830">
                  <c:v>6.9</c:v>
                </c:pt>
                <c:pt idx="3831">
                  <c:v>9.6999999999999993</c:v>
                </c:pt>
                <c:pt idx="3832">
                  <c:v>3.9</c:v>
                </c:pt>
                <c:pt idx="3833">
                  <c:v>5.4</c:v>
                </c:pt>
                <c:pt idx="3834">
                  <c:v>4.5</c:v>
                </c:pt>
                <c:pt idx="3835">
                  <c:v>8.8000000000000007</c:v>
                </c:pt>
                <c:pt idx="3836">
                  <c:v>3.7</c:v>
                </c:pt>
                <c:pt idx="3837">
                  <c:v>6.8</c:v>
                </c:pt>
                <c:pt idx="3838">
                  <c:v>3.8</c:v>
                </c:pt>
                <c:pt idx="3839">
                  <c:v>5.7</c:v>
                </c:pt>
                <c:pt idx="3840">
                  <c:v>6</c:v>
                </c:pt>
                <c:pt idx="3841">
                  <c:v>4.8</c:v>
                </c:pt>
                <c:pt idx="3842">
                  <c:v>5.4</c:v>
                </c:pt>
                <c:pt idx="3843">
                  <c:v>0</c:v>
                </c:pt>
                <c:pt idx="3844">
                  <c:v>7.4</c:v>
                </c:pt>
                <c:pt idx="3845">
                  <c:v>2</c:v>
                </c:pt>
                <c:pt idx="3846">
                  <c:v>4.5999999999999996</c:v>
                </c:pt>
                <c:pt idx="3847">
                  <c:v>7.1</c:v>
                </c:pt>
                <c:pt idx="3848">
                  <c:v>0</c:v>
                </c:pt>
                <c:pt idx="3849">
                  <c:v>8.6</c:v>
                </c:pt>
                <c:pt idx="3850">
                  <c:v>0</c:v>
                </c:pt>
                <c:pt idx="3851">
                  <c:v>6.8</c:v>
                </c:pt>
                <c:pt idx="3852">
                  <c:v>0</c:v>
                </c:pt>
                <c:pt idx="3853">
                  <c:v>9.4</c:v>
                </c:pt>
                <c:pt idx="3854">
                  <c:v>2.8</c:v>
                </c:pt>
                <c:pt idx="3855">
                  <c:v>5.7</c:v>
                </c:pt>
                <c:pt idx="3856">
                  <c:v>0</c:v>
                </c:pt>
                <c:pt idx="3857">
                  <c:v>6</c:v>
                </c:pt>
                <c:pt idx="3858">
                  <c:v>1.2</c:v>
                </c:pt>
                <c:pt idx="3859">
                  <c:v>9.6999999999999993</c:v>
                </c:pt>
                <c:pt idx="3860">
                  <c:v>7.4</c:v>
                </c:pt>
                <c:pt idx="3861">
                  <c:v>0</c:v>
                </c:pt>
                <c:pt idx="3862">
                  <c:v>6.4</c:v>
                </c:pt>
                <c:pt idx="3863">
                  <c:v>8.8000000000000007</c:v>
                </c:pt>
                <c:pt idx="3864">
                  <c:v>10</c:v>
                </c:pt>
                <c:pt idx="3865">
                  <c:v>3.7</c:v>
                </c:pt>
                <c:pt idx="3866">
                  <c:v>6.8</c:v>
                </c:pt>
                <c:pt idx="3867">
                  <c:v>1.5</c:v>
                </c:pt>
                <c:pt idx="3868">
                  <c:v>9</c:v>
                </c:pt>
                <c:pt idx="3869">
                  <c:v>5.7</c:v>
                </c:pt>
                <c:pt idx="3870">
                  <c:v>10</c:v>
                </c:pt>
                <c:pt idx="3871">
                  <c:v>8.8000000000000007</c:v>
                </c:pt>
                <c:pt idx="3872">
                  <c:v>0</c:v>
                </c:pt>
                <c:pt idx="3873">
                  <c:v>2</c:v>
                </c:pt>
                <c:pt idx="3874">
                  <c:v>3.2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2.4</c:v>
                </c:pt>
                <c:pt idx="3879">
                  <c:v>1.2</c:v>
                </c:pt>
                <c:pt idx="3880">
                  <c:v>9.1999999999999993</c:v>
                </c:pt>
                <c:pt idx="3881">
                  <c:v>6.2</c:v>
                </c:pt>
                <c:pt idx="3882">
                  <c:v>8.4</c:v>
                </c:pt>
                <c:pt idx="3883">
                  <c:v>8</c:v>
                </c:pt>
                <c:pt idx="3884">
                  <c:v>5.7</c:v>
                </c:pt>
                <c:pt idx="3885">
                  <c:v>10</c:v>
                </c:pt>
                <c:pt idx="3886">
                  <c:v>3.4</c:v>
                </c:pt>
                <c:pt idx="3887">
                  <c:v>4</c:v>
                </c:pt>
                <c:pt idx="3888">
                  <c:v>3</c:v>
                </c:pt>
                <c:pt idx="3889">
                  <c:v>8.8000000000000007</c:v>
                </c:pt>
                <c:pt idx="3890">
                  <c:v>0</c:v>
                </c:pt>
                <c:pt idx="3891">
                  <c:v>7.8</c:v>
                </c:pt>
                <c:pt idx="3892">
                  <c:v>4.8</c:v>
                </c:pt>
                <c:pt idx="3893">
                  <c:v>1.2</c:v>
                </c:pt>
                <c:pt idx="3894">
                  <c:v>4.5</c:v>
                </c:pt>
                <c:pt idx="3895">
                  <c:v>1.7</c:v>
                </c:pt>
                <c:pt idx="3896">
                  <c:v>9</c:v>
                </c:pt>
                <c:pt idx="3897">
                  <c:v>6.2</c:v>
                </c:pt>
                <c:pt idx="3898">
                  <c:v>0</c:v>
                </c:pt>
                <c:pt idx="3899">
                  <c:v>0</c:v>
                </c:pt>
                <c:pt idx="3900">
                  <c:v>4</c:v>
                </c:pt>
                <c:pt idx="3901">
                  <c:v>3</c:v>
                </c:pt>
                <c:pt idx="3902">
                  <c:v>7.4</c:v>
                </c:pt>
                <c:pt idx="3903">
                  <c:v>5.9</c:v>
                </c:pt>
                <c:pt idx="3904">
                  <c:v>4.7</c:v>
                </c:pt>
                <c:pt idx="3905">
                  <c:v>2.8</c:v>
                </c:pt>
                <c:pt idx="3906">
                  <c:v>8.1999999999999993</c:v>
                </c:pt>
                <c:pt idx="3907">
                  <c:v>6.6</c:v>
                </c:pt>
                <c:pt idx="3908">
                  <c:v>2</c:v>
                </c:pt>
                <c:pt idx="3909">
                  <c:v>4.4000000000000004</c:v>
                </c:pt>
                <c:pt idx="3910">
                  <c:v>3.7</c:v>
                </c:pt>
                <c:pt idx="3911">
                  <c:v>6.6</c:v>
                </c:pt>
                <c:pt idx="3912">
                  <c:v>4.7</c:v>
                </c:pt>
                <c:pt idx="3913">
                  <c:v>4.0999999999999996</c:v>
                </c:pt>
                <c:pt idx="3914">
                  <c:v>0</c:v>
                </c:pt>
                <c:pt idx="3915">
                  <c:v>0.6</c:v>
                </c:pt>
                <c:pt idx="3916">
                  <c:v>6.8</c:v>
                </c:pt>
                <c:pt idx="3917">
                  <c:v>6</c:v>
                </c:pt>
                <c:pt idx="3918">
                  <c:v>7.2</c:v>
                </c:pt>
                <c:pt idx="3919">
                  <c:v>2.5</c:v>
                </c:pt>
                <c:pt idx="3920">
                  <c:v>8.8000000000000007</c:v>
                </c:pt>
                <c:pt idx="3921">
                  <c:v>2</c:v>
                </c:pt>
                <c:pt idx="3922">
                  <c:v>1.8</c:v>
                </c:pt>
                <c:pt idx="3923">
                  <c:v>2.5</c:v>
                </c:pt>
                <c:pt idx="3924">
                  <c:v>2.4</c:v>
                </c:pt>
                <c:pt idx="3925">
                  <c:v>3.7</c:v>
                </c:pt>
                <c:pt idx="3926">
                  <c:v>6.8</c:v>
                </c:pt>
                <c:pt idx="3927">
                  <c:v>4.0999999999999996</c:v>
                </c:pt>
                <c:pt idx="3928">
                  <c:v>3</c:v>
                </c:pt>
                <c:pt idx="3929">
                  <c:v>2.8</c:v>
                </c:pt>
                <c:pt idx="3930">
                  <c:v>3</c:v>
                </c:pt>
                <c:pt idx="3931">
                  <c:v>5.9</c:v>
                </c:pt>
                <c:pt idx="3932">
                  <c:v>4.7</c:v>
                </c:pt>
                <c:pt idx="3933">
                  <c:v>8.8000000000000007</c:v>
                </c:pt>
                <c:pt idx="3934">
                  <c:v>5.0999999999999996</c:v>
                </c:pt>
                <c:pt idx="3935">
                  <c:v>3.2</c:v>
                </c:pt>
                <c:pt idx="3936">
                  <c:v>0.2</c:v>
                </c:pt>
                <c:pt idx="3937">
                  <c:v>0.5</c:v>
                </c:pt>
                <c:pt idx="3938">
                  <c:v>6.4</c:v>
                </c:pt>
                <c:pt idx="3939">
                  <c:v>0</c:v>
                </c:pt>
                <c:pt idx="3940">
                  <c:v>8.1999999999999993</c:v>
                </c:pt>
                <c:pt idx="3941">
                  <c:v>3.7</c:v>
                </c:pt>
                <c:pt idx="3942">
                  <c:v>1.5</c:v>
                </c:pt>
                <c:pt idx="3943">
                  <c:v>9.4</c:v>
                </c:pt>
                <c:pt idx="3944">
                  <c:v>6.2</c:v>
                </c:pt>
                <c:pt idx="3945">
                  <c:v>6</c:v>
                </c:pt>
                <c:pt idx="3946">
                  <c:v>8.4</c:v>
                </c:pt>
                <c:pt idx="3947">
                  <c:v>8.4</c:v>
                </c:pt>
                <c:pt idx="3948">
                  <c:v>7.1</c:v>
                </c:pt>
                <c:pt idx="3949">
                  <c:v>0</c:v>
                </c:pt>
                <c:pt idx="3950">
                  <c:v>4.8</c:v>
                </c:pt>
                <c:pt idx="3951">
                  <c:v>1.2</c:v>
                </c:pt>
                <c:pt idx="3952">
                  <c:v>5.4</c:v>
                </c:pt>
                <c:pt idx="3953">
                  <c:v>6.6</c:v>
                </c:pt>
                <c:pt idx="3954">
                  <c:v>0</c:v>
                </c:pt>
                <c:pt idx="3955">
                  <c:v>3.7</c:v>
                </c:pt>
                <c:pt idx="3956">
                  <c:v>3</c:v>
                </c:pt>
                <c:pt idx="3957">
                  <c:v>7.6</c:v>
                </c:pt>
                <c:pt idx="3958">
                  <c:v>9.4</c:v>
                </c:pt>
                <c:pt idx="3959">
                  <c:v>4.8</c:v>
                </c:pt>
                <c:pt idx="3960">
                  <c:v>2.8</c:v>
                </c:pt>
                <c:pt idx="3961">
                  <c:v>6.8</c:v>
                </c:pt>
                <c:pt idx="3962">
                  <c:v>8.8000000000000007</c:v>
                </c:pt>
                <c:pt idx="3963">
                  <c:v>10</c:v>
                </c:pt>
                <c:pt idx="3964">
                  <c:v>2</c:v>
                </c:pt>
                <c:pt idx="3965">
                  <c:v>3.25</c:v>
                </c:pt>
                <c:pt idx="3966">
                  <c:v>1.8</c:v>
                </c:pt>
                <c:pt idx="3967">
                  <c:v>6</c:v>
                </c:pt>
                <c:pt idx="3968">
                  <c:v>1.2</c:v>
                </c:pt>
                <c:pt idx="3969">
                  <c:v>6.4</c:v>
                </c:pt>
                <c:pt idx="3970">
                  <c:v>4.8</c:v>
                </c:pt>
                <c:pt idx="3971">
                  <c:v>1.7</c:v>
                </c:pt>
                <c:pt idx="3972">
                  <c:v>6.3</c:v>
                </c:pt>
                <c:pt idx="3973">
                  <c:v>0</c:v>
                </c:pt>
                <c:pt idx="3974">
                  <c:v>8.4</c:v>
                </c:pt>
                <c:pt idx="3975">
                  <c:v>3</c:v>
                </c:pt>
                <c:pt idx="3976">
                  <c:v>3</c:v>
                </c:pt>
                <c:pt idx="3977">
                  <c:v>4.7</c:v>
                </c:pt>
                <c:pt idx="3978">
                  <c:v>6.4</c:v>
                </c:pt>
                <c:pt idx="3979">
                  <c:v>5.4</c:v>
                </c:pt>
                <c:pt idx="3980">
                  <c:v>2.4</c:v>
                </c:pt>
                <c:pt idx="3981">
                  <c:v>3.25</c:v>
                </c:pt>
                <c:pt idx="3982">
                  <c:v>0</c:v>
                </c:pt>
                <c:pt idx="3983">
                  <c:v>9.1999999999999993</c:v>
                </c:pt>
                <c:pt idx="3984">
                  <c:v>5.4</c:v>
                </c:pt>
                <c:pt idx="3985">
                  <c:v>3</c:v>
                </c:pt>
                <c:pt idx="3986">
                  <c:v>1.7</c:v>
                </c:pt>
                <c:pt idx="3987">
                  <c:v>1.8</c:v>
                </c:pt>
                <c:pt idx="3988">
                  <c:v>8</c:v>
                </c:pt>
                <c:pt idx="3989">
                  <c:v>5.0999999999999996</c:v>
                </c:pt>
                <c:pt idx="3990">
                  <c:v>7.4</c:v>
                </c:pt>
                <c:pt idx="3991">
                  <c:v>8.6</c:v>
                </c:pt>
                <c:pt idx="3992">
                  <c:v>4.5</c:v>
                </c:pt>
                <c:pt idx="3993">
                  <c:v>2.4</c:v>
                </c:pt>
                <c:pt idx="3994">
                  <c:v>8.4</c:v>
                </c:pt>
                <c:pt idx="3995">
                  <c:v>0</c:v>
                </c:pt>
                <c:pt idx="3996">
                  <c:v>1.5</c:v>
                </c:pt>
                <c:pt idx="3997">
                  <c:v>7</c:v>
                </c:pt>
                <c:pt idx="3998">
                  <c:v>10</c:v>
                </c:pt>
                <c:pt idx="3999">
                  <c:v>0</c:v>
                </c:pt>
                <c:pt idx="4000">
                  <c:v>3.7</c:v>
                </c:pt>
                <c:pt idx="4001">
                  <c:v>4.7</c:v>
                </c:pt>
                <c:pt idx="4002">
                  <c:v>3.6</c:v>
                </c:pt>
                <c:pt idx="4003">
                  <c:v>9.8000000000000007</c:v>
                </c:pt>
                <c:pt idx="4004">
                  <c:v>0</c:v>
                </c:pt>
                <c:pt idx="4005">
                  <c:v>6.8</c:v>
                </c:pt>
                <c:pt idx="4006">
                  <c:v>0</c:v>
                </c:pt>
                <c:pt idx="4007">
                  <c:v>6</c:v>
                </c:pt>
                <c:pt idx="4008">
                  <c:v>6.6</c:v>
                </c:pt>
                <c:pt idx="4009">
                  <c:v>3.25</c:v>
                </c:pt>
                <c:pt idx="4010">
                  <c:v>9.1999999999999993</c:v>
                </c:pt>
                <c:pt idx="4011">
                  <c:v>4.5</c:v>
                </c:pt>
                <c:pt idx="4012">
                  <c:v>8.6</c:v>
                </c:pt>
                <c:pt idx="4013">
                  <c:v>7.2</c:v>
                </c:pt>
                <c:pt idx="4014">
                  <c:v>6.7</c:v>
                </c:pt>
                <c:pt idx="4015">
                  <c:v>1.5</c:v>
                </c:pt>
                <c:pt idx="4016">
                  <c:v>0</c:v>
                </c:pt>
                <c:pt idx="4017">
                  <c:v>3</c:v>
                </c:pt>
                <c:pt idx="4018">
                  <c:v>3.8</c:v>
                </c:pt>
                <c:pt idx="4019">
                  <c:v>2.8</c:v>
                </c:pt>
                <c:pt idx="4020">
                  <c:v>6.8</c:v>
                </c:pt>
                <c:pt idx="4021">
                  <c:v>9.6999999999999993</c:v>
                </c:pt>
                <c:pt idx="4022">
                  <c:v>4.5999999999999996</c:v>
                </c:pt>
                <c:pt idx="4023">
                  <c:v>4.8</c:v>
                </c:pt>
                <c:pt idx="4024">
                  <c:v>3.2</c:v>
                </c:pt>
                <c:pt idx="4025">
                  <c:v>0</c:v>
                </c:pt>
                <c:pt idx="4026">
                  <c:v>1.5</c:v>
                </c:pt>
                <c:pt idx="4027">
                  <c:v>4.4000000000000004</c:v>
                </c:pt>
                <c:pt idx="4028">
                  <c:v>2.4</c:v>
                </c:pt>
                <c:pt idx="4029">
                  <c:v>6.7</c:v>
                </c:pt>
                <c:pt idx="4030">
                  <c:v>0</c:v>
                </c:pt>
                <c:pt idx="4031">
                  <c:v>9.1999999999999993</c:v>
                </c:pt>
                <c:pt idx="4032">
                  <c:v>3</c:v>
                </c:pt>
                <c:pt idx="4033">
                  <c:v>0.8</c:v>
                </c:pt>
                <c:pt idx="4034">
                  <c:v>4.8</c:v>
                </c:pt>
                <c:pt idx="4035">
                  <c:v>4.8</c:v>
                </c:pt>
                <c:pt idx="4036">
                  <c:v>6.4</c:v>
                </c:pt>
                <c:pt idx="4037">
                  <c:v>2.5</c:v>
                </c:pt>
                <c:pt idx="4038">
                  <c:v>8.6</c:v>
                </c:pt>
                <c:pt idx="4039">
                  <c:v>4.5999999999999996</c:v>
                </c:pt>
                <c:pt idx="4040">
                  <c:v>0</c:v>
                </c:pt>
                <c:pt idx="4041">
                  <c:v>9.1999999999999993</c:v>
                </c:pt>
                <c:pt idx="4042">
                  <c:v>6</c:v>
                </c:pt>
                <c:pt idx="4043">
                  <c:v>4.5</c:v>
                </c:pt>
                <c:pt idx="4044">
                  <c:v>9</c:v>
                </c:pt>
                <c:pt idx="4045">
                  <c:v>3</c:v>
                </c:pt>
                <c:pt idx="4046">
                  <c:v>9.1999999999999993</c:v>
                </c:pt>
                <c:pt idx="4047">
                  <c:v>1.8</c:v>
                </c:pt>
                <c:pt idx="4048">
                  <c:v>5.0999999999999996</c:v>
                </c:pt>
                <c:pt idx="4049">
                  <c:v>5.7</c:v>
                </c:pt>
                <c:pt idx="4050">
                  <c:v>6.8</c:v>
                </c:pt>
                <c:pt idx="4051">
                  <c:v>3.4</c:v>
                </c:pt>
                <c:pt idx="4052">
                  <c:v>8.6</c:v>
                </c:pt>
                <c:pt idx="4053">
                  <c:v>9.6999999999999993</c:v>
                </c:pt>
                <c:pt idx="4054">
                  <c:v>2</c:v>
                </c:pt>
                <c:pt idx="4055">
                  <c:v>3.2</c:v>
                </c:pt>
                <c:pt idx="4056">
                  <c:v>0</c:v>
                </c:pt>
                <c:pt idx="4057">
                  <c:v>8.6</c:v>
                </c:pt>
                <c:pt idx="4058">
                  <c:v>8.1999999999999993</c:v>
                </c:pt>
                <c:pt idx="4059">
                  <c:v>2.4</c:v>
                </c:pt>
                <c:pt idx="4060">
                  <c:v>6.3</c:v>
                </c:pt>
                <c:pt idx="4061">
                  <c:v>3.7</c:v>
                </c:pt>
                <c:pt idx="4062">
                  <c:v>3.6</c:v>
                </c:pt>
                <c:pt idx="4063">
                  <c:v>1.5</c:v>
                </c:pt>
                <c:pt idx="4064">
                  <c:v>9.4</c:v>
                </c:pt>
                <c:pt idx="4065">
                  <c:v>7.2</c:v>
                </c:pt>
                <c:pt idx="4066">
                  <c:v>1.2</c:v>
                </c:pt>
                <c:pt idx="4067">
                  <c:v>9.6999999999999993</c:v>
                </c:pt>
                <c:pt idx="4068">
                  <c:v>7.8</c:v>
                </c:pt>
                <c:pt idx="4069">
                  <c:v>7.1</c:v>
                </c:pt>
                <c:pt idx="4070">
                  <c:v>0</c:v>
                </c:pt>
                <c:pt idx="4071">
                  <c:v>8.6</c:v>
                </c:pt>
                <c:pt idx="4072">
                  <c:v>0</c:v>
                </c:pt>
                <c:pt idx="4073">
                  <c:v>0</c:v>
                </c:pt>
                <c:pt idx="4074">
                  <c:v>4.7</c:v>
                </c:pt>
                <c:pt idx="4075">
                  <c:v>1.5</c:v>
                </c:pt>
                <c:pt idx="4076">
                  <c:v>6.2</c:v>
                </c:pt>
                <c:pt idx="4077">
                  <c:v>3.6</c:v>
                </c:pt>
                <c:pt idx="4078">
                  <c:v>2.8</c:v>
                </c:pt>
                <c:pt idx="4079">
                  <c:v>1.8</c:v>
                </c:pt>
                <c:pt idx="4080">
                  <c:v>6.8</c:v>
                </c:pt>
                <c:pt idx="4081">
                  <c:v>4.8</c:v>
                </c:pt>
                <c:pt idx="4082">
                  <c:v>0</c:v>
                </c:pt>
                <c:pt idx="4083">
                  <c:v>6.9</c:v>
                </c:pt>
                <c:pt idx="4084">
                  <c:v>6</c:v>
                </c:pt>
                <c:pt idx="4085">
                  <c:v>0</c:v>
                </c:pt>
                <c:pt idx="4086">
                  <c:v>3.25</c:v>
                </c:pt>
                <c:pt idx="4087">
                  <c:v>0</c:v>
                </c:pt>
                <c:pt idx="4088">
                  <c:v>7.1</c:v>
                </c:pt>
                <c:pt idx="4089">
                  <c:v>0</c:v>
                </c:pt>
                <c:pt idx="4090">
                  <c:v>5.4</c:v>
                </c:pt>
                <c:pt idx="4091">
                  <c:v>6.4</c:v>
                </c:pt>
                <c:pt idx="4092">
                  <c:v>8.1999999999999993</c:v>
                </c:pt>
                <c:pt idx="4093">
                  <c:v>2.4</c:v>
                </c:pt>
                <c:pt idx="4094">
                  <c:v>0.8</c:v>
                </c:pt>
                <c:pt idx="4095">
                  <c:v>3</c:v>
                </c:pt>
                <c:pt idx="4096">
                  <c:v>0</c:v>
                </c:pt>
                <c:pt idx="4097">
                  <c:v>8.4</c:v>
                </c:pt>
                <c:pt idx="4098">
                  <c:v>4.8</c:v>
                </c:pt>
                <c:pt idx="4099">
                  <c:v>5.7</c:v>
                </c:pt>
                <c:pt idx="4100">
                  <c:v>7.9</c:v>
                </c:pt>
                <c:pt idx="4101">
                  <c:v>8.1999999999999993</c:v>
                </c:pt>
                <c:pt idx="4102">
                  <c:v>6.9</c:v>
                </c:pt>
                <c:pt idx="4103">
                  <c:v>1.2</c:v>
                </c:pt>
                <c:pt idx="4104">
                  <c:v>8.8000000000000007</c:v>
                </c:pt>
                <c:pt idx="4105">
                  <c:v>10</c:v>
                </c:pt>
                <c:pt idx="4106">
                  <c:v>1.5</c:v>
                </c:pt>
                <c:pt idx="4107">
                  <c:v>0</c:v>
                </c:pt>
                <c:pt idx="4108">
                  <c:v>2.8</c:v>
                </c:pt>
                <c:pt idx="4109">
                  <c:v>1.8</c:v>
                </c:pt>
                <c:pt idx="4110">
                  <c:v>3</c:v>
                </c:pt>
                <c:pt idx="4111">
                  <c:v>7.4</c:v>
                </c:pt>
                <c:pt idx="4112">
                  <c:v>5.9</c:v>
                </c:pt>
                <c:pt idx="4113">
                  <c:v>6</c:v>
                </c:pt>
                <c:pt idx="4114">
                  <c:v>6.6</c:v>
                </c:pt>
                <c:pt idx="4115">
                  <c:v>0</c:v>
                </c:pt>
                <c:pt idx="4116">
                  <c:v>4.8</c:v>
                </c:pt>
                <c:pt idx="4117">
                  <c:v>0</c:v>
                </c:pt>
                <c:pt idx="4118">
                  <c:v>3.7</c:v>
                </c:pt>
                <c:pt idx="4119">
                  <c:v>1.5</c:v>
                </c:pt>
                <c:pt idx="4120">
                  <c:v>7.2</c:v>
                </c:pt>
                <c:pt idx="4121">
                  <c:v>2.8</c:v>
                </c:pt>
                <c:pt idx="4122">
                  <c:v>0</c:v>
                </c:pt>
                <c:pt idx="4123">
                  <c:v>5.0999999999999996</c:v>
                </c:pt>
                <c:pt idx="4124">
                  <c:v>5.7</c:v>
                </c:pt>
                <c:pt idx="4125">
                  <c:v>10</c:v>
                </c:pt>
                <c:pt idx="4126">
                  <c:v>7</c:v>
                </c:pt>
                <c:pt idx="4127">
                  <c:v>7.4</c:v>
                </c:pt>
                <c:pt idx="4128">
                  <c:v>8.8000000000000007</c:v>
                </c:pt>
                <c:pt idx="4129">
                  <c:v>2.5</c:v>
                </c:pt>
                <c:pt idx="4130">
                  <c:v>8.8000000000000007</c:v>
                </c:pt>
                <c:pt idx="4131">
                  <c:v>4.8</c:v>
                </c:pt>
                <c:pt idx="4132">
                  <c:v>4.8</c:v>
                </c:pt>
                <c:pt idx="4133">
                  <c:v>5.4</c:v>
                </c:pt>
                <c:pt idx="4134">
                  <c:v>7.2</c:v>
                </c:pt>
                <c:pt idx="4135">
                  <c:v>9.6</c:v>
                </c:pt>
                <c:pt idx="4136">
                  <c:v>2.4</c:v>
                </c:pt>
                <c:pt idx="4137">
                  <c:v>1.5</c:v>
                </c:pt>
                <c:pt idx="4138">
                  <c:v>8.4</c:v>
                </c:pt>
                <c:pt idx="4139">
                  <c:v>8</c:v>
                </c:pt>
                <c:pt idx="4140">
                  <c:v>3.4</c:v>
                </c:pt>
                <c:pt idx="4141">
                  <c:v>1.8</c:v>
                </c:pt>
                <c:pt idx="4142">
                  <c:v>5.9</c:v>
                </c:pt>
                <c:pt idx="4143">
                  <c:v>3.2</c:v>
                </c:pt>
                <c:pt idx="4144">
                  <c:v>7.2</c:v>
                </c:pt>
                <c:pt idx="4145">
                  <c:v>4.5</c:v>
                </c:pt>
                <c:pt idx="4146">
                  <c:v>10</c:v>
                </c:pt>
                <c:pt idx="4147">
                  <c:v>7.8</c:v>
                </c:pt>
                <c:pt idx="4148">
                  <c:v>1.2</c:v>
                </c:pt>
                <c:pt idx="4149">
                  <c:v>0</c:v>
                </c:pt>
                <c:pt idx="4150">
                  <c:v>1.7</c:v>
                </c:pt>
                <c:pt idx="4151">
                  <c:v>4.0999999999999996</c:v>
                </c:pt>
                <c:pt idx="4152">
                  <c:v>8.4</c:v>
                </c:pt>
                <c:pt idx="4153">
                  <c:v>4.8</c:v>
                </c:pt>
                <c:pt idx="4154">
                  <c:v>5.0999999999999996</c:v>
                </c:pt>
                <c:pt idx="4155">
                  <c:v>10</c:v>
                </c:pt>
                <c:pt idx="4156">
                  <c:v>3.4</c:v>
                </c:pt>
                <c:pt idx="4157">
                  <c:v>3</c:v>
                </c:pt>
                <c:pt idx="4158">
                  <c:v>5.7</c:v>
                </c:pt>
                <c:pt idx="4159">
                  <c:v>8.1999999999999993</c:v>
                </c:pt>
                <c:pt idx="4160">
                  <c:v>2.5</c:v>
                </c:pt>
                <c:pt idx="4161">
                  <c:v>4.5</c:v>
                </c:pt>
                <c:pt idx="4162">
                  <c:v>10</c:v>
                </c:pt>
                <c:pt idx="4163">
                  <c:v>6.2</c:v>
                </c:pt>
                <c:pt idx="4164">
                  <c:v>4.0999999999999996</c:v>
                </c:pt>
                <c:pt idx="4165">
                  <c:v>1.8</c:v>
                </c:pt>
                <c:pt idx="4166">
                  <c:v>0.8</c:v>
                </c:pt>
                <c:pt idx="4167">
                  <c:v>6.2</c:v>
                </c:pt>
                <c:pt idx="4168">
                  <c:v>6.6</c:v>
                </c:pt>
                <c:pt idx="4169">
                  <c:v>5.0999999999999996</c:v>
                </c:pt>
                <c:pt idx="4170">
                  <c:v>6.8</c:v>
                </c:pt>
                <c:pt idx="4171">
                  <c:v>5.7</c:v>
                </c:pt>
                <c:pt idx="4172">
                  <c:v>6</c:v>
                </c:pt>
                <c:pt idx="4173">
                  <c:v>8.8000000000000007</c:v>
                </c:pt>
                <c:pt idx="4174">
                  <c:v>7.4</c:v>
                </c:pt>
                <c:pt idx="4175">
                  <c:v>0</c:v>
                </c:pt>
                <c:pt idx="4176">
                  <c:v>4.4000000000000004</c:v>
                </c:pt>
                <c:pt idx="4177">
                  <c:v>7.1</c:v>
                </c:pt>
                <c:pt idx="4178">
                  <c:v>3.2</c:v>
                </c:pt>
                <c:pt idx="4179">
                  <c:v>3</c:v>
                </c:pt>
                <c:pt idx="4180">
                  <c:v>3.7</c:v>
                </c:pt>
                <c:pt idx="4181">
                  <c:v>9.6</c:v>
                </c:pt>
                <c:pt idx="4182">
                  <c:v>3</c:v>
                </c:pt>
                <c:pt idx="4183">
                  <c:v>0</c:v>
                </c:pt>
                <c:pt idx="4184">
                  <c:v>8.4</c:v>
                </c:pt>
                <c:pt idx="4185">
                  <c:v>3.4</c:v>
                </c:pt>
                <c:pt idx="4186">
                  <c:v>0</c:v>
                </c:pt>
                <c:pt idx="4187">
                  <c:v>8.6</c:v>
                </c:pt>
                <c:pt idx="4188">
                  <c:v>4.4000000000000004</c:v>
                </c:pt>
                <c:pt idx="4189">
                  <c:v>4.5999999999999996</c:v>
                </c:pt>
                <c:pt idx="4190">
                  <c:v>4.8</c:v>
                </c:pt>
                <c:pt idx="4191">
                  <c:v>8.4</c:v>
                </c:pt>
                <c:pt idx="4192">
                  <c:v>4.8</c:v>
                </c:pt>
                <c:pt idx="4193">
                  <c:v>0</c:v>
                </c:pt>
                <c:pt idx="4194">
                  <c:v>4.8</c:v>
                </c:pt>
                <c:pt idx="4195">
                  <c:v>10</c:v>
                </c:pt>
                <c:pt idx="4196">
                  <c:v>3.6</c:v>
                </c:pt>
                <c:pt idx="4197">
                  <c:v>0</c:v>
                </c:pt>
                <c:pt idx="4198">
                  <c:v>0.8</c:v>
                </c:pt>
                <c:pt idx="4199">
                  <c:v>6.2</c:v>
                </c:pt>
                <c:pt idx="4200">
                  <c:v>10</c:v>
                </c:pt>
                <c:pt idx="4201">
                  <c:v>7</c:v>
                </c:pt>
                <c:pt idx="4202">
                  <c:v>7.4</c:v>
                </c:pt>
                <c:pt idx="4203">
                  <c:v>5.0999999999999996</c:v>
                </c:pt>
                <c:pt idx="4204">
                  <c:v>7.4</c:v>
                </c:pt>
                <c:pt idx="4205">
                  <c:v>7.1</c:v>
                </c:pt>
                <c:pt idx="4206">
                  <c:v>1.5</c:v>
                </c:pt>
                <c:pt idx="4207">
                  <c:v>4.8</c:v>
                </c:pt>
                <c:pt idx="4208">
                  <c:v>10</c:v>
                </c:pt>
                <c:pt idx="4209">
                  <c:v>2.5</c:v>
                </c:pt>
                <c:pt idx="4210">
                  <c:v>4.7</c:v>
                </c:pt>
                <c:pt idx="4211">
                  <c:v>6.7</c:v>
                </c:pt>
                <c:pt idx="4212">
                  <c:v>3</c:v>
                </c:pt>
                <c:pt idx="4213">
                  <c:v>3.6</c:v>
                </c:pt>
                <c:pt idx="4214">
                  <c:v>2.8</c:v>
                </c:pt>
                <c:pt idx="4215">
                  <c:v>6.8</c:v>
                </c:pt>
                <c:pt idx="4216">
                  <c:v>7.2</c:v>
                </c:pt>
                <c:pt idx="4217">
                  <c:v>4.5</c:v>
                </c:pt>
                <c:pt idx="4218">
                  <c:v>0</c:v>
                </c:pt>
                <c:pt idx="4219">
                  <c:v>10</c:v>
                </c:pt>
                <c:pt idx="4220">
                  <c:v>7.1</c:v>
                </c:pt>
                <c:pt idx="4221">
                  <c:v>0</c:v>
                </c:pt>
                <c:pt idx="4222">
                  <c:v>6</c:v>
                </c:pt>
                <c:pt idx="4223">
                  <c:v>3.7</c:v>
                </c:pt>
                <c:pt idx="4224">
                  <c:v>1.5</c:v>
                </c:pt>
                <c:pt idx="4225">
                  <c:v>2.8</c:v>
                </c:pt>
                <c:pt idx="4226">
                  <c:v>3.6</c:v>
                </c:pt>
                <c:pt idx="4227">
                  <c:v>9.4</c:v>
                </c:pt>
                <c:pt idx="4228">
                  <c:v>5.0999999999999996</c:v>
                </c:pt>
                <c:pt idx="4229">
                  <c:v>5.7</c:v>
                </c:pt>
                <c:pt idx="4230">
                  <c:v>3.4</c:v>
                </c:pt>
                <c:pt idx="4231">
                  <c:v>0</c:v>
                </c:pt>
                <c:pt idx="4232">
                  <c:v>8.1999999999999993</c:v>
                </c:pt>
                <c:pt idx="4233">
                  <c:v>6</c:v>
                </c:pt>
                <c:pt idx="4234">
                  <c:v>2.4</c:v>
                </c:pt>
                <c:pt idx="4235">
                  <c:v>4.8</c:v>
                </c:pt>
                <c:pt idx="4236">
                  <c:v>4.4000000000000004</c:v>
                </c:pt>
                <c:pt idx="4237">
                  <c:v>1.5</c:v>
                </c:pt>
                <c:pt idx="4238">
                  <c:v>3</c:v>
                </c:pt>
                <c:pt idx="4239">
                  <c:v>4.8</c:v>
                </c:pt>
                <c:pt idx="4240">
                  <c:v>10</c:v>
                </c:pt>
                <c:pt idx="4241">
                  <c:v>1.7</c:v>
                </c:pt>
                <c:pt idx="4242">
                  <c:v>4.7</c:v>
                </c:pt>
                <c:pt idx="4243">
                  <c:v>0</c:v>
                </c:pt>
                <c:pt idx="4244">
                  <c:v>6.6</c:v>
                </c:pt>
                <c:pt idx="4245">
                  <c:v>0.6</c:v>
                </c:pt>
                <c:pt idx="4246">
                  <c:v>5.9</c:v>
                </c:pt>
                <c:pt idx="4247">
                  <c:v>6.4</c:v>
                </c:pt>
                <c:pt idx="4248">
                  <c:v>2.8</c:v>
                </c:pt>
                <c:pt idx="4249">
                  <c:v>5.0999999999999996</c:v>
                </c:pt>
                <c:pt idx="4250">
                  <c:v>4.8</c:v>
                </c:pt>
                <c:pt idx="4251">
                  <c:v>4.4000000000000004</c:v>
                </c:pt>
                <c:pt idx="4252">
                  <c:v>5.6</c:v>
                </c:pt>
                <c:pt idx="4253">
                  <c:v>1.7</c:v>
                </c:pt>
                <c:pt idx="4254">
                  <c:v>9.6</c:v>
                </c:pt>
                <c:pt idx="4255">
                  <c:v>6.3</c:v>
                </c:pt>
                <c:pt idx="4256">
                  <c:v>6.2</c:v>
                </c:pt>
                <c:pt idx="4257">
                  <c:v>3.6</c:v>
                </c:pt>
                <c:pt idx="4258">
                  <c:v>0</c:v>
                </c:pt>
                <c:pt idx="4259">
                  <c:v>6.6</c:v>
                </c:pt>
                <c:pt idx="4260">
                  <c:v>8.4</c:v>
                </c:pt>
                <c:pt idx="4261">
                  <c:v>4.8</c:v>
                </c:pt>
                <c:pt idx="4262">
                  <c:v>4.7</c:v>
                </c:pt>
                <c:pt idx="4263">
                  <c:v>5.7</c:v>
                </c:pt>
                <c:pt idx="4264">
                  <c:v>0</c:v>
                </c:pt>
                <c:pt idx="4265">
                  <c:v>0.2</c:v>
                </c:pt>
                <c:pt idx="4266">
                  <c:v>6.9</c:v>
                </c:pt>
                <c:pt idx="4267">
                  <c:v>2</c:v>
                </c:pt>
                <c:pt idx="4268">
                  <c:v>4.8</c:v>
                </c:pt>
                <c:pt idx="4269">
                  <c:v>8.4</c:v>
                </c:pt>
                <c:pt idx="4270">
                  <c:v>0</c:v>
                </c:pt>
                <c:pt idx="4271">
                  <c:v>0</c:v>
                </c:pt>
                <c:pt idx="4272">
                  <c:v>3.6</c:v>
                </c:pt>
                <c:pt idx="4273">
                  <c:v>9.1999999999999993</c:v>
                </c:pt>
                <c:pt idx="4274">
                  <c:v>5.7</c:v>
                </c:pt>
                <c:pt idx="4275">
                  <c:v>6.8</c:v>
                </c:pt>
                <c:pt idx="4276">
                  <c:v>4.7</c:v>
                </c:pt>
                <c:pt idx="4277">
                  <c:v>6.8</c:v>
                </c:pt>
                <c:pt idx="4278">
                  <c:v>6.9</c:v>
                </c:pt>
                <c:pt idx="4279">
                  <c:v>4.5</c:v>
                </c:pt>
                <c:pt idx="4280">
                  <c:v>2.4</c:v>
                </c:pt>
                <c:pt idx="4281">
                  <c:v>0</c:v>
                </c:pt>
                <c:pt idx="4282">
                  <c:v>0</c:v>
                </c:pt>
                <c:pt idx="4283">
                  <c:v>2.5</c:v>
                </c:pt>
                <c:pt idx="4284">
                  <c:v>6.8</c:v>
                </c:pt>
                <c:pt idx="4285">
                  <c:v>3.6</c:v>
                </c:pt>
                <c:pt idx="4286">
                  <c:v>3.1</c:v>
                </c:pt>
                <c:pt idx="4287">
                  <c:v>0</c:v>
                </c:pt>
                <c:pt idx="4288">
                  <c:v>3.8</c:v>
                </c:pt>
                <c:pt idx="4289">
                  <c:v>5.0999999999999996</c:v>
                </c:pt>
                <c:pt idx="4290">
                  <c:v>3.4</c:v>
                </c:pt>
                <c:pt idx="4291">
                  <c:v>7</c:v>
                </c:pt>
                <c:pt idx="4292">
                  <c:v>8.4</c:v>
                </c:pt>
                <c:pt idx="4293">
                  <c:v>0</c:v>
                </c:pt>
                <c:pt idx="4294">
                  <c:v>8.4</c:v>
                </c:pt>
                <c:pt idx="4295">
                  <c:v>6.6</c:v>
                </c:pt>
                <c:pt idx="4296">
                  <c:v>2</c:v>
                </c:pt>
                <c:pt idx="4297">
                  <c:v>7.1</c:v>
                </c:pt>
                <c:pt idx="4298">
                  <c:v>1.2</c:v>
                </c:pt>
                <c:pt idx="4299">
                  <c:v>6.4</c:v>
                </c:pt>
                <c:pt idx="4300">
                  <c:v>0</c:v>
                </c:pt>
                <c:pt idx="4301">
                  <c:v>4.7</c:v>
                </c:pt>
                <c:pt idx="4302">
                  <c:v>6.7</c:v>
                </c:pt>
                <c:pt idx="4303">
                  <c:v>0</c:v>
                </c:pt>
                <c:pt idx="4304">
                  <c:v>0</c:v>
                </c:pt>
                <c:pt idx="4305">
                  <c:v>4.8</c:v>
                </c:pt>
                <c:pt idx="4306">
                  <c:v>2.8</c:v>
                </c:pt>
                <c:pt idx="4307">
                  <c:v>8.8000000000000007</c:v>
                </c:pt>
                <c:pt idx="4308">
                  <c:v>5.0999999999999996</c:v>
                </c:pt>
                <c:pt idx="4309">
                  <c:v>4.8</c:v>
                </c:pt>
                <c:pt idx="4310">
                  <c:v>8.4</c:v>
                </c:pt>
                <c:pt idx="4311">
                  <c:v>7.1</c:v>
                </c:pt>
                <c:pt idx="4312">
                  <c:v>4.4000000000000004</c:v>
                </c:pt>
                <c:pt idx="4313">
                  <c:v>3.7</c:v>
                </c:pt>
                <c:pt idx="4314">
                  <c:v>3.7</c:v>
                </c:pt>
                <c:pt idx="4315">
                  <c:v>9</c:v>
                </c:pt>
                <c:pt idx="4316">
                  <c:v>3.6</c:v>
                </c:pt>
                <c:pt idx="4317">
                  <c:v>3</c:v>
                </c:pt>
                <c:pt idx="4318">
                  <c:v>9.8000000000000007</c:v>
                </c:pt>
                <c:pt idx="4319">
                  <c:v>8.4</c:v>
                </c:pt>
                <c:pt idx="4320">
                  <c:v>6</c:v>
                </c:pt>
                <c:pt idx="4321">
                  <c:v>1.8</c:v>
                </c:pt>
                <c:pt idx="4322">
                  <c:v>5.4</c:v>
                </c:pt>
                <c:pt idx="4323">
                  <c:v>8.8000000000000007</c:v>
                </c:pt>
                <c:pt idx="4324">
                  <c:v>0</c:v>
                </c:pt>
                <c:pt idx="4325">
                  <c:v>6.9</c:v>
                </c:pt>
                <c:pt idx="4326">
                  <c:v>10</c:v>
                </c:pt>
                <c:pt idx="4327">
                  <c:v>3.25</c:v>
                </c:pt>
                <c:pt idx="4328">
                  <c:v>7.8</c:v>
                </c:pt>
                <c:pt idx="4329">
                  <c:v>3.9</c:v>
                </c:pt>
                <c:pt idx="4330">
                  <c:v>3</c:v>
                </c:pt>
                <c:pt idx="4331">
                  <c:v>10</c:v>
                </c:pt>
                <c:pt idx="4332">
                  <c:v>0</c:v>
                </c:pt>
                <c:pt idx="4333">
                  <c:v>6.7</c:v>
                </c:pt>
                <c:pt idx="4334">
                  <c:v>9.1999999999999993</c:v>
                </c:pt>
                <c:pt idx="4335">
                  <c:v>10</c:v>
                </c:pt>
                <c:pt idx="4336">
                  <c:v>4</c:v>
                </c:pt>
                <c:pt idx="4337">
                  <c:v>7.4</c:v>
                </c:pt>
                <c:pt idx="4338">
                  <c:v>6.4</c:v>
                </c:pt>
                <c:pt idx="4339">
                  <c:v>0</c:v>
                </c:pt>
                <c:pt idx="4340">
                  <c:v>4.8</c:v>
                </c:pt>
                <c:pt idx="4341">
                  <c:v>3.9</c:v>
                </c:pt>
                <c:pt idx="4342">
                  <c:v>1.2</c:v>
                </c:pt>
                <c:pt idx="4343">
                  <c:v>7.2</c:v>
                </c:pt>
                <c:pt idx="4344">
                  <c:v>9.6</c:v>
                </c:pt>
                <c:pt idx="4345">
                  <c:v>1.5</c:v>
                </c:pt>
                <c:pt idx="4346">
                  <c:v>3.1</c:v>
                </c:pt>
                <c:pt idx="4347">
                  <c:v>2.8</c:v>
                </c:pt>
                <c:pt idx="4348">
                  <c:v>7.6</c:v>
                </c:pt>
                <c:pt idx="4349">
                  <c:v>3.8</c:v>
                </c:pt>
                <c:pt idx="4350">
                  <c:v>10</c:v>
                </c:pt>
                <c:pt idx="4351">
                  <c:v>3</c:v>
                </c:pt>
                <c:pt idx="4352">
                  <c:v>8.4</c:v>
                </c:pt>
                <c:pt idx="4353">
                  <c:v>5.7</c:v>
                </c:pt>
                <c:pt idx="4354">
                  <c:v>8.4</c:v>
                </c:pt>
                <c:pt idx="4355">
                  <c:v>1.2</c:v>
                </c:pt>
                <c:pt idx="4356">
                  <c:v>8.8000000000000007</c:v>
                </c:pt>
                <c:pt idx="4357">
                  <c:v>2.4</c:v>
                </c:pt>
                <c:pt idx="4358">
                  <c:v>10</c:v>
                </c:pt>
                <c:pt idx="4359">
                  <c:v>0</c:v>
                </c:pt>
                <c:pt idx="4360">
                  <c:v>4.4000000000000004</c:v>
                </c:pt>
                <c:pt idx="4361">
                  <c:v>10</c:v>
                </c:pt>
                <c:pt idx="4362">
                  <c:v>6.4</c:v>
                </c:pt>
                <c:pt idx="4363">
                  <c:v>3.1</c:v>
                </c:pt>
                <c:pt idx="4364">
                  <c:v>5.0999999999999996</c:v>
                </c:pt>
                <c:pt idx="4365">
                  <c:v>6</c:v>
                </c:pt>
                <c:pt idx="4366">
                  <c:v>3</c:v>
                </c:pt>
                <c:pt idx="4367">
                  <c:v>1.8</c:v>
                </c:pt>
                <c:pt idx="4368">
                  <c:v>2.8</c:v>
                </c:pt>
                <c:pt idx="4369">
                  <c:v>7.2</c:v>
                </c:pt>
                <c:pt idx="4370">
                  <c:v>1.8</c:v>
                </c:pt>
                <c:pt idx="4371">
                  <c:v>4.4000000000000004</c:v>
                </c:pt>
                <c:pt idx="4372">
                  <c:v>6.7</c:v>
                </c:pt>
                <c:pt idx="4373">
                  <c:v>3</c:v>
                </c:pt>
                <c:pt idx="4374">
                  <c:v>0</c:v>
                </c:pt>
                <c:pt idx="4375">
                  <c:v>5.6</c:v>
                </c:pt>
                <c:pt idx="4376">
                  <c:v>1.2</c:v>
                </c:pt>
                <c:pt idx="4377">
                  <c:v>0</c:v>
                </c:pt>
                <c:pt idx="4378">
                  <c:v>9</c:v>
                </c:pt>
                <c:pt idx="4379">
                  <c:v>4.8</c:v>
                </c:pt>
                <c:pt idx="4380">
                  <c:v>5.9</c:v>
                </c:pt>
                <c:pt idx="4381">
                  <c:v>0</c:v>
                </c:pt>
                <c:pt idx="4382">
                  <c:v>0.2</c:v>
                </c:pt>
                <c:pt idx="4383">
                  <c:v>6</c:v>
                </c:pt>
                <c:pt idx="4384">
                  <c:v>7.1</c:v>
                </c:pt>
                <c:pt idx="4385">
                  <c:v>3.9</c:v>
                </c:pt>
                <c:pt idx="4386">
                  <c:v>1.5</c:v>
                </c:pt>
                <c:pt idx="4387">
                  <c:v>5.6</c:v>
                </c:pt>
                <c:pt idx="4388">
                  <c:v>3.7</c:v>
                </c:pt>
                <c:pt idx="4389">
                  <c:v>4.7</c:v>
                </c:pt>
                <c:pt idx="4390">
                  <c:v>3</c:v>
                </c:pt>
                <c:pt idx="4391">
                  <c:v>0</c:v>
                </c:pt>
                <c:pt idx="4392">
                  <c:v>5.6</c:v>
                </c:pt>
                <c:pt idx="4393">
                  <c:v>1.8</c:v>
                </c:pt>
                <c:pt idx="4394">
                  <c:v>6.2</c:v>
                </c:pt>
                <c:pt idx="4395">
                  <c:v>3</c:v>
                </c:pt>
                <c:pt idx="4396">
                  <c:v>0</c:v>
                </c:pt>
                <c:pt idx="4397">
                  <c:v>5.7</c:v>
                </c:pt>
                <c:pt idx="4398">
                  <c:v>6</c:v>
                </c:pt>
                <c:pt idx="4399">
                  <c:v>5.0999999999999996</c:v>
                </c:pt>
                <c:pt idx="4400">
                  <c:v>3.2</c:v>
                </c:pt>
                <c:pt idx="4401">
                  <c:v>8.6</c:v>
                </c:pt>
                <c:pt idx="4402">
                  <c:v>4.5</c:v>
                </c:pt>
                <c:pt idx="4403">
                  <c:v>2</c:v>
                </c:pt>
                <c:pt idx="4404">
                  <c:v>8.4</c:v>
                </c:pt>
                <c:pt idx="4405">
                  <c:v>5.4</c:v>
                </c:pt>
                <c:pt idx="4406">
                  <c:v>4.5</c:v>
                </c:pt>
                <c:pt idx="4407">
                  <c:v>0</c:v>
                </c:pt>
                <c:pt idx="4408">
                  <c:v>4.0999999999999996</c:v>
                </c:pt>
                <c:pt idx="4409">
                  <c:v>6.2</c:v>
                </c:pt>
                <c:pt idx="4410">
                  <c:v>7.9</c:v>
                </c:pt>
                <c:pt idx="4411">
                  <c:v>7.2</c:v>
                </c:pt>
                <c:pt idx="4412">
                  <c:v>4.5</c:v>
                </c:pt>
                <c:pt idx="4413">
                  <c:v>2.4</c:v>
                </c:pt>
                <c:pt idx="4414">
                  <c:v>9.6999999999999993</c:v>
                </c:pt>
                <c:pt idx="4415">
                  <c:v>10</c:v>
                </c:pt>
                <c:pt idx="4416">
                  <c:v>7.8</c:v>
                </c:pt>
                <c:pt idx="4417">
                  <c:v>6.3</c:v>
                </c:pt>
                <c:pt idx="4418">
                  <c:v>1.2</c:v>
                </c:pt>
                <c:pt idx="4419">
                  <c:v>1.5</c:v>
                </c:pt>
                <c:pt idx="4420">
                  <c:v>1.8</c:v>
                </c:pt>
                <c:pt idx="4421">
                  <c:v>0.8</c:v>
                </c:pt>
                <c:pt idx="4422">
                  <c:v>0</c:v>
                </c:pt>
                <c:pt idx="4423">
                  <c:v>4.8</c:v>
                </c:pt>
                <c:pt idx="4424">
                  <c:v>5.7</c:v>
                </c:pt>
                <c:pt idx="4425">
                  <c:v>3.4</c:v>
                </c:pt>
                <c:pt idx="4426">
                  <c:v>5.9</c:v>
                </c:pt>
                <c:pt idx="4427">
                  <c:v>8.1999999999999993</c:v>
                </c:pt>
                <c:pt idx="4428">
                  <c:v>1.2</c:v>
                </c:pt>
                <c:pt idx="4429">
                  <c:v>2</c:v>
                </c:pt>
                <c:pt idx="4430">
                  <c:v>7.8</c:v>
                </c:pt>
                <c:pt idx="4431">
                  <c:v>5.4</c:v>
                </c:pt>
                <c:pt idx="4432">
                  <c:v>10</c:v>
                </c:pt>
                <c:pt idx="4433">
                  <c:v>7.2</c:v>
                </c:pt>
                <c:pt idx="4434">
                  <c:v>9.6</c:v>
                </c:pt>
                <c:pt idx="4435">
                  <c:v>1.2</c:v>
                </c:pt>
                <c:pt idx="4436">
                  <c:v>2.8</c:v>
                </c:pt>
                <c:pt idx="4437">
                  <c:v>9.1</c:v>
                </c:pt>
                <c:pt idx="4438">
                  <c:v>0</c:v>
                </c:pt>
                <c:pt idx="4439">
                  <c:v>5.0999999999999996</c:v>
                </c:pt>
                <c:pt idx="4440">
                  <c:v>7</c:v>
                </c:pt>
                <c:pt idx="4441">
                  <c:v>0</c:v>
                </c:pt>
                <c:pt idx="4442">
                  <c:v>8.8000000000000007</c:v>
                </c:pt>
                <c:pt idx="4443">
                  <c:v>7.8</c:v>
                </c:pt>
                <c:pt idx="4444">
                  <c:v>4.8</c:v>
                </c:pt>
                <c:pt idx="4445">
                  <c:v>3.9</c:v>
                </c:pt>
                <c:pt idx="4446">
                  <c:v>9.1999999999999993</c:v>
                </c:pt>
                <c:pt idx="4447">
                  <c:v>0</c:v>
                </c:pt>
                <c:pt idx="4448">
                  <c:v>7.2</c:v>
                </c:pt>
                <c:pt idx="4449">
                  <c:v>4.7</c:v>
                </c:pt>
                <c:pt idx="4450">
                  <c:v>9.1999999999999993</c:v>
                </c:pt>
                <c:pt idx="4451">
                  <c:v>3</c:v>
                </c:pt>
                <c:pt idx="4452">
                  <c:v>9.8000000000000007</c:v>
                </c:pt>
                <c:pt idx="4453">
                  <c:v>7.6</c:v>
                </c:pt>
                <c:pt idx="4454">
                  <c:v>0</c:v>
                </c:pt>
                <c:pt idx="4455">
                  <c:v>10</c:v>
                </c:pt>
                <c:pt idx="4456">
                  <c:v>4.8</c:v>
                </c:pt>
                <c:pt idx="4457">
                  <c:v>5.7</c:v>
                </c:pt>
                <c:pt idx="4458">
                  <c:v>8.8000000000000007</c:v>
                </c:pt>
                <c:pt idx="4459">
                  <c:v>3.2</c:v>
                </c:pt>
                <c:pt idx="4460">
                  <c:v>7.2</c:v>
                </c:pt>
                <c:pt idx="4461">
                  <c:v>0</c:v>
                </c:pt>
                <c:pt idx="4462">
                  <c:v>2.4</c:v>
                </c:pt>
                <c:pt idx="4463">
                  <c:v>3.2</c:v>
                </c:pt>
                <c:pt idx="4464">
                  <c:v>0</c:v>
                </c:pt>
                <c:pt idx="4465">
                  <c:v>10</c:v>
                </c:pt>
                <c:pt idx="4466">
                  <c:v>8.1999999999999993</c:v>
                </c:pt>
                <c:pt idx="4467">
                  <c:v>4.4000000000000004</c:v>
                </c:pt>
                <c:pt idx="4468">
                  <c:v>3.1</c:v>
                </c:pt>
                <c:pt idx="4469">
                  <c:v>7.6</c:v>
                </c:pt>
                <c:pt idx="4470">
                  <c:v>10</c:v>
                </c:pt>
                <c:pt idx="4471">
                  <c:v>6.8</c:v>
                </c:pt>
                <c:pt idx="4472">
                  <c:v>2.5</c:v>
                </c:pt>
                <c:pt idx="4473">
                  <c:v>8.8000000000000007</c:v>
                </c:pt>
                <c:pt idx="4474">
                  <c:v>10</c:v>
                </c:pt>
                <c:pt idx="4475">
                  <c:v>4.4000000000000004</c:v>
                </c:pt>
                <c:pt idx="4476">
                  <c:v>1.2</c:v>
                </c:pt>
                <c:pt idx="4477">
                  <c:v>0</c:v>
                </c:pt>
                <c:pt idx="4478">
                  <c:v>8.6</c:v>
                </c:pt>
                <c:pt idx="4479">
                  <c:v>3.7</c:v>
                </c:pt>
                <c:pt idx="4480">
                  <c:v>9.4</c:v>
                </c:pt>
                <c:pt idx="4481">
                  <c:v>1.2</c:v>
                </c:pt>
                <c:pt idx="4482">
                  <c:v>4.0999999999999996</c:v>
                </c:pt>
                <c:pt idx="4483">
                  <c:v>3</c:v>
                </c:pt>
                <c:pt idx="4484">
                  <c:v>3.6</c:v>
                </c:pt>
                <c:pt idx="4485">
                  <c:v>3.4</c:v>
                </c:pt>
                <c:pt idx="4486">
                  <c:v>1.8</c:v>
                </c:pt>
                <c:pt idx="4487">
                  <c:v>4.7</c:v>
                </c:pt>
                <c:pt idx="4488">
                  <c:v>6</c:v>
                </c:pt>
                <c:pt idx="4489">
                  <c:v>8.4</c:v>
                </c:pt>
                <c:pt idx="4490">
                  <c:v>8.8000000000000007</c:v>
                </c:pt>
                <c:pt idx="4491">
                  <c:v>0</c:v>
                </c:pt>
                <c:pt idx="4492">
                  <c:v>7.1</c:v>
                </c:pt>
                <c:pt idx="4493">
                  <c:v>6.6</c:v>
                </c:pt>
                <c:pt idx="4494">
                  <c:v>8.8000000000000007</c:v>
                </c:pt>
                <c:pt idx="4495">
                  <c:v>10</c:v>
                </c:pt>
                <c:pt idx="4496">
                  <c:v>1.7</c:v>
                </c:pt>
                <c:pt idx="4497">
                  <c:v>3.7</c:v>
                </c:pt>
                <c:pt idx="4498">
                  <c:v>5.6</c:v>
                </c:pt>
                <c:pt idx="4499">
                  <c:v>9.8000000000000007</c:v>
                </c:pt>
                <c:pt idx="4500">
                  <c:v>3.4</c:v>
                </c:pt>
                <c:pt idx="4501">
                  <c:v>4</c:v>
                </c:pt>
                <c:pt idx="4502">
                  <c:v>6</c:v>
                </c:pt>
                <c:pt idx="4503">
                  <c:v>6</c:v>
                </c:pt>
                <c:pt idx="4504">
                  <c:v>0.2</c:v>
                </c:pt>
                <c:pt idx="4505">
                  <c:v>9.6999999999999993</c:v>
                </c:pt>
                <c:pt idx="4506">
                  <c:v>7.4</c:v>
                </c:pt>
                <c:pt idx="4507">
                  <c:v>3.9</c:v>
                </c:pt>
                <c:pt idx="4508">
                  <c:v>6.4</c:v>
                </c:pt>
                <c:pt idx="4509">
                  <c:v>7.2</c:v>
                </c:pt>
                <c:pt idx="4510">
                  <c:v>4.4000000000000004</c:v>
                </c:pt>
                <c:pt idx="4511">
                  <c:v>6.3</c:v>
                </c:pt>
                <c:pt idx="4512">
                  <c:v>0</c:v>
                </c:pt>
                <c:pt idx="4513">
                  <c:v>0.8</c:v>
                </c:pt>
                <c:pt idx="4514">
                  <c:v>8.4</c:v>
                </c:pt>
                <c:pt idx="4515">
                  <c:v>4.8</c:v>
                </c:pt>
                <c:pt idx="4516">
                  <c:v>8.4</c:v>
                </c:pt>
                <c:pt idx="4517">
                  <c:v>10</c:v>
                </c:pt>
                <c:pt idx="4518">
                  <c:v>1.8</c:v>
                </c:pt>
                <c:pt idx="4519">
                  <c:v>7.1</c:v>
                </c:pt>
                <c:pt idx="4520">
                  <c:v>9.1999999999999993</c:v>
                </c:pt>
                <c:pt idx="4521">
                  <c:v>0</c:v>
                </c:pt>
                <c:pt idx="4522">
                  <c:v>8.1999999999999993</c:v>
                </c:pt>
                <c:pt idx="4523">
                  <c:v>9.4</c:v>
                </c:pt>
                <c:pt idx="4524">
                  <c:v>4.7</c:v>
                </c:pt>
                <c:pt idx="4525">
                  <c:v>6.3</c:v>
                </c:pt>
                <c:pt idx="4526">
                  <c:v>1.5</c:v>
                </c:pt>
                <c:pt idx="4527">
                  <c:v>7.6</c:v>
                </c:pt>
                <c:pt idx="4528">
                  <c:v>3.6</c:v>
                </c:pt>
                <c:pt idx="4529">
                  <c:v>5.7</c:v>
                </c:pt>
                <c:pt idx="4530">
                  <c:v>9.6999999999999993</c:v>
                </c:pt>
                <c:pt idx="4531">
                  <c:v>7.2</c:v>
                </c:pt>
                <c:pt idx="4532">
                  <c:v>6.6</c:v>
                </c:pt>
                <c:pt idx="4533">
                  <c:v>7.4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9.6</c:v>
                </c:pt>
                <c:pt idx="4538">
                  <c:v>9</c:v>
                </c:pt>
                <c:pt idx="4539">
                  <c:v>0</c:v>
                </c:pt>
                <c:pt idx="4540">
                  <c:v>0</c:v>
                </c:pt>
                <c:pt idx="4541">
                  <c:v>3.8</c:v>
                </c:pt>
                <c:pt idx="4542">
                  <c:v>2.8</c:v>
                </c:pt>
                <c:pt idx="4543">
                  <c:v>5.0999999999999996</c:v>
                </c:pt>
                <c:pt idx="4544">
                  <c:v>5.7</c:v>
                </c:pt>
                <c:pt idx="4545">
                  <c:v>3.4</c:v>
                </c:pt>
                <c:pt idx="4546">
                  <c:v>4.8</c:v>
                </c:pt>
                <c:pt idx="4547">
                  <c:v>7.2</c:v>
                </c:pt>
                <c:pt idx="4548">
                  <c:v>2.4</c:v>
                </c:pt>
                <c:pt idx="4549">
                  <c:v>3.25</c:v>
                </c:pt>
                <c:pt idx="4550">
                  <c:v>4.5999999999999996</c:v>
                </c:pt>
                <c:pt idx="4551">
                  <c:v>1.5</c:v>
                </c:pt>
                <c:pt idx="4552">
                  <c:v>5.6</c:v>
                </c:pt>
                <c:pt idx="4553">
                  <c:v>10</c:v>
                </c:pt>
                <c:pt idx="4554">
                  <c:v>0</c:v>
                </c:pt>
                <c:pt idx="4555">
                  <c:v>6.3</c:v>
                </c:pt>
                <c:pt idx="4556">
                  <c:v>3</c:v>
                </c:pt>
                <c:pt idx="4557">
                  <c:v>3</c:v>
                </c:pt>
                <c:pt idx="4558">
                  <c:v>1.8</c:v>
                </c:pt>
                <c:pt idx="4559">
                  <c:v>2.8</c:v>
                </c:pt>
                <c:pt idx="4560">
                  <c:v>3.4</c:v>
                </c:pt>
                <c:pt idx="4561">
                  <c:v>3.4</c:v>
                </c:pt>
                <c:pt idx="4562">
                  <c:v>3</c:v>
                </c:pt>
                <c:pt idx="4563">
                  <c:v>1.8</c:v>
                </c:pt>
                <c:pt idx="4564">
                  <c:v>4.7</c:v>
                </c:pt>
                <c:pt idx="4565">
                  <c:v>2.8</c:v>
                </c:pt>
                <c:pt idx="4566">
                  <c:v>8.8000000000000007</c:v>
                </c:pt>
                <c:pt idx="4567">
                  <c:v>7.9</c:v>
                </c:pt>
                <c:pt idx="4568">
                  <c:v>0.2</c:v>
                </c:pt>
                <c:pt idx="4569">
                  <c:v>2.5</c:v>
                </c:pt>
                <c:pt idx="4570">
                  <c:v>7.4</c:v>
                </c:pt>
                <c:pt idx="4571">
                  <c:v>4.4000000000000004</c:v>
                </c:pt>
                <c:pt idx="4572">
                  <c:v>1.5</c:v>
                </c:pt>
                <c:pt idx="4573">
                  <c:v>10</c:v>
                </c:pt>
                <c:pt idx="4574">
                  <c:v>3.6</c:v>
                </c:pt>
                <c:pt idx="4575">
                  <c:v>0.6</c:v>
                </c:pt>
                <c:pt idx="4576">
                  <c:v>4</c:v>
                </c:pt>
                <c:pt idx="4577">
                  <c:v>2.8</c:v>
                </c:pt>
                <c:pt idx="4578">
                  <c:v>7.9</c:v>
                </c:pt>
                <c:pt idx="4579">
                  <c:v>0</c:v>
                </c:pt>
                <c:pt idx="4580">
                  <c:v>3.2</c:v>
                </c:pt>
                <c:pt idx="4581">
                  <c:v>6</c:v>
                </c:pt>
                <c:pt idx="4582">
                  <c:v>7.1</c:v>
                </c:pt>
                <c:pt idx="4583">
                  <c:v>0</c:v>
                </c:pt>
                <c:pt idx="4584">
                  <c:v>3.7</c:v>
                </c:pt>
                <c:pt idx="4585">
                  <c:v>4.8</c:v>
                </c:pt>
                <c:pt idx="4586">
                  <c:v>6.8</c:v>
                </c:pt>
                <c:pt idx="4587">
                  <c:v>9.4</c:v>
                </c:pt>
                <c:pt idx="4588">
                  <c:v>3.8</c:v>
                </c:pt>
                <c:pt idx="4589">
                  <c:v>5.0999999999999996</c:v>
                </c:pt>
                <c:pt idx="4590">
                  <c:v>7.4</c:v>
                </c:pt>
                <c:pt idx="4591">
                  <c:v>7.2</c:v>
                </c:pt>
                <c:pt idx="4592">
                  <c:v>8.4</c:v>
                </c:pt>
                <c:pt idx="4593">
                  <c:v>4.4000000000000004</c:v>
                </c:pt>
                <c:pt idx="4594">
                  <c:v>7.8</c:v>
                </c:pt>
                <c:pt idx="4595">
                  <c:v>4.8</c:v>
                </c:pt>
                <c:pt idx="4596">
                  <c:v>7.1</c:v>
                </c:pt>
                <c:pt idx="4597">
                  <c:v>4.5</c:v>
                </c:pt>
                <c:pt idx="4598">
                  <c:v>3</c:v>
                </c:pt>
                <c:pt idx="4599">
                  <c:v>8.8000000000000007</c:v>
                </c:pt>
                <c:pt idx="4600">
                  <c:v>6.7</c:v>
                </c:pt>
                <c:pt idx="4601">
                  <c:v>0</c:v>
                </c:pt>
                <c:pt idx="4602">
                  <c:v>9.1999999999999993</c:v>
                </c:pt>
                <c:pt idx="4603">
                  <c:v>8.4</c:v>
                </c:pt>
                <c:pt idx="4604">
                  <c:v>5.0999999999999996</c:v>
                </c:pt>
                <c:pt idx="4605">
                  <c:v>7</c:v>
                </c:pt>
                <c:pt idx="4606">
                  <c:v>0</c:v>
                </c:pt>
                <c:pt idx="4607">
                  <c:v>0</c:v>
                </c:pt>
                <c:pt idx="4608">
                  <c:v>6</c:v>
                </c:pt>
                <c:pt idx="4609">
                  <c:v>7.8</c:v>
                </c:pt>
                <c:pt idx="4610">
                  <c:v>4.4000000000000004</c:v>
                </c:pt>
                <c:pt idx="4611">
                  <c:v>7.8</c:v>
                </c:pt>
                <c:pt idx="4612">
                  <c:v>3.9</c:v>
                </c:pt>
                <c:pt idx="4613">
                  <c:v>8.6</c:v>
                </c:pt>
                <c:pt idx="4614">
                  <c:v>4.8</c:v>
                </c:pt>
                <c:pt idx="4615">
                  <c:v>8.8000000000000007</c:v>
                </c:pt>
                <c:pt idx="4616">
                  <c:v>6.4</c:v>
                </c:pt>
                <c:pt idx="4617">
                  <c:v>0</c:v>
                </c:pt>
                <c:pt idx="4618">
                  <c:v>9</c:v>
                </c:pt>
                <c:pt idx="4619">
                  <c:v>8.4</c:v>
                </c:pt>
                <c:pt idx="4620">
                  <c:v>5.4</c:v>
                </c:pt>
                <c:pt idx="4621">
                  <c:v>8.8000000000000007</c:v>
                </c:pt>
                <c:pt idx="4622">
                  <c:v>7.9</c:v>
                </c:pt>
                <c:pt idx="4623">
                  <c:v>1.2</c:v>
                </c:pt>
                <c:pt idx="4624">
                  <c:v>2.4</c:v>
                </c:pt>
                <c:pt idx="4625">
                  <c:v>7.4</c:v>
                </c:pt>
                <c:pt idx="4626">
                  <c:v>4.5999999999999996</c:v>
                </c:pt>
                <c:pt idx="4627">
                  <c:v>1.2</c:v>
                </c:pt>
                <c:pt idx="4628">
                  <c:v>0</c:v>
                </c:pt>
                <c:pt idx="4629">
                  <c:v>7.8</c:v>
                </c:pt>
                <c:pt idx="4630">
                  <c:v>3.7</c:v>
                </c:pt>
                <c:pt idx="4631">
                  <c:v>5.6</c:v>
                </c:pt>
                <c:pt idx="4632">
                  <c:v>6.2</c:v>
                </c:pt>
                <c:pt idx="4633">
                  <c:v>8.4</c:v>
                </c:pt>
                <c:pt idx="4634">
                  <c:v>5.0999999999999996</c:v>
                </c:pt>
                <c:pt idx="4635">
                  <c:v>3.4</c:v>
                </c:pt>
                <c:pt idx="4636">
                  <c:v>5.7</c:v>
                </c:pt>
                <c:pt idx="4637">
                  <c:v>9.6999999999999993</c:v>
                </c:pt>
                <c:pt idx="4638">
                  <c:v>6</c:v>
                </c:pt>
                <c:pt idx="4639">
                  <c:v>0</c:v>
                </c:pt>
                <c:pt idx="4640">
                  <c:v>1.2</c:v>
                </c:pt>
                <c:pt idx="4641">
                  <c:v>8.6</c:v>
                </c:pt>
                <c:pt idx="4642">
                  <c:v>10</c:v>
                </c:pt>
                <c:pt idx="4643">
                  <c:v>7.8</c:v>
                </c:pt>
                <c:pt idx="4644">
                  <c:v>3.7</c:v>
                </c:pt>
                <c:pt idx="4645">
                  <c:v>5.6</c:v>
                </c:pt>
                <c:pt idx="4646">
                  <c:v>6.4</c:v>
                </c:pt>
                <c:pt idx="4647">
                  <c:v>0</c:v>
                </c:pt>
                <c:pt idx="4648">
                  <c:v>1.2</c:v>
                </c:pt>
                <c:pt idx="4649">
                  <c:v>6.6</c:v>
                </c:pt>
                <c:pt idx="4650">
                  <c:v>8.4</c:v>
                </c:pt>
                <c:pt idx="4651">
                  <c:v>5.9</c:v>
                </c:pt>
                <c:pt idx="4652">
                  <c:v>6.9</c:v>
                </c:pt>
                <c:pt idx="4653">
                  <c:v>8.8000000000000007</c:v>
                </c:pt>
                <c:pt idx="4654">
                  <c:v>0.5</c:v>
                </c:pt>
                <c:pt idx="4655">
                  <c:v>7.1</c:v>
                </c:pt>
                <c:pt idx="4656">
                  <c:v>3.9</c:v>
                </c:pt>
                <c:pt idx="4657">
                  <c:v>0</c:v>
                </c:pt>
                <c:pt idx="4658">
                  <c:v>5.4</c:v>
                </c:pt>
                <c:pt idx="4659">
                  <c:v>3.7</c:v>
                </c:pt>
                <c:pt idx="4660">
                  <c:v>8.1999999999999993</c:v>
                </c:pt>
                <c:pt idx="4661">
                  <c:v>3</c:v>
                </c:pt>
                <c:pt idx="4662">
                  <c:v>0</c:v>
                </c:pt>
                <c:pt idx="4663">
                  <c:v>9.8000000000000007</c:v>
                </c:pt>
                <c:pt idx="4664">
                  <c:v>5.0999999999999996</c:v>
                </c:pt>
                <c:pt idx="4665">
                  <c:v>10</c:v>
                </c:pt>
                <c:pt idx="4666">
                  <c:v>3.4</c:v>
                </c:pt>
                <c:pt idx="4667">
                  <c:v>5.7</c:v>
                </c:pt>
                <c:pt idx="4668">
                  <c:v>6.8</c:v>
                </c:pt>
                <c:pt idx="4669">
                  <c:v>0.5</c:v>
                </c:pt>
                <c:pt idx="4670">
                  <c:v>1.2</c:v>
                </c:pt>
                <c:pt idx="4671">
                  <c:v>0</c:v>
                </c:pt>
                <c:pt idx="4672">
                  <c:v>9</c:v>
                </c:pt>
                <c:pt idx="4673">
                  <c:v>5.6</c:v>
                </c:pt>
                <c:pt idx="4674">
                  <c:v>4.0999999999999996</c:v>
                </c:pt>
                <c:pt idx="4675">
                  <c:v>9</c:v>
                </c:pt>
                <c:pt idx="4676">
                  <c:v>3.6</c:v>
                </c:pt>
                <c:pt idx="4677">
                  <c:v>6.2</c:v>
                </c:pt>
                <c:pt idx="4678">
                  <c:v>3.8</c:v>
                </c:pt>
                <c:pt idx="4679">
                  <c:v>3.8</c:v>
                </c:pt>
                <c:pt idx="4680">
                  <c:v>10</c:v>
                </c:pt>
                <c:pt idx="4681">
                  <c:v>6</c:v>
                </c:pt>
                <c:pt idx="4682">
                  <c:v>0</c:v>
                </c:pt>
                <c:pt idx="4683">
                  <c:v>6.9</c:v>
                </c:pt>
                <c:pt idx="4684">
                  <c:v>2.4</c:v>
                </c:pt>
                <c:pt idx="4685">
                  <c:v>2</c:v>
                </c:pt>
                <c:pt idx="4686">
                  <c:v>3.25</c:v>
                </c:pt>
                <c:pt idx="4687">
                  <c:v>7.8</c:v>
                </c:pt>
                <c:pt idx="4688">
                  <c:v>1.8</c:v>
                </c:pt>
                <c:pt idx="4689">
                  <c:v>0</c:v>
                </c:pt>
                <c:pt idx="4690">
                  <c:v>0</c:v>
                </c:pt>
                <c:pt idx="4691">
                  <c:v>7.8</c:v>
                </c:pt>
                <c:pt idx="4692">
                  <c:v>2.4</c:v>
                </c:pt>
                <c:pt idx="4693">
                  <c:v>1.5</c:v>
                </c:pt>
                <c:pt idx="4694">
                  <c:v>6.2</c:v>
                </c:pt>
                <c:pt idx="4695">
                  <c:v>0</c:v>
                </c:pt>
                <c:pt idx="4696">
                  <c:v>5.9</c:v>
                </c:pt>
                <c:pt idx="4697">
                  <c:v>6</c:v>
                </c:pt>
                <c:pt idx="4698">
                  <c:v>2.4</c:v>
                </c:pt>
                <c:pt idx="4699">
                  <c:v>2</c:v>
                </c:pt>
                <c:pt idx="4700">
                  <c:v>10</c:v>
                </c:pt>
                <c:pt idx="4701">
                  <c:v>4.8</c:v>
                </c:pt>
                <c:pt idx="4702">
                  <c:v>7.1</c:v>
                </c:pt>
                <c:pt idx="4703">
                  <c:v>4.8</c:v>
                </c:pt>
                <c:pt idx="4704">
                  <c:v>3.2</c:v>
                </c:pt>
                <c:pt idx="4705">
                  <c:v>4.8</c:v>
                </c:pt>
                <c:pt idx="4706">
                  <c:v>9.4</c:v>
                </c:pt>
                <c:pt idx="4707">
                  <c:v>7.8</c:v>
                </c:pt>
                <c:pt idx="4708">
                  <c:v>1.5</c:v>
                </c:pt>
                <c:pt idx="4709">
                  <c:v>3.8</c:v>
                </c:pt>
                <c:pt idx="4710">
                  <c:v>4</c:v>
                </c:pt>
                <c:pt idx="4711">
                  <c:v>5.7</c:v>
                </c:pt>
                <c:pt idx="4712">
                  <c:v>5.0999999999999996</c:v>
                </c:pt>
                <c:pt idx="4713">
                  <c:v>7.2</c:v>
                </c:pt>
                <c:pt idx="4714">
                  <c:v>8.4</c:v>
                </c:pt>
                <c:pt idx="4715">
                  <c:v>8.6</c:v>
                </c:pt>
                <c:pt idx="4716">
                  <c:v>9.6999999999999993</c:v>
                </c:pt>
                <c:pt idx="4717">
                  <c:v>4.8</c:v>
                </c:pt>
                <c:pt idx="4718">
                  <c:v>4.8</c:v>
                </c:pt>
                <c:pt idx="4719">
                  <c:v>6</c:v>
                </c:pt>
                <c:pt idx="4720">
                  <c:v>9.4</c:v>
                </c:pt>
                <c:pt idx="4721">
                  <c:v>2.5</c:v>
                </c:pt>
                <c:pt idx="4722">
                  <c:v>2.4</c:v>
                </c:pt>
                <c:pt idx="4723">
                  <c:v>3.7</c:v>
                </c:pt>
                <c:pt idx="4724">
                  <c:v>8</c:v>
                </c:pt>
                <c:pt idx="4725">
                  <c:v>3</c:v>
                </c:pt>
                <c:pt idx="4726">
                  <c:v>8.4</c:v>
                </c:pt>
                <c:pt idx="4727">
                  <c:v>2.8</c:v>
                </c:pt>
                <c:pt idx="4728">
                  <c:v>6</c:v>
                </c:pt>
                <c:pt idx="4729">
                  <c:v>7.2</c:v>
                </c:pt>
                <c:pt idx="4730">
                  <c:v>0.2</c:v>
                </c:pt>
                <c:pt idx="4731">
                  <c:v>4.5</c:v>
                </c:pt>
                <c:pt idx="4732">
                  <c:v>0</c:v>
                </c:pt>
                <c:pt idx="4733">
                  <c:v>2</c:v>
                </c:pt>
                <c:pt idx="4734">
                  <c:v>4.5999999999999996</c:v>
                </c:pt>
                <c:pt idx="4735">
                  <c:v>7.1</c:v>
                </c:pt>
                <c:pt idx="4736">
                  <c:v>0</c:v>
                </c:pt>
                <c:pt idx="4737">
                  <c:v>0</c:v>
                </c:pt>
                <c:pt idx="4738">
                  <c:v>9.1999999999999993</c:v>
                </c:pt>
                <c:pt idx="4739">
                  <c:v>3.8</c:v>
                </c:pt>
                <c:pt idx="4740">
                  <c:v>10</c:v>
                </c:pt>
                <c:pt idx="4741">
                  <c:v>8.4</c:v>
                </c:pt>
                <c:pt idx="4742">
                  <c:v>9.6999999999999993</c:v>
                </c:pt>
                <c:pt idx="4743">
                  <c:v>0</c:v>
                </c:pt>
                <c:pt idx="4744">
                  <c:v>6.4</c:v>
                </c:pt>
                <c:pt idx="4745">
                  <c:v>6.6</c:v>
                </c:pt>
                <c:pt idx="4746">
                  <c:v>8.8000000000000007</c:v>
                </c:pt>
                <c:pt idx="4747">
                  <c:v>10</c:v>
                </c:pt>
                <c:pt idx="4748">
                  <c:v>8.1999999999999993</c:v>
                </c:pt>
                <c:pt idx="4749">
                  <c:v>2.5</c:v>
                </c:pt>
                <c:pt idx="4750">
                  <c:v>0</c:v>
                </c:pt>
                <c:pt idx="4751">
                  <c:v>3.6</c:v>
                </c:pt>
                <c:pt idx="4752">
                  <c:v>8.4</c:v>
                </c:pt>
                <c:pt idx="4753">
                  <c:v>6.6</c:v>
                </c:pt>
                <c:pt idx="4754">
                  <c:v>2.8</c:v>
                </c:pt>
                <c:pt idx="4755">
                  <c:v>10</c:v>
                </c:pt>
                <c:pt idx="4756">
                  <c:v>8.8000000000000007</c:v>
                </c:pt>
                <c:pt idx="4757">
                  <c:v>6.9</c:v>
                </c:pt>
                <c:pt idx="4758">
                  <c:v>1.2</c:v>
                </c:pt>
                <c:pt idx="4759">
                  <c:v>7.4</c:v>
                </c:pt>
                <c:pt idx="4760">
                  <c:v>4.5999999999999996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3.7</c:v>
                </c:pt>
                <c:pt idx="4765">
                  <c:v>6.8</c:v>
                </c:pt>
                <c:pt idx="4766">
                  <c:v>5.6</c:v>
                </c:pt>
                <c:pt idx="4767">
                  <c:v>1.5</c:v>
                </c:pt>
                <c:pt idx="4768">
                  <c:v>9.4</c:v>
                </c:pt>
                <c:pt idx="4769">
                  <c:v>5.7</c:v>
                </c:pt>
                <c:pt idx="4770">
                  <c:v>3</c:v>
                </c:pt>
                <c:pt idx="4771">
                  <c:v>2.8</c:v>
                </c:pt>
                <c:pt idx="4772">
                  <c:v>5.4</c:v>
                </c:pt>
                <c:pt idx="4773">
                  <c:v>5.0999999999999996</c:v>
                </c:pt>
                <c:pt idx="4774">
                  <c:v>8.8000000000000007</c:v>
                </c:pt>
                <c:pt idx="4775">
                  <c:v>2</c:v>
                </c:pt>
                <c:pt idx="4776">
                  <c:v>7.8</c:v>
                </c:pt>
                <c:pt idx="4777">
                  <c:v>4.8</c:v>
                </c:pt>
                <c:pt idx="4778">
                  <c:v>1.2</c:v>
                </c:pt>
                <c:pt idx="4779">
                  <c:v>3.7</c:v>
                </c:pt>
                <c:pt idx="4780">
                  <c:v>4.8</c:v>
                </c:pt>
                <c:pt idx="4781">
                  <c:v>5.6</c:v>
                </c:pt>
                <c:pt idx="4782">
                  <c:v>4.4000000000000004</c:v>
                </c:pt>
                <c:pt idx="4783">
                  <c:v>6.7</c:v>
                </c:pt>
                <c:pt idx="4784">
                  <c:v>4.0999999999999996</c:v>
                </c:pt>
                <c:pt idx="4785">
                  <c:v>5.9</c:v>
                </c:pt>
                <c:pt idx="4786">
                  <c:v>7.2</c:v>
                </c:pt>
                <c:pt idx="4787">
                  <c:v>5.0999999999999996</c:v>
                </c:pt>
                <c:pt idx="4788">
                  <c:v>10</c:v>
                </c:pt>
                <c:pt idx="4789">
                  <c:v>3.9</c:v>
                </c:pt>
                <c:pt idx="4790">
                  <c:v>7.1</c:v>
                </c:pt>
                <c:pt idx="4791">
                  <c:v>1.2</c:v>
                </c:pt>
                <c:pt idx="4792">
                  <c:v>5.4</c:v>
                </c:pt>
                <c:pt idx="4793">
                  <c:v>4.8</c:v>
                </c:pt>
                <c:pt idx="4794">
                  <c:v>0</c:v>
                </c:pt>
                <c:pt idx="4795">
                  <c:v>7.8</c:v>
                </c:pt>
                <c:pt idx="4796">
                  <c:v>9</c:v>
                </c:pt>
                <c:pt idx="4797">
                  <c:v>5.6</c:v>
                </c:pt>
                <c:pt idx="4798">
                  <c:v>0</c:v>
                </c:pt>
                <c:pt idx="4799">
                  <c:v>5.7</c:v>
                </c:pt>
                <c:pt idx="4800">
                  <c:v>3</c:v>
                </c:pt>
                <c:pt idx="4801">
                  <c:v>6</c:v>
                </c:pt>
                <c:pt idx="4802">
                  <c:v>4.5</c:v>
                </c:pt>
                <c:pt idx="4803">
                  <c:v>9.1999999999999993</c:v>
                </c:pt>
                <c:pt idx="4804">
                  <c:v>6</c:v>
                </c:pt>
                <c:pt idx="4805">
                  <c:v>0</c:v>
                </c:pt>
                <c:pt idx="4806">
                  <c:v>6.6</c:v>
                </c:pt>
                <c:pt idx="4807">
                  <c:v>6.4</c:v>
                </c:pt>
                <c:pt idx="4808">
                  <c:v>10</c:v>
                </c:pt>
                <c:pt idx="4809">
                  <c:v>4.4000000000000004</c:v>
                </c:pt>
                <c:pt idx="4810">
                  <c:v>5.6</c:v>
                </c:pt>
                <c:pt idx="4811">
                  <c:v>9.1999999999999993</c:v>
                </c:pt>
                <c:pt idx="4812">
                  <c:v>3</c:v>
                </c:pt>
                <c:pt idx="4813">
                  <c:v>9.4</c:v>
                </c:pt>
                <c:pt idx="4814">
                  <c:v>5.7</c:v>
                </c:pt>
                <c:pt idx="4815">
                  <c:v>7</c:v>
                </c:pt>
                <c:pt idx="4816">
                  <c:v>5.0999999999999996</c:v>
                </c:pt>
                <c:pt idx="4817">
                  <c:v>6.8</c:v>
                </c:pt>
                <c:pt idx="4818">
                  <c:v>6</c:v>
                </c:pt>
                <c:pt idx="4819">
                  <c:v>0</c:v>
                </c:pt>
                <c:pt idx="4820">
                  <c:v>4.8</c:v>
                </c:pt>
                <c:pt idx="4821">
                  <c:v>0</c:v>
                </c:pt>
                <c:pt idx="4822">
                  <c:v>10</c:v>
                </c:pt>
                <c:pt idx="4823">
                  <c:v>3.7</c:v>
                </c:pt>
                <c:pt idx="4824">
                  <c:v>6.8</c:v>
                </c:pt>
                <c:pt idx="4825">
                  <c:v>9.1</c:v>
                </c:pt>
                <c:pt idx="4826">
                  <c:v>9.4</c:v>
                </c:pt>
                <c:pt idx="4827">
                  <c:v>0.8</c:v>
                </c:pt>
                <c:pt idx="4828">
                  <c:v>8</c:v>
                </c:pt>
                <c:pt idx="4829">
                  <c:v>0</c:v>
                </c:pt>
                <c:pt idx="4830">
                  <c:v>4</c:v>
                </c:pt>
                <c:pt idx="4831">
                  <c:v>8.4</c:v>
                </c:pt>
                <c:pt idx="4832">
                  <c:v>8.8000000000000007</c:v>
                </c:pt>
                <c:pt idx="4833">
                  <c:v>0</c:v>
                </c:pt>
                <c:pt idx="4834">
                  <c:v>10</c:v>
                </c:pt>
                <c:pt idx="4835">
                  <c:v>4.8</c:v>
                </c:pt>
                <c:pt idx="4836">
                  <c:v>3.9</c:v>
                </c:pt>
                <c:pt idx="4837">
                  <c:v>1.2</c:v>
                </c:pt>
                <c:pt idx="4838">
                  <c:v>6.4</c:v>
                </c:pt>
                <c:pt idx="4839">
                  <c:v>6.3</c:v>
                </c:pt>
                <c:pt idx="4840">
                  <c:v>3</c:v>
                </c:pt>
                <c:pt idx="4841">
                  <c:v>6.8</c:v>
                </c:pt>
                <c:pt idx="4842">
                  <c:v>6.2</c:v>
                </c:pt>
                <c:pt idx="4843">
                  <c:v>3.6</c:v>
                </c:pt>
                <c:pt idx="4844">
                  <c:v>8</c:v>
                </c:pt>
                <c:pt idx="4845">
                  <c:v>0.6</c:v>
                </c:pt>
                <c:pt idx="4846">
                  <c:v>2.5</c:v>
                </c:pt>
                <c:pt idx="4847">
                  <c:v>7.4</c:v>
                </c:pt>
                <c:pt idx="4848">
                  <c:v>10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1.7</c:v>
                </c:pt>
                <c:pt idx="4853">
                  <c:v>3.7</c:v>
                </c:pt>
                <c:pt idx="4854">
                  <c:v>9.4</c:v>
                </c:pt>
                <c:pt idx="4855">
                  <c:v>1.5</c:v>
                </c:pt>
                <c:pt idx="4856">
                  <c:v>1.5</c:v>
                </c:pt>
                <c:pt idx="4857">
                  <c:v>7.6</c:v>
                </c:pt>
                <c:pt idx="4858">
                  <c:v>8.4</c:v>
                </c:pt>
                <c:pt idx="4859">
                  <c:v>5.7</c:v>
                </c:pt>
                <c:pt idx="4860">
                  <c:v>8.4</c:v>
                </c:pt>
                <c:pt idx="4861">
                  <c:v>6.9</c:v>
                </c:pt>
                <c:pt idx="4862">
                  <c:v>6.6</c:v>
                </c:pt>
                <c:pt idx="4863">
                  <c:v>7.4</c:v>
                </c:pt>
                <c:pt idx="4864">
                  <c:v>10</c:v>
                </c:pt>
                <c:pt idx="4865">
                  <c:v>4.8</c:v>
                </c:pt>
                <c:pt idx="4866">
                  <c:v>7.1</c:v>
                </c:pt>
                <c:pt idx="4867">
                  <c:v>0</c:v>
                </c:pt>
                <c:pt idx="4868">
                  <c:v>10</c:v>
                </c:pt>
                <c:pt idx="4869">
                  <c:v>3.7</c:v>
                </c:pt>
                <c:pt idx="4870">
                  <c:v>1.5</c:v>
                </c:pt>
                <c:pt idx="4871">
                  <c:v>2.8</c:v>
                </c:pt>
                <c:pt idx="4872">
                  <c:v>9.8000000000000007</c:v>
                </c:pt>
                <c:pt idx="4873">
                  <c:v>9</c:v>
                </c:pt>
                <c:pt idx="4874">
                  <c:v>5.0999999999999996</c:v>
                </c:pt>
                <c:pt idx="4875">
                  <c:v>3.4</c:v>
                </c:pt>
                <c:pt idx="4876">
                  <c:v>0.6</c:v>
                </c:pt>
                <c:pt idx="4877">
                  <c:v>7</c:v>
                </c:pt>
                <c:pt idx="4878">
                  <c:v>5.9</c:v>
                </c:pt>
                <c:pt idx="4879">
                  <c:v>4.8</c:v>
                </c:pt>
                <c:pt idx="4880">
                  <c:v>2.8</c:v>
                </c:pt>
                <c:pt idx="4881">
                  <c:v>8.4</c:v>
                </c:pt>
                <c:pt idx="4882">
                  <c:v>6</c:v>
                </c:pt>
                <c:pt idx="4883">
                  <c:v>4.8</c:v>
                </c:pt>
                <c:pt idx="4884">
                  <c:v>0.5</c:v>
                </c:pt>
                <c:pt idx="4885">
                  <c:v>4.8</c:v>
                </c:pt>
                <c:pt idx="4886">
                  <c:v>0</c:v>
                </c:pt>
                <c:pt idx="4887">
                  <c:v>4.4000000000000004</c:v>
                </c:pt>
                <c:pt idx="4888">
                  <c:v>7.8</c:v>
                </c:pt>
                <c:pt idx="4889">
                  <c:v>3.1</c:v>
                </c:pt>
                <c:pt idx="4890">
                  <c:v>0.6</c:v>
                </c:pt>
                <c:pt idx="4891">
                  <c:v>3</c:v>
                </c:pt>
                <c:pt idx="4892">
                  <c:v>2.8</c:v>
                </c:pt>
                <c:pt idx="4893">
                  <c:v>7.9</c:v>
                </c:pt>
                <c:pt idx="4894">
                  <c:v>7.2</c:v>
                </c:pt>
                <c:pt idx="4895">
                  <c:v>7.4</c:v>
                </c:pt>
                <c:pt idx="4896">
                  <c:v>0.5</c:v>
                </c:pt>
                <c:pt idx="4897">
                  <c:v>8.4</c:v>
                </c:pt>
                <c:pt idx="4898">
                  <c:v>9.1999999999999993</c:v>
                </c:pt>
                <c:pt idx="4899">
                  <c:v>5.4</c:v>
                </c:pt>
                <c:pt idx="4900">
                  <c:v>5.6</c:v>
                </c:pt>
                <c:pt idx="4901">
                  <c:v>9</c:v>
                </c:pt>
                <c:pt idx="4902">
                  <c:v>0.8</c:v>
                </c:pt>
                <c:pt idx="4903">
                  <c:v>5.0999999999999996</c:v>
                </c:pt>
                <c:pt idx="4904">
                  <c:v>5.7</c:v>
                </c:pt>
                <c:pt idx="4905">
                  <c:v>6.8</c:v>
                </c:pt>
                <c:pt idx="4906">
                  <c:v>8.4</c:v>
                </c:pt>
                <c:pt idx="4907">
                  <c:v>4.8</c:v>
                </c:pt>
                <c:pt idx="4908">
                  <c:v>0.2</c:v>
                </c:pt>
                <c:pt idx="4909">
                  <c:v>6</c:v>
                </c:pt>
                <c:pt idx="4910">
                  <c:v>10</c:v>
                </c:pt>
                <c:pt idx="4911">
                  <c:v>7.8</c:v>
                </c:pt>
                <c:pt idx="4912">
                  <c:v>7.1</c:v>
                </c:pt>
                <c:pt idx="4913">
                  <c:v>3</c:v>
                </c:pt>
                <c:pt idx="4914">
                  <c:v>0</c:v>
                </c:pt>
                <c:pt idx="4915">
                  <c:v>3.7</c:v>
                </c:pt>
                <c:pt idx="4916">
                  <c:v>3</c:v>
                </c:pt>
                <c:pt idx="4917">
                  <c:v>9.1</c:v>
                </c:pt>
                <c:pt idx="4918">
                  <c:v>0</c:v>
                </c:pt>
                <c:pt idx="4919">
                  <c:v>0</c:v>
                </c:pt>
                <c:pt idx="4920">
                  <c:v>10</c:v>
                </c:pt>
                <c:pt idx="4921">
                  <c:v>3.4</c:v>
                </c:pt>
                <c:pt idx="4922">
                  <c:v>3</c:v>
                </c:pt>
                <c:pt idx="4923">
                  <c:v>8.4</c:v>
                </c:pt>
                <c:pt idx="4924">
                  <c:v>9.6999999999999993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7.1</c:v>
                </c:pt>
                <c:pt idx="4929">
                  <c:v>9.1999999999999993</c:v>
                </c:pt>
                <c:pt idx="4930">
                  <c:v>10</c:v>
                </c:pt>
                <c:pt idx="4931">
                  <c:v>4.7</c:v>
                </c:pt>
                <c:pt idx="4932">
                  <c:v>1.2</c:v>
                </c:pt>
                <c:pt idx="4933">
                  <c:v>6.6</c:v>
                </c:pt>
                <c:pt idx="4934">
                  <c:v>5.0999999999999996</c:v>
                </c:pt>
                <c:pt idx="4935">
                  <c:v>3</c:v>
                </c:pt>
                <c:pt idx="4936">
                  <c:v>2.8</c:v>
                </c:pt>
                <c:pt idx="4937">
                  <c:v>0</c:v>
                </c:pt>
                <c:pt idx="4938">
                  <c:v>0</c:v>
                </c:pt>
                <c:pt idx="4939">
                  <c:v>9.1999999999999993</c:v>
                </c:pt>
                <c:pt idx="4940">
                  <c:v>10</c:v>
                </c:pt>
                <c:pt idx="4941">
                  <c:v>0</c:v>
                </c:pt>
                <c:pt idx="4942">
                  <c:v>9</c:v>
                </c:pt>
                <c:pt idx="4943">
                  <c:v>6.3</c:v>
                </c:pt>
                <c:pt idx="4944">
                  <c:v>6.7</c:v>
                </c:pt>
                <c:pt idx="4945">
                  <c:v>1.5</c:v>
                </c:pt>
                <c:pt idx="4946">
                  <c:v>3.6</c:v>
                </c:pt>
                <c:pt idx="4947">
                  <c:v>3.8</c:v>
                </c:pt>
                <c:pt idx="4948">
                  <c:v>2.8</c:v>
                </c:pt>
                <c:pt idx="4949">
                  <c:v>5.7</c:v>
                </c:pt>
                <c:pt idx="4950">
                  <c:v>4.8</c:v>
                </c:pt>
                <c:pt idx="4951">
                  <c:v>2.8</c:v>
                </c:pt>
                <c:pt idx="4952">
                  <c:v>6</c:v>
                </c:pt>
                <c:pt idx="4953">
                  <c:v>0</c:v>
                </c:pt>
                <c:pt idx="4954">
                  <c:v>7.9</c:v>
                </c:pt>
                <c:pt idx="4955">
                  <c:v>8.1999999999999993</c:v>
                </c:pt>
                <c:pt idx="4956">
                  <c:v>6</c:v>
                </c:pt>
                <c:pt idx="4957">
                  <c:v>7.1</c:v>
                </c:pt>
                <c:pt idx="4958">
                  <c:v>0</c:v>
                </c:pt>
                <c:pt idx="4959">
                  <c:v>4.4000000000000004</c:v>
                </c:pt>
                <c:pt idx="4960">
                  <c:v>3.7</c:v>
                </c:pt>
                <c:pt idx="4961">
                  <c:v>9.8000000000000007</c:v>
                </c:pt>
                <c:pt idx="4962">
                  <c:v>6.2</c:v>
                </c:pt>
                <c:pt idx="4963">
                  <c:v>8</c:v>
                </c:pt>
                <c:pt idx="4964">
                  <c:v>5.0999999999999996</c:v>
                </c:pt>
                <c:pt idx="4965">
                  <c:v>3.4</c:v>
                </c:pt>
                <c:pt idx="4966">
                  <c:v>3</c:v>
                </c:pt>
                <c:pt idx="4967">
                  <c:v>2.8</c:v>
                </c:pt>
                <c:pt idx="4968">
                  <c:v>6</c:v>
                </c:pt>
                <c:pt idx="4969">
                  <c:v>9.6999999999999993</c:v>
                </c:pt>
                <c:pt idx="4970">
                  <c:v>3.25</c:v>
                </c:pt>
                <c:pt idx="4971">
                  <c:v>0.5</c:v>
                </c:pt>
                <c:pt idx="4972">
                  <c:v>1.8</c:v>
                </c:pt>
                <c:pt idx="4973">
                  <c:v>0</c:v>
                </c:pt>
                <c:pt idx="4974">
                  <c:v>6.4</c:v>
                </c:pt>
                <c:pt idx="4975">
                  <c:v>6.3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5.0999999999999996</c:v>
                </c:pt>
                <c:pt idx="4980">
                  <c:v>2.8</c:v>
                </c:pt>
                <c:pt idx="4981">
                  <c:v>7.2</c:v>
                </c:pt>
                <c:pt idx="4982">
                  <c:v>7.9</c:v>
                </c:pt>
                <c:pt idx="4983">
                  <c:v>6.8</c:v>
                </c:pt>
                <c:pt idx="4984">
                  <c:v>2.5</c:v>
                </c:pt>
                <c:pt idx="4985">
                  <c:v>9.6999999999999993</c:v>
                </c:pt>
                <c:pt idx="4986">
                  <c:v>10</c:v>
                </c:pt>
                <c:pt idx="4987">
                  <c:v>4.8</c:v>
                </c:pt>
                <c:pt idx="4988">
                  <c:v>6.4</c:v>
                </c:pt>
                <c:pt idx="4989">
                  <c:v>10</c:v>
                </c:pt>
                <c:pt idx="4990">
                  <c:v>9.4</c:v>
                </c:pt>
                <c:pt idx="4991">
                  <c:v>7.8</c:v>
                </c:pt>
                <c:pt idx="4992">
                  <c:v>6.3</c:v>
                </c:pt>
                <c:pt idx="4993">
                  <c:v>3</c:v>
                </c:pt>
                <c:pt idx="4994">
                  <c:v>8</c:v>
                </c:pt>
                <c:pt idx="4995">
                  <c:v>4</c:v>
                </c:pt>
                <c:pt idx="4996">
                  <c:v>2.8</c:v>
                </c:pt>
                <c:pt idx="4997">
                  <c:v>7.9</c:v>
                </c:pt>
                <c:pt idx="4998">
                  <c:v>2</c:v>
                </c:pt>
                <c:pt idx="4999">
                  <c:v>3.9</c:v>
                </c:pt>
                <c:pt idx="5000">
                  <c:v>3.7</c:v>
                </c:pt>
                <c:pt idx="5001">
                  <c:v>0</c:v>
                </c:pt>
                <c:pt idx="5002">
                  <c:v>3</c:v>
                </c:pt>
                <c:pt idx="5003">
                  <c:v>9.6</c:v>
                </c:pt>
                <c:pt idx="5004">
                  <c:v>3</c:v>
                </c:pt>
                <c:pt idx="5005">
                  <c:v>0</c:v>
                </c:pt>
                <c:pt idx="5006">
                  <c:v>9.4</c:v>
                </c:pt>
                <c:pt idx="5007">
                  <c:v>8.4</c:v>
                </c:pt>
                <c:pt idx="5008">
                  <c:v>8</c:v>
                </c:pt>
                <c:pt idx="5009">
                  <c:v>3.8</c:v>
                </c:pt>
                <c:pt idx="5010">
                  <c:v>3.4</c:v>
                </c:pt>
                <c:pt idx="5011">
                  <c:v>3</c:v>
                </c:pt>
                <c:pt idx="5012">
                  <c:v>6.4</c:v>
                </c:pt>
                <c:pt idx="5013">
                  <c:v>5.0999999999999996</c:v>
                </c:pt>
                <c:pt idx="5014">
                  <c:v>0</c:v>
                </c:pt>
                <c:pt idx="5015">
                  <c:v>8.4</c:v>
                </c:pt>
                <c:pt idx="5016">
                  <c:v>0</c:v>
                </c:pt>
                <c:pt idx="5017">
                  <c:v>0</c:v>
                </c:pt>
                <c:pt idx="5018">
                  <c:v>4.5</c:v>
                </c:pt>
                <c:pt idx="5019">
                  <c:v>8.8000000000000007</c:v>
                </c:pt>
                <c:pt idx="5020">
                  <c:v>7.2</c:v>
                </c:pt>
                <c:pt idx="5021">
                  <c:v>3.7</c:v>
                </c:pt>
                <c:pt idx="5022">
                  <c:v>7.8</c:v>
                </c:pt>
                <c:pt idx="5023">
                  <c:v>4.7</c:v>
                </c:pt>
                <c:pt idx="5024">
                  <c:v>0.8</c:v>
                </c:pt>
                <c:pt idx="5025">
                  <c:v>10</c:v>
                </c:pt>
                <c:pt idx="5026">
                  <c:v>6</c:v>
                </c:pt>
                <c:pt idx="5027">
                  <c:v>5.7</c:v>
                </c:pt>
                <c:pt idx="5028">
                  <c:v>6.4</c:v>
                </c:pt>
                <c:pt idx="5029">
                  <c:v>8.8000000000000007</c:v>
                </c:pt>
                <c:pt idx="5030">
                  <c:v>7.9</c:v>
                </c:pt>
                <c:pt idx="5031">
                  <c:v>0</c:v>
                </c:pt>
                <c:pt idx="5032">
                  <c:v>8.6</c:v>
                </c:pt>
                <c:pt idx="5033">
                  <c:v>3.25</c:v>
                </c:pt>
                <c:pt idx="5034">
                  <c:v>4.5999999999999996</c:v>
                </c:pt>
                <c:pt idx="5035">
                  <c:v>8.4</c:v>
                </c:pt>
                <c:pt idx="5036">
                  <c:v>4.4000000000000004</c:v>
                </c:pt>
                <c:pt idx="5037">
                  <c:v>0</c:v>
                </c:pt>
                <c:pt idx="5038">
                  <c:v>9.4</c:v>
                </c:pt>
                <c:pt idx="5039">
                  <c:v>9</c:v>
                </c:pt>
                <c:pt idx="5040">
                  <c:v>5.4</c:v>
                </c:pt>
                <c:pt idx="5041">
                  <c:v>8.1999999999999993</c:v>
                </c:pt>
                <c:pt idx="5042">
                  <c:v>1.2</c:v>
                </c:pt>
                <c:pt idx="5043">
                  <c:v>4.5</c:v>
                </c:pt>
                <c:pt idx="5044">
                  <c:v>2</c:v>
                </c:pt>
                <c:pt idx="5045">
                  <c:v>3.2</c:v>
                </c:pt>
                <c:pt idx="5046">
                  <c:v>8.6</c:v>
                </c:pt>
                <c:pt idx="5047">
                  <c:v>6.6</c:v>
                </c:pt>
                <c:pt idx="5048">
                  <c:v>2.5</c:v>
                </c:pt>
                <c:pt idx="5049">
                  <c:v>9.6</c:v>
                </c:pt>
                <c:pt idx="5050">
                  <c:v>7.8</c:v>
                </c:pt>
                <c:pt idx="5051">
                  <c:v>2.4</c:v>
                </c:pt>
                <c:pt idx="5052">
                  <c:v>0</c:v>
                </c:pt>
                <c:pt idx="5053">
                  <c:v>1.8</c:v>
                </c:pt>
                <c:pt idx="5054">
                  <c:v>8.4</c:v>
                </c:pt>
                <c:pt idx="5055">
                  <c:v>6.8</c:v>
                </c:pt>
                <c:pt idx="5056">
                  <c:v>7</c:v>
                </c:pt>
                <c:pt idx="5057">
                  <c:v>8.1999999999999993</c:v>
                </c:pt>
                <c:pt idx="5058">
                  <c:v>6.8</c:v>
                </c:pt>
                <c:pt idx="5059">
                  <c:v>4.5</c:v>
                </c:pt>
                <c:pt idx="5060">
                  <c:v>7.4</c:v>
                </c:pt>
                <c:pt idx="5061">
                  <c:v>4.8</c:v>
                </c:pt>
                <c:pt idx="5062">
                  <c:v>4.8</c:v>
                </c:pt>
                <c:pt idx="5063">
                  <c:v>4.8</c:v>
                </c:pt>
                <c:pt idx="5064">
                  <c:v>9.1999999999999993</c:v>
                </c:pt>
                <c:pt idx="5065">
                  <c:v>7</c:v>
                </c:pt>
                <c:pt idx="5066">
                  <c:v>7.8</c:v>
                </c:pt>
                <c:pt idx="5067">
                  <c:v>0</c:v>
                </c:pt>
                <c:pt idx="5068">
                  <c:v>4.0999999999999996</c:v>
                </c:pt>
                <c:pt idx="5069">
                  <c:v>0</c:v>
                </c:pt>
                <c:pt idx="5070">
                  <c:v>6.8</c:v>
                </c:pt>
                <c:pt idx="5071">
                  <c:v>6.8</c:v>
                </c:pt>
                <c:pt idx="5072">
                  <c:v>6.9</c:v>
                </c:pt>
                <c:pt idx="5073">
                  <c:v>7.8</c:v>
                </c:pt>
                <c:pt idx="5074">
                  <c:v>0</c:v>
                </c:pt>
                <c:pt idx="5075">
                  <c:v>0</c:v>
                </c:pt>
                <c:pt idx="5076">
                  <c:v>5.4</c:v>
                </c:pt>
                <c:pt idx="5077">
                  <c:v>8.8000000000000007</c:v>
                </c:pt>
                <c:pt idx="5078">
                  <c:v>8.1999999999999993</c:v>
                </c:pt>
                <c:pt idx="5079">
                  <c:v>9.4</c:v>
                </c:pt>
                <c:pt idx="5080">
                  <c:v>4.4000000000000004</c:v>
                </c:pt>
                <c:pt idx="5081">
                  <c:v>9.1</c:v>
                </c:pt>
                <c:pt idx="5082">
                  <c:v>3.8</c:v>
                </c:pt>
                <c:pt idx="5083">
                  <c:v>0</c:v>
                </c:pt>
                <c:pt idx="5084">
                  <c:v>6.6</c:v>
                </c:pt>
                <c:pt idx="5085">
                  <c:v>6.8</c:v>
                </c:pt>
                <c:pt idx="5086">
                  <c:v>6.4</c:v>
                </c:pt>
                <c:pt idx="5087">
                  <c:v>2.8</c:v>
                </c:pt>
                <c:pt idx="5088">
                  <c:v>1.2</c:v>
                </c:pt>
                <c:pt idx="5089">
                  <c:v>9.6999999999999993</c:v>
                </c:pt>
                <c:pt idx="5090">
                  <c:v>5.4</c:v>
                </c:pt>
                <c:pt idx="5091">
                  <c:v>1.5</c:v>
                </c:pt>
                <c:pt idx="5092">
                  <c:v>8.6</c:v>
                </c:pt>
                <c:pt idx="5093">
                  <c:v>4.8</c:v>
                </c:pt>
                <c:pt idx="5094">
                  <c:v>7.2</c:v>
                </c:pt>
                <c:pt idx="5095">
                  <c:v>0</c:v>
                </c:pt>
                <c:pt idx="5096">
                  <c:v>5.6</c:v>
                </c:pt>
                <c:pt idx="5097">
                  <c:v>0</c:v>
                </c:pt>
                <c:pt idx="5098">
                  <c:v>1.8</c:v>
                </c:pt>
                <c:pt idx="5099">
                  <c:v>6.2</c:v>
                </c:pt>
                <c:pt idx="5100">
                  <c:v>7</c:v>
                </c:pt>
                <c:pt idx="5101">
                  <c:v>3</c:v>
                </c:pt>
                <c:pt idx="5102">
                  <c:v>7.4</c:v>
                </c:pt>
                <c:pt idx="5103">
                  <c:v>7.9</c:v>
                </c:pt>
                <c:pt idx="5104">
                  <c:v>0.2</c:v>
                </c:pt>
                <c:pt idx="5105">
                  <c:v>10</c:v>
                </c:pt>
                <c:pt idx="5106">
                  <c:v>7.1</c:v>
                </c:pt>
                <c:pt idx="5107">
                  <c:v>8.6</c:v>
                </c:pt>
                <c:pt idx="5108">
                  <c:v>4.8</c:v>
                </c:pt>
                <c:pt idx="5109">
                  <c:v>1.5</c:v>
                </c:pt>
                <c:pt idx="5110">
                  <c:v>3.1</c:v>
                </c:pt>
                <c:pt idx="5111">
                  <c:v>1.2</c:v>
                </c:pt>
                <c:pt idx="5112">
                  <c:v>7.6</c:v>
                </c:pt>
                <c:pt idx="5113">
                  <c:v>8</c:v>
                </c:pt>
                <c:pt idx="5114">
                  <c:v>5.7</c:v>
                </c:pt>
                <c:pt idx="5115">
                  <c:v>6.8</c:v>
                </c:pt>
                <c:pt idx="5116">
                  <c:v>3</c:v>
                </c:pt>
                <c:pt idx="5117">
                  <c:v>5.7</c:v>
                </c:pt>
                <c:pt idx="5118">
                  <c:v>6.4</c:v>
                </c:pt>
                <c:pt idx="5119">
                  <c:v>0</c:v>
                </c:pt>
                <c:pt idx="5120">
                  <c:v>8.6</c:v>
                </c:pt>
                <c:pt idx="5121">
                  <c:v>2</c:v>
                </c:pt>
                <c:pt idx="5122">
                  <c:v>4.4000000000000004</c:v>
                </c:pt>
                <c:pt idx="5123">
                  <c:v>4.8</c:v>
                </c:pt>
                <c:pt idx="5124">
                  <c:v>9.1999999999999993</c:v>
                </c:pt>
                <c:pt idx="5125">
                  <c:v>0</c:v>
                </c:pt>
                <c:pt idx="5126">
                  <c:v>0</c:v>
                </c:pt>
                <c:pt idx="5127">
                  <c:v>9.4</c:v>
                </c:pt>
                <c:pt idx="5128">
                  <c:v>2.4</c:v>
                </c:pt>
                <c:pt idx="5129">
                  <c:v>0</c:v>
                </c:pt>
                <c:pt idx="5130">
                  <c:v>3.4</c:v>
                </c:pt>
                <c:pt idx="5131">
                  <c:v>6.8</c:v>
                </c:pt>
                <c:pt idx="5132">
                  <c:v>6</c:v>
                </c:pt>
                <c:pt idx="5133">
                  <c:v>3</c:v>
                </c:pt>
                <c:pt idx="5134">
                  <c:v>0</c:v>
                </c:pt>
                <c:pt idx="5135">
                  <c:v>7.4</c:v>
                </c:pt>
                <c:pt idx="5136">
                  <c:v>6.4</c:v>
                </c:pt>
                <c:pt idx="5137">
                  <c:v>5.0999999999999996</c:v>
                </c:pt>
                <c:pt idx="5138">
                  <c:v>2.4</c:v>
                </c:pt>
                <c:pt idx="5139">
                  <c:v>6</c:v>
                </c:pt>
                <c:pt idx="5140">
                  <c:v>8.6</c:v>
                </c:pt>
                <c:pt idx="5141">
                  <c:v>3</c:v>
                </c:pt>
                <c:pt idx="5142">
                  <c:v>7</c:v>
                </c:pt>
                <c:pt idx="5143">
                  <c:v>1.5</c:v>
                </c:pt>
                <c:pt idx="5144">
                  <c:v>3.8</c:v>
                </c:pt>
                <c:pt idx="5145">
                  <c:v>3.4</c:v>
                </c:pt>
                <c:pt idx="5146">
                  <c:v>5.7</c:v>
                </c:pt>
                <c:pt idx="5147">
                  <c:v>6.4</c:v>
                </c:pt>
                <c:pt idx="5148">
                  <c:v>8.8000000000000007</c:v>
                </c:pt>
                <c:pt idx="5149">
                  <c:v>10</c:v>
                </c:pt>
                <c:pt idx="5150">
                  <c:v>3.7</c:v>
                </c:pt>
                <c:pt idx="5151">
                  <c:v>6.6</c:v>
                </c:pt>
                <c:pt idx="5152">
                  <c:v>8.8000000000000007</c:v>
                </c:pt>
                <c:pt idx="5153">
                  <c:v>10</c:v>
                </c:pt>
                <c:pt idx="5154">
                  <c:v>3.7</c:v>
                </c:pt>
                <c:pt idx="5155">
                  <c:v>9</c:v>
                </c:pt>
                <c:pt idx="5156">
                  <c:v>9.1</c:v>
                </c:pt>
                <c:pt idx="5157">
                  <c:v>1.8</c:v>
                </c:pt>
                <c:pt idx="5158">
                  <c:v>6.2</c:v>
                </c:pt>
                <c:pt idx="5159">
                  <c:v>3.8</c:v>
                </c:pt>
                <c:pt idx="5160">
                  <c:v>5.9</c:v>
                </c:pt>
                <c:pt idx="5161">
                  <c:v>4.8</c:v>
                </c:pt>
                <c:pt idx="5162">
                  <c:v>4.7</c:v>
                </c:pt>
                <c:pt idx="5163">
                  <c:v>6</c:v>
                </c:pt>
                <c:pt idx="5164">
                  <c:v>0</c:v>
                </c:pt>
                <c:pt idx="5165">
                  <c:v>6</c:v>
                </c:pt>
                <c:pt idx="5166">
                  <c:v>8.6</c:v>
                </c:pt>
                <c:pt idx="5167">
                  <c:v>3.9</c:v>
                </c:pt>
                <c:pt idx="5168">
                  <c:v>3.7</c:v>
                </c:pt>
                <c:pt idx="5169">
                  <c:v>6.4</c:v>
                </c:pt>
                <c:pt idx="5170">
                  <c:v>3</c:v>
                </c:pt>
                <c:pt idx="5171">
                  <c:v>5.6</c:v>
                </c:pt>
                <c:pt idx="5172">
                  <c:v>3.7</c:v>
                </c:pt>
                <c:pt idx="5173">
                  <c:v>3</c:v>
                </c:pt>
                <c:pt idx="5174">
                  <c:v>1.8</c:v>
                </c:pt>
                <c:pt idx="5175">
                  <c:v>4</c:v>
                </c:pt>
                <c:pt idx="5176">
                  <c:v>5.9</c:v>
                </c:pt>
                <c:pt idx="5177">
                  <c:v>6.4</c:v>
                </c:pt>
                <c:pt idx="5178">
                  <c:v>7.9</c:v>
                </c:pt>
                <c:pt idx="5179">
                  <c:v>0</c:v>
                </c:pt>
                <c:pt idx="5180">
                  <c:v>2.4</c:v>
                </c:pt>
                <c:pt idx="5181">
                  <c:v>7.1</c:v>
                </c:pt>
                <c:pt idx="5182">
                  <c:v>3.9</c:v>
                </c:pt>
                <c:pt idx="5183">
                  <c:v>6</c:v>
                </c:pt>
                <c:pt idx="5184">
                  <c:v>1.2</c:v>
                </c:pt>
                <c:pt idx="5185">
                  <c:v>0</c:v>
                </c:pt>
                <c:pt idx="5186">
                  <c:v>1.5</c:v>
                </c:pt>
                <c:pt idx="5187">
                  <c:v>6.6</c:v>
                </c:pt>
                <c:pt idx="5188">
                  <c:v>4.8</c:v>
                </c:pt>
                <c:pt idx="5189">
                  <c:v>3.7</c:v>
                </c:pt>
                <c:pt idx="5190">
                  <c:v>6.8</c:v>
                </c:pt>
                <c:pt idx="5191">
                  <c:v>2.5</c:v>
                </c:pt>
                <c:pt idx="5192">
                  <c:v>3.25</c:v>
                </c:pt>
                <c:pt idx="5193">
                  <c:v>0.5</c:v>
                </c:pt>
                <c:pt idx="5194">
                  <c:v>8.4</c:v>
                </c:pt>
                <c:pt idx="5195">
                  <c:v>5.4</c:v>
                </c:pt>
                <c:pt idx="5196">
                  <c:v>0</c:v>
                </c:pt>
                <c:pt idx="5197">
                  <c:v>2.4</c:v>
                </c:pt>
                <c:pt idx="5198">
                  <c:v>1.5</c:v>
                </c:pt>
                <c:pt idx="5199">
                  <c:v>6.2</c:v>
                </c:pt>
                <c:pt idx="5200">
                  <c:v>3.6</c:v>
                </c:pt>
                <c:pt idx="5201">
                  <c:v>9.1999999999999993</c:v>
                </c:pt>
                <c:pt idx="5202">
                  <c:v>3.8</c:v>
                </c:pt>
                <c:pt idx="5203">
                  <c:v>0</c:v>
                </c:pt>
                <c:pt idx="5204">
                  <c:v>2.8</c:v>
                </c:pt>
                <c:pt idx="5205">
                  <c:v>3.4</c:v>
                </c:pt>
                <c:pt idx="5206">
                  <c:v>1.8</c:v>
                </c:pt>
                <c:pt idx="5207">
                  <c:v>5.9</c:v>
                </c:pt>
                <c:pt idx="5208">
                  <c:v>6.4</c:v>
                </c:pt>
                <c:pt idx="5209">
                  <c:v>5.4</c:v>
                </c:pt>
                <c:pt idx="5210">
                  <c:v>8.4</c:v>
                </c:pt>
                <c:pt idx="5211">
                  <c:v>1.2</c:v>
                </c:pt>
                <c:pt idx="5212">
                  <c:v>9.6999999999999993</c:v>
                </c:pt>
                <c:pt idx="5213">
                  <c:v>0</c:v>
                </c:pt>
                <c:pt idx="5214">
                  <c:v>8.6</c:v>
                </c:pt>
                <c:pt idx="5215">
                  <c:v>10</c:v>
                </c:pt>
                <c:pt idx="5216">
                  <c:v>0</c:v>
                </c:pt>
                <c:pt idx="5217">
                  <c:v>9.1</c:v>
                </c:pt>
                <c:pt idx="5218">
                  <c:v>0</c:v>
                </c:pt>
                <c:pt idx="5219">
                  <c:v>5.0999999999999996</c:v>
                </c:pt>
                <c:pt idx="5220">
                  <c:v>4</c:v>
                </c:pt>
                <c:pt idx="5221">
                  <c:v>5.9</c:v>
                </c:pt>
                <c:pt idx="5222">
                  <c:v>6</c:v>
                </c:pt>
                <c:pt idx="5223">
                  <c:v>10</c:v>
                </c:pt>
                <c:pt idx="5224">
                  <c:v>4.8</c:v>
                </c:pt>
                <c:pt idx="5225">
                  <c:v>7.1</c:v>
                </c:pt>
                <c:pt idx="5226">
                  <c:v>10</c:v>
                </c:pt>
                <c:pt idx="5227">
                  <c:v>7.8</c:v>
                </c:pt>
                <c:pt idx="5228">
                  <c:v>3</c:v>
                </c:pt>
                <c:pt idx="5229">
                  <c:v>1.2</c:v>
                </c:pt>
                <c:pt idx="5230">
                  <c:v>9.1999999999999993</c:v>
                </c:pt>
                <c:pt idx="5231">
                  <c:v>3.6</c:v>
                </c:pt>
                <c:pt idx="5232">
                  <c:v>9.4</c:v>
                </c:pt>
                <c:pt idx="5233">
                  <c:v>3.8</c:v>
                </c:pt>
                <c:pt idx="5234">
                  <c:v>5.0999999999999996</c:v>
                </c:pt>
                <c:pt idx="5235">
                  <c:v>6</c:v>
                </c:pt>
                <c:pt idx="5236">
                  <c:v>8.4</c:v>
                </c:pt>
                <c:pt idx="5237">
                  <c:v>0</c:v>
                </c:pt>
                <c:pt idx="5238">
                  <c:v>4.5999999999999996</c:v>
                </c:pt>
                <c:pt idx="5239">
                  <c:v>7.8</c:v>
                </c:pt>
                <c:pt idx="5240">
                  <c:v>9.1999999999999993</c:v>
                </c:pt>
                <c:pt idx="5241">
                  <c:v>8.6</c:v>
                </c:pt>
                <c:pt idx="5242">
                  <c:v>8.8000000000000007</c:v>
                </c:pt>
                <c:pt idx="5243">
                  <c:v>7</c:v>
                </c:pt>
                <c:pt idx="5244">
                  <c:v>2.5</c:v>
                </c:pt>
                <c:pt idx="5245">
                  <c:v>3.7</c:v>
                </c:pt>
                <c:pt idx="5246">
                  <c:v>0.8</c:v>
                </c:pt>
                <c:pt idx="5247">
                  <c:v>8.4</c:v>
                </c:pt>
                <c:pt idx="5248">
                  <c:v>0</c:v>
                </c:pt>
                <c:pt idx="5249">
                  <c:v>5.7</c:v>
                </c:pt>
                <c:pt idx="5250">
                  <c:v>10</c:v>
                </c:pt>
                <c:pt idx="5251">
                  <c:v>3.4</c:v>
                </c:pt>
                <c:pt idx="5252">
                  <c:v>8.4</c:v>
                </c:pt>
                <c:pt idx="5253">
                  <c:v>6</c:v>
                </c:pt>
                <c:pt idx="5254">
                  <c:v>7.9</c:v>
                </c:pt>
                <c:pt idx="5255">
                  <c:v>0</c:v>
                </c:pt>
                <c:pt idx="5256">
                  <c:v>4.5999999999999996</c:v>
                </c:pt>
                <c:pt idx="5257">
                  <c:v>8.4</c:v>
                </c:pt>
                <c:pt idx="5258">
                  <c:v>5.4</c:v>
                </c:pt>
                <c:pt idx="5259">
                  <c:v>0</c:v>
                </c:pt>
                <c:pt idx="5260">
                  <c:v>10</c:v>
                </c:pt>
                <c:pt idx="5261">
                  <c:v>1.5</c:v>
                </c:pt>
                <c:pt idx="5262">
                  <c:v>6.8</c:v>
                </c:pt>
                <c:pt idx="5263">
                  <c:v>9.1999999999999993</c:v>
                </c:pt>
                <c:pt idx="5264">
                  <c:v>8.4</c:v>
                </c:pt>
                <c:pt idx="5265">
                  <c:v>3.4</c:v>
                </c:pt>
                <c:pt idx="5266">
                  <c:v>3</c:v>
                </c:pt>
                <c:pt idx="5267">
                  <c:v>6.4</c:v>
                </c:pt>
                <c:pt idx="5268">
                  <c:v>1.2</c:v>
                </c:pt>
                <c:pt idx="5269">
                  <c:v>3.2</c:v>
                </c:pt>
                <c:pt idx="5270">
                  <c:v>0</c:v>
                </c:pt>
                <c:pt idx="5271">
                  <c:v>4.5</c:v>
                </c:pt>
                <c:pt idx="5272">
                  <c:v>0</c:v>
                </c:pt>
                <c:pt idx="5273">
                  <c:v>10</c:v>
                </c:pt>
                <c:pt idx="5274">
                  <c:v>9</c:v>
                </c:pt>
                <c:pt idx="5275">
                  <c:v>4.7</c:v>
                </c:pt>
                <c:pt idx="5276">
                  <c:v>9.1</c:v>
                </c:pt>
                <c:pt idx="5277">
                  <c:v>1.8</c:v>
                </c:pt>
                <c:pt idx="5278">
                  <c:v>0</c:v>
                </c:pt>
                <c:pt idx="5279">
                  <c:v>5.0999999999999996</c:v>
                </c:pt>
                <c:pt idx="5280">
                  <c:v>0</c:v>
                </c:pt>
                <c:pt idx="5281">
                  <c:v>8.6</c:v>
                </c:pt>
                <c:pt idx="5282">
                  <c:v>7.4</c:v>
                </c:pt>
                <c:pt idx="5283">
                  <c:v>4.8</c:v>
                </c:pt>
                <c:pt idx="5284">
                  <c:v>9.1999999999999993</c:v>
                </c:pt>
                <c:pt idx="5285">
                  <c:v>5.4</c:v>
                </c:pt>
                <c:pt idx="5286">
                  <c:v>3</c:v>
                </c:pt>
                <c:pt idx="5287">
                  <c:v>6.6</c:v>
                </c:pt>
                <c:pt idx="5288">
                  <c:v>4.7</c:v>
                </c:pt>
                <c:pt idx="5289">
                  <c:v>1.5</c:v>
                </c:pt>
                <c:pt idx="5290">
                  <c:v>0</c:v>
                </c:pt>
                <c:pt idx="5291">
                  <c:v>0</c:v>
                </c:pt>
                <c:pt idx="5292">
                  <c:v>4.8</c:v>
                </c:pt>
                <c:pt idx="5293">
                  <c:v>5.0999999999999996</c:v>
                </c:pt>
                <c:pt idx="5294">
                  <c:v>5.7</c:v>
                </c:pt>
                <c:pt idx="5295">
                  <c:v>6.8</c:v>
                </c:pt>
                <c:pt idx="5296">
                  <c:v>1.8</c:v>
                </c:pt>
                <c:pt idx="5297">
                  <c:v>2.8</c:v>
                </c:pt>
                <c:pt idx="5298">
                  <c:v>3.2</c:v>
                </c:pt>
                <c:pt idx="5299">
                  <c:v>8.4</c:v>
                </c:pt>
                <c:pt idx="5300">
                  <c:v>6.9</c:v>
                </c:pt>
                <c:pt idx="5301">
                  <c:v>0</c:v>
                </c:pt>
                <c:pt idx="5302">
                  <c:v>0</c:v>
                </c:pt>
                <c:pt idx="5303">
                  <c:v>7</c:v>
                </c:pt>
                <c:pt idx="5304">
                  <c:v>6.3</c:v>
                </c:pt>
                <c:pt idx="5305">
                  <c:v>6.7</c:v>
                </c:pt>
                <c:pt idx="5306">
                  <c:v>1.5</c:v>
                </c:pt>
                <c:pt idx="5307">
                  <c:v>5.6</c:v>
                </c:pt>
                <c:pt idx="5308">
                  <c:v>0.8</c:v>
                </c:pt>
                <c:pt idx="5309">
                  <c:v>3.8</c:v>
                </c:pt>
                <c:pt idx="5310">
                  <c:v>6.8</c:v>
                </c:pt>
                <c:pt idx="5311">
                  <c:v>4.7</c:v>
                </c:pt>
                <c:pt idx="5312">
                  <c:v>6.4</c:v>
                </c:pt>
                <c:pt idx="5313">
                  <c:v>7.2</c:v>
                </c:pt>
                <c:pt idx="5314">
                  <c:v>8.1999999999999993</c:v>
                </c:pt>
                <c:pt idx="5315">
                  <c:v>9.6999999999999993</c:v>
                </c:pt>
                <c:pt idx="5316">
                  <c:v>3.9</c:v>
                </c:pt>
                <c:pt idx="5317">
                  <c:v>5.4</c:v>
                </c:pt>
                <c:pt idx="5318">
                  <c:v>6.6</c:v>
                </c:pt>
                <c:pt idx="5319">
                  <c:v>4.8</c:v>
                </c:pt>
                <c:pt idx="5320">
                  <c:v>6.4</c:v>
                </c:pt>
                <c:pt idx="5321">
                  <c:v>10</c:v>
                </c:pt>
                <c:pt idx="5322">
                  <c:v>3</c:v>
                </c:pt>
                <c:pt idx="5323">
                  <c:v>8.4</c:v>
                </c:pt>
                <c:pt idx="5324">
                  <c:v>5.7</c:v>
                </c:pt>
                <c:pt idx="5325">
                  <c:v>5.9</c:v>
                </c:pt>
                <c:pt idx="5326">
                  <c:v>5.7</c:v>
                </c:pt>
                <c:pt idx="5327">
                  <c:v>2.8</c:v>
                </c:pt>
                <c:pt idx="5328">
                  <c:v>2.5</c:v>
                </c:pt>
                <c:pt idx="5329">
                  <c:v>3.25</c:v>
                </c:pt>
                <c:pt idx="5330">
                  <c:v>4.5999999999999996</c:v>
                </c:pt>
                <c:pt idx="5331">
                  <c:v>3.9</c:v>
                </c:pt>
                <c:pt idx="5332">
                  <c:v>0</c:v>
                </c:pt>
                <c:pt idx="5333">
                  <c:v>0</c:v>
                </c:pt>
                <c:pt idx="5334">
                  <c:v>5.6</c:v>
                </c:pt>
                <c:pt idx="5335">
                  <c:v>7.2</c:v>
                </c:pt>
                <c:pt idx="5336">
                  <c:v>2.5</c:v>
                </c:pt>
                <c:pt idx="5337">
                  <c:v>9</c:v>
                </c:pt>
                <c:pt idx="5338">
                  <c:v>6.3</c:v>
                </c:pt>
                <c:pt idx="5339">
                  <c:v>9.4</c:v>
                </c:pt>
                <c:pt idx="5340">
                  <c:v>3.4</c:v>
                </c:pt>
                <c:pt idx="5341">
                  <c:v>7</c:v>
                </c:pt>
                <c:pt idx="5342">
                  <c:v>0</c:v>
                </c:pt>
                <c:pt idx="5343">
                  <c:v>0</c:v>
                </c:pt>
                <c:pt idx="5344">
                  <c:v>8.8000000000000007</c:v>
                </c:pt>
                <c:pt idx="5345">
                  <c:v>7.8</c:v>
                </c:pt>
                <c:pt idx="5346">
                  <c:v>3.9</c:v>
                </c:pt>
                <c:pt idx="5347">
                  <c:v>4.4000000000000004</c:v>
                </c:pt>
                <c:pt idx="5348">
                  <c:v>3.7</c:v>
                </c:pt>
                <c:pt idx="5349">
                  <c:v>5.6</c:v>
                </c:pt>
                <c:pt idx="5350">
                  <c:v>0</c:v>
                </c:pt>
                <c:pt idx="5351">
                  <c:v>2.8</c:v>
                </c:pt>
                <c:pt idx="5352">
                  <c:v>9.1</c:v>
                </c:pt>
                <c:pt idx="5353">
                  <c:v>3.8</c:v>
                </c:pt>
                <c:pt idx="5354">
                  <c:v>2.8</c:v>
                </c:pt>
                <c:pt idx="5355">
                  <c:v>8.4</c:v>
                </c:pt>
                <c:pt idx="5356">
                  <c:v>7.9</c:v>
                </c:pt>
                <c:pt idx="5357">
                  <c:v>7.2</c:v>
                </c:pt>
                <c:pt idx="5358">
                  <c:v>8.1999999999999993</c:v>
                </c:pt>
                <c:pt idx="5359">
                  <c:v>9.6999999999999993</c:v>
                </c:pt>
                <c:pt idx="5360">
                  <c:v>1.8</c:v>
                </c:pt>
                <c:pt idx="5361">
                  <c:v>0</c:v>
                </c:pt>
                <c:pt idx="5362">
                  <c:v>1.5</c:v>
                </c:pt>
                <c:pt idx="5363">
                  <c:v>6.6</c:v>
                </c:pt>
                <c:pt idx="5364">
                  <c:v>5.6</c:v>
                </c:pt>
                <c:pt idx="5365">
                  <c:v>3.7</c:v>
                </c:pt>
                <c:pt idx="5366">
                  <c:v>2.5</c:v>
                </c:pt>
                <c:pt idx="5367">
                  <c:v>9.1999999999999993</c:v>
                </c:pt>
                <c:pt idx="5368">
                  <c:v>3</c:v>
                </c:pt>
                <c:pt idx="5369">
                  <c:v>9.1</c:v>
                </c:pt>
                <c:pt idx="5370">
                  <c:v>10</c:v>
                </c:pt>
                <c:pt idx="5371">
                  <c:v>3</c:v>
                </c:pt>
                <c:pt idx="5372">
                  <c:v>0</c:v>
                </c:pt>
                <c:pt idx="5373">
                  <c:v>6.9</c:v>
                </c:pt>
                <c:pt idx="5374">
                  <c:v>2</c:v>
                </c:pt>
                <c:pt idx="5375">
                  <c:v>3.25</c:v>
                </c:pt>
                <c:pt idx="5376">
                  <c:v>7.8</c:v>
                </c:pt>
                <c:pt idx="5377">
                  <c:v>6</c:v>
                </c:pt>
                <c:pt idx="5378">
                  <c:v>7.2</c:v>
                </c:pt>
                <c:pt idx="5379">
                  <c:v>0</c:v>
                </c:pt>
                <c:pt idx="5380">
                  <c:v>2.5</c:v>
                </c:pt>
                <c:pt idx="5381">
                  <c:v>7.8</c:v>
                </c:pt>
                <c:pt idx="5382">
                  <c:v>6.8</c:v>
                </c:pt>
                <c:pt idx="5383">
                  <c:v>5.6</c:v>
                </c:pt>
                <c:pt idx="5384">
                  <c:v>0.8</c:v>
                </c:pt>
                <c:pt idx="5385">
                  <c:v>6</c:v>
                </c:pt>
                <c:pt idx="5386">
                  <c:v>3</c:v>
                </c:pt>
                <c:pt idx="5387">
                  <c:v>0</c:v>
                </c:pt>
                <c:pt idx="5388">
                  <c:v>2</c:v>
                </c:pt>
                <c:pt idx="5389">
                  <c:v>7.8</c:v>
                </c:pt>
                <c:pt idx="5390">
                  <c:v>0</c:v>
                </c:pt>
                <c:pt idx="5391">
                  <c:v>4.4000000000000004</c:v>
                </c:pt>
                <c:pt idx="5392">
                  <c:v>3.2</c:v>
                </c:pt>
                <c:pt idx="5393">
                  <c:v>1.2</c:v>
                </c:pt>
                <c:pt idx="5394">
                  <c:v>0</c:v>
                </c:pt>
                <c:pt idx="5395">
                  <c:v>6.6</c:v>
                </c:pt>
                <c:pt idx="5396">
                  <c:v>3.7</c:v>
                </c:pt>
                <c:pt idx="5397">
                  <c:v>0.8</c:v>
                </c:pt>
                <c:pt idx="5398">
                  <c:v>6.2</c:v>
                </c:pt>
                <c:pt idx="5399">
                  <c:v>2.8</c:v>
                </c:pt>
                <c:pt idx="5400">
                  <c:v>6</c:v>
                </c:pt>
                <c:pt idx="5401">
                  <c:v>0</c:v>
                </c:pt>
                <c:pt idx="5402">
                  <c:v>5.9</c:v>
                </c:pt>
                <c:pt idx="5403">
                  <c:v>9.6999999999999993</c:v>
                </c:pt>
                <c:pt idx="5404">
                  <c:v>6</c:v>
                </c:pt>
                <c:pt idx="5405">
                  <c:v>6</c:v>
                </c:pt>
                <c:pt idx="5406">
                  <c:v>8.4</c:v>
                </c:pt>
                <c:pt idx="5407">
                  <c:v>0</c:v>
                </c:pt>
                <c:pt idx="5408">
                  <c:v>4.5</c:v>
                </c:pt>
                <c:pt idx="5409">
                  <c:v>3.7</c:v>
                </c:pt>
                <c:pt idx="5410">
                  <c:v>0</c:v>
                </c:pt>
                <c:pt idx="5411">
                  <c:v>3.7</c:v>
                </c:pt>
                <c:pt idx="5412">
                  <c:v>3.6</c:v>
                </c:pt>
                <c:pt idx="5413">
                  <c:v>1.5</c:v>
                </c:pt>
                <c:pt idx="5414">
                  <c:v>5.0999999999999996</c:v>
                </c:pt>
                <c:pt idx="5415">
                  <c:v>4</c:v>
                </c:pt>
                <c:pt idx="5416">
                  <c:v>3.4</c:v>
                </c:pt>
                <c:pt idx="5417">
                  <c:v>2.8</c:v>
                </c:pt>
                <c:pt idx="5418">
                  <c:v>8.4</c:v>
                </c:pt>
                <c:pt idx="5419">
                  <c:v>2.4</c:v>
                </c:pt>
                <c:pt idx="5420">
                  <c:v>4.5999999999999996</c:v>
                </c:pt>
                <c:pt idx="5421">
                  <c:v>0.5</c:v>
                </c:pt>
                <c:pt idx="5422">
                  <c:v>1.5</c:v>
                </c:pt>
                <c:pt idx="5423">
                  <c:v>10</c:v>
                </c:pt>
                <c:pt idx="5424">
                  <c:v>7.8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3.8</c:v>
                </c:pt>
                <c:pt idx="5429">
                  <c:v>3.8</c:v>
                </c:pt>
                <c:pt idx="5430">
                  <c:v>6.8</c:v>
                </c:pt>
                <c:pt idx="5431">
                  <c:v>0</c:v>
                </c:pt>
                <c:pt idx="5432">
                  <c:v>6.6</c:v>
                </c:pt>
                <c:pt idx="5433">
                  <c:v>2.4</c:v>
                </c:pt>
                <c:pt idx="5434">
                  <c:v>9.6999999999999993</c:v>
                </c:pt>
                <c:pt idx="5435">
                  <c:v>4.8</c:v>
                </c:pt>
                <c:pt idx="5436">
                  <c:v>7.1</c:v>
                </c:pt>
                <c:pt idx="5437">
                  <c:v>8.6</c:v>
                </c:pt>
                <c:pt idx="5438">
                  <c:v>7</c:v>
                </c:pt>
                <c:pt idx="5439">
                  <c:v>9.6</c:v>
                </c:pt>
                <c:pt idx="5440">
                  <c:v>5.6</c:v>
                </c:pt>
                <c:pt idx="5441">
                  <c:v>1.2</c:v>
                </c:pt>
                <c:pt idx="5442">
                  <c:v>0</c:v>
                </c:pt>
                <c:pt idx="5443">
                  <c:v>3.8</c:v>
                </c:pt>
                <c:pt idx="5444">
                  <c:v>4.8</c:v>
                </c:pt>
                <c:pt idx="5445">
                  <c:v>10</c:v>
                </c:pt>
                <c:pt idx="5446">
                  <c:v>0.6</c:v>
                </c:pt>
                <c:pt idx="5447">
                  <c:v>3.4</c:v>
                </c:pt>
                <c:pt idx="5448">
                  <c:v>7</c:v>
                </c:pt>
                <c:pt idx="5449">
                  <c:v>3</c:v>
                </c:pt>
                <c:pt idx="5450">
                  <c:v>9.6999999999999993</c:v>
                </c:pt>
                <c:pt idx="5451">
                  <c:v>3.2</c:v>
                </c:pt>
                <c:pt idx="5452">
                  <c:v>6.8</c:v>
                </c:pt>
                <c:pt idx="5453">
                  <c:v>10</c:v>
                </c:pt>
                <c:pt idx="5454">
                  <c:v>7.8</c:v>
                </c:pt>
                <c:pt idx="5455">
                  <c:v>4.5999999999999996</c:v>
                </c:pt>
                <c:pt idx="5456">
                  <c:v>3.2</c:v>
                </c:pt>
                <c:pt idx="5457">
                  <c:v>5.6</c:v>
                </c:pt>
                <c:pt idx="5458">
                  <c:v>4.4000000000000004</c:v>
                </c:pt>
                <c:pt idx="5459">
                  <c:v>0.8</c:v>
                </c:pt>
                <c:pt idx="5460">
                  <c:v>3.4</c:v>
                </c:pt>
                <c:pt idx="5461">
                  <c:v>0</c:v>
                </c:pt>
                <c:pt idx="5462">
                  <c:v>3.2</c:v>
                </c:pt>
                <c:pt idx="5463">
                  <c:v>8.4</c:v>
                </c:pt>
                <c:pt idx="5464">
                  <c:v>7.4</c:v>
                </c:pt>
                <c:pt idx="5465">
                  <c:v>10</c:v>
                </c:pt>
                <c:pt idx="5466">
                  <c:v>10</c:v>
                </c:pt>
                <c:pt idx="5467">
                  <c:v>7.1</c:v>
                </c:pt>
                <c:pt idx="5468">
                  <c:v>6.4</c:v>
                </c:pt>
                <c:pt idx="5469">
                  <c:v>3</c:v>
                </c:pt>
                <c:pt idx="5470">
                  <c:v>0</c:v>
                </c:pt>
                <c:pt idx="5471">
                  <c:v>0</c:v>
                </c:pt>
                <c:pt idx="5472">
                  <c:v>4.0999999999999996</c:v>
                </c:pt>
                <c:pt idx="5473">
                  <c:v>9.8000000000000007</c:v>
                </c:pt>
                <c:pt idx="5474">
                  <c:v>2.8</c:v>
                </c:pt>
                <c:pt idx="5475">
                  <c:v>6.8</c:v>
                </c:pt>
                <c:pt idx="5476">
                  <c:v>8.8000000000000007</c:v>
                </c:pt>
                <c:pt idx="5477">
                  <c:v>0</c:v>
                </c:pt>
                <c:pt idx="5478">
                  <c:v>3.2</c:v>
                </c:pt>
                <c:pt idx="5479">
                  <c:v>6.9</c:v>
                </c:pt>
                <c:pt idx="5480">
                  <c:v>10</c:v>
                </c:pt>
                <c:pt idx="5481">
                  <c:v>7.2</c:v>
                </c:pt>
                <c:pt idx="5482">
                  <c:v>7</c:v>
                </c:pt>
                <c:pt idx="5483">
                  <c:v>9.4</c:v>
                </c:pt>
                <c:pt idx="5484">
                  <c:v>2.4</c:v>
                </c:pt>
                <c:pt idx="5485">
                  <c:v>1.5</c:v>
                </c:pt>
                <c:pt idx="5486">
                  <c:v>5.6</c:v>
                </c:pt>
                <c:pt idx="5487">
                  <c:v>9.1</c:v>
                </c:pt>
                <c:pt idx="5488">
                  <c:v>0</c:v>
                </c:pt>
                <c:pt idx="5489">
                  <c:v>4.8</c:v>
                </c:pt>
                <c:pt idx="5490">
                  <c:v>3.4</c:v>
                </c:pt>
                <c:pt idx="5491">
                  <c:v>6.8</c:v>
                </c:pt>
                <c:pt idx="5492">
                  <c:v>5.9</c:v>
                </c:pt>
                <c:pt idx="5493">
                  <c:v>5.7</c:v>
                </c:pt>
                <c:pt idx="5494">
                  <c:v>0</c:v>
                </c:pt>
                <c:pt idx="5495">
                  <c:v>4.5</c:v>
                </c:pt>
                <c:pt idx="5496">
                  <c:v>10</c:v>
                </c:pt>
                <c:pt idx="5497">
                  <c:v>4.8</c:v>
                </c:pt>
                <c:pt idx="5498">
                  <c:v>3</c:v>
                </c:pt>
                <c:pt idx="5499">
                  <c:v>6.6</c:v>
                </c:pt>
                <c:pt idx="5500">
                  <c:v>6.4</c:v>
                </c:pt>
                <c:pt idx="5501">
                  <c:v>6.2</c:v>
                </c:pt>
                <c:pt idx="5502">
                  <c:v>4.0999999999999996</c:v>
                </c:pt>
                <c:pt idx="5503">
                  <c:v>9.1</c:v>
                </c:pt>
                <c:pt idx="5504">
                  <c:v>0</c:v>
                </c:pt>
                <c:pt idx="5505">
                  <c:v>6</c:v>
                </c:pt>
                <c:pt idx="5506">
                  <c:v>7</c:v>
                </c:pt>
                <c:pt idx="5507">
                  <c:v>3</c:v>
                </c:pt>
                <c:pt idx="5508">
                  <c:v>8.4</c:v>
                </c:pt>
                <c:pt idx="5509">
                  <c:v>0</c:v>
                </c:pt>
                <c:pt idx="5510">
                  <c:v>1.2</c:v>
                </c:pt>
                <c:pt idx="5511">
                  <c:v>8.6</c:v>
                </c:pt>
                <c:pt idx="5512">
                  <c:v>2.4</c:v>
                </c:pt>
                <c:pt idx="5513">
                  <c:v>8.4</c:v>
                </c:pt>
                <c:pt idx="5514">
                  <c:v>3.9</c:v>
                </c:pt>
                <c:pt idx="5515">
                  <c:v>7.1</c:v>
                </c:pt>
                <c:pt idx="5516">
                  <c:v>4.8</c:v>
                </c:pt>
                <c:pt idx="5517">
                  <c:v>5.6</c:v>
                </c:pt>
                <c:pt idx="5518">
                  <c:v>0</c:v>
                </c:pt>
                <c:pt idx="5519">
                  <c:v>7.6</c:v>
                </c:pt>
                <c:pt idx="5520">
                  <c:v>10</c:v>
                </c:pt>
                <c:pt idx="5521">
                  <c:v>6</c:v>
                </c:pt>
                <c:pt idx="5522">
                  <c:v>3.4</c:v>
                </c:pt>
                <c:pt idx="5523">
                  <c:v>1.8</c:v>
                </c:pt>
                <c:pt idx="5524">
                  <c:v>6</c:v>
                </c:pt>
                <c:pt idx="5525">
                  <c:v>0</c:v>
                </c:pt>
                <c:pt idx="5526">
                  <c:v>8.4</c:v>
                </c:pt>
                <c:pt idx="5527">
                  <c:v>7.1</c:v>
                </c:pt>
                <c:pt idx="5528">
                  <c:v>3.2</c:v>
                </c:pt>
                <c:pt idx="5529">
                  <c:v>1.7</c:v>
                </c:pt>
                <c:pt idx="5530">
                  <c:v>9.6</c:v>
                </c:pt>
                <c:pt idx="5531">
                  <c:v>1.5</c:v>
                </c:pt>
                <c:pt idx="5532">
                  <c:v>0</c:v>
                </c:pt>
                <c:pt idx="5533">
                  <c:v>8.4</c:v>
                </c:pt>
                <c:pt idx="5534">
                  <c:v>4.8</c:v>
                </c:pt>
                <c:pt idx="5535">
                  <c:v>0.2</c:v>
                </c:pt>
                <c:pt idx="5536">
                  <c:v>0</c:v>
                </c:pt>
                <c:pt idx="5537">
                  <c:v>6.8</c:v>
                </c:pt>
                <c:pt idx="5538">
                  <c:v>4.8</c:v>
                </c:pt>
                <c:pt idx="5539">
                  <c:v>7.8</c:v>
                </c:pt>
                <c:pt idx="5540">
                  <c:v>0</c:v>
                </c:pt>
                <c:pt idx="5541">
                  <c:v>8.8000000000000007</c:v>
                </c:pt>
                <c:pt idx="5542">
                  <c:v>10</c:v>
                </c:pt>
                <c:pt idx="5543">
                  <c:v>3.7</c:v>
                </c:pt>
                <c:pt idx="5544">
                  <c:v>6.7</c:v>
                </c:pt>
                <c:pt idx="5545">
                  <c:v>3.1</c:v>
                </c:pt>
                <c:pt idx="5546">
                  <c:v>0</c:v>
                </c:pt>
                <c:pt idx="5547">
                  <c:v>9.4</c:v>
                </c:pt>
                <c:pt idx="5548">
                  <c:v>8.4</c:v>
                </c:pt>
                <c:pt idx="5549">
                  <c:v>4.8</c:v>
                </c:pt>
                <c:pt idx="5550">
                  <c:v>6.8</c:v>
                </c:pt>
                <c:pt idx="5551">
                  <c:v>7.4</c:v>
                </c:pt>
                <c:pt idx="5552">
                  <c:v>7.2</c:v>
                </c:pt>
                <c:pt idx="5553">
                  <c:v>5.0999999999999996</c:v>
                </c:pt>
                <c:pt idx="5554">
                  <c:v>9.6999999999999993</c:v>
                </c:pt>
                <c:pt idx="5555">
                  <c:v>2</c:v>
                </c:pt>
                <c:pt idx="5556">
                  <c:v>1.8</c:v>
                </c:pt>
                <c:pt idx="5557">
                  <c:v>4.4000000000000004</c:v>
                </c:pt>
                <c:pt idx="5558">
                  <c:v>4.5</c:v>
                </c:pt>
                <c:pt idx="5559">
                  <c:v>1.5</c:v>
                </c:pt>
                <c:pt idx="5560">
                  <c:v>3</c:v>
                </c:pt>
                <c:pt idx="5561">
                  <c:v>1.5</c:v>
                </c:pt>
                <c:pt idx="5562">
                  <c:v>1.8</c:v>
                </c:pt>
                <c:pt idx="5563">
                  <c:v>8.4</c:v>
                </c:pt>
                <c:pt idx="5564">
                  <c:v>4.8</c:v>
                </c:pt>
                <c:pt idx="5565">
                  <c:v>8.4</c:v>
                </c:pt>
                <c:pt idx="5566">
                  <c:v>5.4</c:v>
                </c:pt>
                <c:pt idx="5567">
                  <c:v>9.6999999999999993</c:v>
                </c:pt>
                <c:pt idx="5568">
                  <c:v>7.2</c:v>
                </c:pt>
                <c:pt idx="5569">
                  <c:v>0</c:v>
                </c:pt>
                <c:pt idx="5570">
                  <c:v>0.2</c:v>
                </c:pt>
                <c:pt idx="5571">
                  <c:v>3.25</c:v>
                </c:pt>
                <c:pt idx="5572">
                  <c:v>6.4</c:v>
                </c:pt>
                <c:pt idx="5573">
                  <c:v>7</c:v>
                </c:pt>
                <c:pt idx="5574">
                  <c:v>6.3</c:v>
                </c:pt>
                <c:pt idx="5575">
                  <c:v>3.6</c:v>
                </c:pt>
                <c:pt idx="5576">
                  <c:v>1.5</c:v>
                </c:pt>
                <c:pt idx="5577">
                  <c:v>2.8</c:v>
                </c:pt>
                <c:pt idx="5578">
                  <c:v>9.4</c:v>
                </c:pt>
                <c:pt idx="5579">
                  <c:v>6.6</c:v>
                </c:pt>
                <c:pt idx="5580">
                  <c:v>3</c:v>
                </c:pt>
                <c:pt idx="5581">
                  <c:v>4.7</c:v>
                </c:pt>
                <c:pt idx="5582">
                  <c:v>2.8</c:v>
                </c:pt>
                <c:pt idx="5583">
                  <c:v>7.9</c:v>
                </c:pt>
                <c:pt idx="5584">
                  <c:v>0</c:v>
                </c:pt>
                <c:pt idx="5585">
                  <c:v>3.25</c:v>
                </c:pt>
                <c:pt idx="5586">
                  <c:v>1.8</c:v>
                </c:pt>
                <c:pt idx="5587">
                  <c:v>3.9</c:v>
                </c:pt>
                <c:pt idx="5588">
                  <c:v>3.7</c:v>
                </c:pt>
                <c:pt idx="5589">
                  <c:v>7.2</c:v>
                </c:pt>
                <c:pt idx="5590">
                  <c:v>1.5</c:v>
                </c:pt>
                <c:pt idx="5591">
                  <c:v>6.8</c:v>
                </c:pt>
                <c:pt idx="5592">
                  <c:v>7.6</c:v>
                </c:pt>
                <c:pt idx="5593">
                  <c:v>0</c:v>
                </c:pt>
                <c:pt idx="5594">
                  <c:v>3.6</c:v>
                </c:pt>
                <c:pt idx="5595">
                  <c:v>6.8</c:v>
                </c:pt>
                <c:pt idx="5596">
                  <c:v>6.8</c:v>
                </c:pt>
                <c:pt idx="5597">
                  <c:v>0</c:v>
                </c:pt>
                <c:pt idx="5598">
                  <c:v>0</c:v>
                </c:pt>
                <c:pt idx="5599">
                  <c:v>10</c:v>
                </c:pt>
                <c:pt idx="5600">
                  <c:v>7.4</c:v>
                </c:pt>
                <c:pt idx="5601">
                  <c:v>4.8</c:v>
                </c:pt>
                <c:pt idx="5602">
                  <c:v>7.1</c:v>
                </c:pt>
                <c:pt idx="5603">
                  <c:v>0</c:v>
                </c:pt>
                <c:pt idx="5604">
                  <c:v>0</c:v>
                </c:pt>
                <c:pt idx="5605">
                  <c:v>5.4</c:v>
                </c:pt>
                <c:pt idx="5606">
                  <c:v>0</c:v>
                </c:pt>
                <c:pt idx="5607">
                  <c:v>6.4</c:v>
                </c:pt>
                <c:pt idx="5608">
                  <c:v>7.8</c:v>
                </c:pt>
                <c:pt idx="5609">
                  <c:v>9.4</c:v>
                </c:pt>
                <c:pt idx="5610">
                  <c:v>3.4</c:v>
                </c:pt>
                <c:pt idx="5611">
                  <c:v>7.4</c:v>
                </c:pt>
                <c:pt idx="5612">
                  <c:v>0</c:v>
                </c:pt>
                <c:pt idx="5613">
                  <c:v>4.4000000000000004</c:v>
                </c:pt>
                <c:pt idx="5614">
                  <c:v>0</c:v>
                </c:pt>
                <c:pt idx="5615">
                  <c:v>1.2</c:v>
                </c:pt>
                <c:pt idx="5616">
                  <c:v>8.6</c:v>
                </c:pt>
                <c:pt idx="5617">
                  <c:v>8.8000000000000007</c:v>
                </c:pt>
                <c:pt idx="5618">
                  <c:v>6.4</c:v>
                </c:pt>
                <c:pt idx="5619">
                  <c:v>1.7</c:v>
                </c:pt>
                <c:pt idx="5620">
                  <c:v>4.4000000000000004</c:v>
                </c:pt>
                <c:pt idx="5621">
                  <c:v>2.8</c:v>
                </c:pt>
                <c:pt idx="5622">
                  <c:v>3</c:v>
                </c:pt>
                <c:pt idx="5623">
                  <c:v>9</c:v>
                </c:pt>
                <c:pt idx="5624">
                  <c:v>4.8</c:v>
                </c:pt>
                <c:pt idx="5625">
                  <c:v>3.4</c:v>
                </c:pt>
                <c:pt idx="5626">
                  <c:v>5.0999999999999996</c:v>
                </c:pt>
                <c:pt idx="5627">
                  <c:v>8.1999999999999993</c:v>
                </c:pt>
                <c:pt idx="5628">
                  <c:v>8.6</c:v>
                </c:pt>
                <c:pt idx="5629">
                  <c:v>0</c:v>
                </c:pt>
                <c:pt idx="5630">
                  <c:v>4.5999999999999996</c:v>
                </c:pt>
                <c:pt idx="5631">
                  <c:v>6.4</c:v>
                </c:pt>
                <c:pt idx="5632">
                  <c:v>10</c:v>
                </c:pt>
                <c:pt idx="5633">
                  <c:v>1.7</c:v>
                </c:pt>
                <c:pt idx="5634">
                  <c:v>3</c:v>
                </c:pt>
                <c:pt idx="5635">
                  <c:v>3</c:v>
                </c:pt>
                <c:pt idx="5636">
                  <c:v>9.4</c:v>
                </c:pt>
                <c:pt idx="5637">
                  <c:v>0.8</c:v>
                </c:pt>
                <c:pt idx="5638">
                  <c:v>8</c:v>
                </c:pt>
                <c:pt idx="5639">
                  <c:v>3.8</c:v>
                </c:pt>
                <c:pt idx="5640">
                  <c:v>0</c:v>
                </c:pt>
                <c:pt idx="5641">
                  <c:v>7.9</c:v>
                </c:pt>
                <c:pt idx="5642">
                  <c:v>0.2</c:v>
                </c:pt>
                <c:pt idx="5643">
                  <c:v>8.8000000000000007</c:v>
                </c:pt>
                <c:pt idx="5644">
                  <c:v>3.9</c:v>
                </c:pt>
                <c:pt idx="5645">
                  <c:v>0</c:v>
                </c:pt>
                <c:pt idx="5646">
                  <c:v>7.1</c:v>
                </c:pt>
                <c:pt idx="5647">
                  <c:v>8.6</c:v>
                </c:pt>
                <c:pt idx="5648">
                  <c:v>5.6</c:v>
                </c:pt>
                <c:pt idx="5649">
                  <c:v>10</c:v>
                </c:pt>
                <c:pt idx="5650">
                  <c:v>7</c:v>
                </c:pt>
                <c:pt idx="5651">
                  <c:v>8.1999999999999993</c:v>
                </c:pt>
                <c:pt idx="5652">
                  <c:v>6.3</c:v>
                </c:pt>
                <c:pt idx="5653">
                  <c:v>0</c:v>
                </c:pt>
                <c:pt idx="5654">
                  <c:v>3.6</c:v>
                </c:pt>
                <c:pt idx="5655">
                  <c:v>3</c:v>
                </c:pt>
                <c:pt idx="5656">
                  <c:v>7.4</c:v>
                </c:pt>
                <c:pt idx="5657">
                  <c:v>7.2</c:v>
                </c:pt>
                <c:pt idx="5658">
                  <c:v>0</c:v>
                </c:pt>
                <c:pt idx="5659">
                  <c:v>10</c:v>
                </c:pt>
                <c:pt idx="5660">
                  <c:v>8.4</c:v>
                </c:pt>
                <c:pt idx="5661">
                  <c:v>5.4</c:v>
                </c:pt>
                <c:pt idx="5662">
                  <c:v>9.6</c:v>
                </c:pt>
                <c:pt idx="5663">
                  <c:v>4.7</c:v>
                </c:pt>
                <c:pt idx="5664">
                  <c:v>1.5</c:v>
                </c:pt>
                <c:pt idx="5665">
                  <c:v>6.2</c:v>
                </c:pt>
                <c:pt idx="5666">
                  <c:v>3</c:v>
                </c:pt>
                <c:pt idx="5667">
                  <c:v>8</c:v>
                </c:pt>
                <c:pt idx="5668">
                  <c:v>6.6</c:v>
                </c:pt>
                <c:pt idx="5669">
                  <c:v>2.8</c:v>
                </c:pt>
                <c:pt idx="5670">
                  <c:v>3.4</c:v>
                </c:pt>
                <c:pt idx="5671">
                  <c:v>4</c:v>
                </c:pt>
                <c:pt idx="5672">
                  <c:v>5.9</c:v>
                </c:pt>
                <c:pt idx="5673">
                  <c:v>2.5</c:v>
                </c:pt>
                <c:pt idx="5674">
                  <c:v>9.6999999999999993</c:v>
                </c:pt>
                <c:pt idx="5675">
                  <c:v>3.25</c:v>
                </c:pt>
                <c:pt idx="5676">
                  <c:v>4.5</c:v>
                </c:pt>
                <c:pt idx="5677">
                  <c:v>10</c:v>
                </c:pt>
                <c:pt idx="5678">
                  <c:v>0</c:v>
                </c:pt>
                <c:pt idx="5679">
                  <c:v>7.8</c:v>
                </c:pt>
                <c:pt idx="5680">
                  <c:v>0</c:v>
                </c:pt>
                <c:pt idx="5681">
                  <c:v>9.1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6.8</c:v>
                </c:pt>
                <c:pt idx="5686">
                  <c:v>8.8000000000000007</c:v>
                </c:pt>
                <c:pt idx="5687">
                  <c:v>7.2</c:v>
                </c:pt>
                <c:pt idx="5688">
                  <c:v>1.2</c:v>
                </c:pt>
                <c:pt idx="5689">
                  <c:v>2.4</c:v>
                </c:pt>
                <c:pt idx="5690">
                  <c:v>0</c:v>
                </c:pt>
                <c:pt idx="5691">
                  <c:v>7.8</c:v>
                </c:pt>
                <c:pt idx="5692">
                  <c:v>3.9</c:v>
                </c:pt>
                <c:pt idx="5693">
                  <c:v>0</c:v>
                </c:pt>
                <c:pt idx="5694">
                  <c:v>4.8</c:v>
                </c:pt>
                <c:pt idx="5695">
                  <c:v>0</c:v>
                </c:pt>
                <c:pt idx="5696">
                  <c:v>10</c:v>
                </c:pt>
                <c:pt idx="5697">
                  <c:v>7.8</c:v>
                </c:pt>
                <c:pt idx="5698">
                  <c:v>3.7</c:v>
                </c:pt>
                <c:pt idx="5699">
                  <c:v>8.4</c:v>
                </c:pt>
                <c:pt idx="5700">
                  <c:v>6</c:v>
                </c:pt>
                <c:pt idx="5701">
                  <c:v>6.4</c:v>
                </c:pt>
                <c:pt idx="5702">
                  <c:v>0</c:v>
                </c:pt>
                <c:pt idx="5703">
                  <c:v>6.6</c:v>
                </c:pt>
                <c:pt idx="5704">
                  <c:v>9.6999999999999993</c:v>
                </c:pt>
                <c:pt idx="5705">
                  <c:v>7.4</c:v>
                </c:pt>
                <c:pt idx="5706">
                  <c:v>0</c:v>
                </c:pt>
                <c:pt idx="5707">
                  <c:v>3.7</c:v>
                </c:pt>
                <c:pt idx="5708">
                  <c:v>3.7</c:v>
                </c:pt>
                <c:pt idx="5709">
                  <c:v>6.2</c:v>
                </c:pt>
                <c:pt idx="5710">
                  <c:v>9.1999999999999993</c:v>
                </c:pt>
                <c:pt idx="5711">
                  <c:v>9.1</c:v>
                </c:pt>
                <c:pt idx="5712">
                  <c:v>9</c:v>
                </c:pt>
                <c:pt idx="5713">
                  <c:v>9.4</c:v>
                </c:pt>
                <c:pt idx="5714">
                  <c:v>6.2</c:v>
                </c:pt>
                <c:pt idx="5715">
                  <c:v>5.9</c:v>
                </c:pt>
                <c:pt idx="5716">
                  <c:v>4.7</c:v>
                </c:pt>
                <c:pt idx="5717">
                  <c:v>2.8</c:v>
                </c:pt>
                <c:pt idx="5718">
                  <c:v>7.2</c:v>
                </c:pt>
                <c:pt idx="5719">
                  <c:v>8.8000000000000007</c:v>
                </c:pt>
                <c:pt idx="5720">
                  <c:v>9.6999999999999993</c:v>
                </c:pt>
                <c:pt idx="5721">
                  <c:v>3.25</c:v>
                </c:pt>
                <c:pt idx="5722">
                  <c:v>4.8</c:v>
                </c:pt>
                <c:pt idx="5723">
                  <c:v>1.2</c:v>
                </c:pt>
                <c:pt idx="5724">
                  <c:v>8.6</c:v>
                </c:pt>
                <c:pt idx="5725">
                  <c:v>10</c:v>
                </c:pt>
                <c:pt idx="5726">
                  <c:v>3.7</c:v>
                </c:pt>
                <c:pt idx="5727">
                  <c:v>4.7</c:v>
                </c:pt>
                <c:pt idx="5728">
                  <c:v>1.2</c:v>
                </c:pt>
                <c:pt idx="5729">
                  <c:v>5.0999999999999996</c:v>
                </c:pt>
                <c:pt idx="5730">
                  <c:v>5.9</c:v>
                </c:pt>
                <c:pt idx="5731">
                  <c:v>7.9</c:v>
                </c:pt>
                <c:pt idx="5732">
                  <c:v>0</c:v>
                </c:pt>
                <c:pt idx="5733">
                  <c:v>6</c:v>
                </c:pt>
                <c:pt idx="5734">
                  <c:v>7.1</c:v>
                </c:pt>
                <c:pt idx="5735">
                  <c:v>3</c:v>
                </c:pt>
                <c:pt idx="5736">
                  <c:v>9</c:v>
                </c:pt>
                <c:pt idx="5737">
                  <c:v>6.7</c:v>
                </c:pt>
                <c:pt idx="5738">
                  <c:v>3</c:v>
                </c:pt>
                <c:pt idx="5739">
                  <c:v>1.5</c:v>
                </c:pt>
                <c:pt idx="5740">
                  <c:v>0</c:v>
                </c:pt>
                <c:pt idx="5741">
                  <c:v>9</c:v>
                </c:pt>
                <c:pt idx="5742">
                  <c:v>6.2</c:v>
                </c:pt>
                <c:pt idx="5743">
                  <c:v>8</c:v>
                </c:pt>
                <c:pt idx="5744">
                  <c:v>3.8</c:v>
                </c:pt>
                <c:pt idx="5745">
                  <c:v>7</c:v>
                </c:pt>
                <c:pt idx="5746">
                  <c:v>4.7</c:v>
                </c:pt>
                <c:pt idx="5747">
                  <c:v>6.4</c:v>
                </c:pt>
                <c:pt idx="5748">
                  <c:v>8.8000000000000007</c:v>
                </c:pt>
                <c:pt idx="5749">
                  <c:v>0</c:v>
                </c:pt>
                <c:pt idx="5750">
                  <c:v>7.2</c:v>
                </c:pt>
                <c:pt idx="5751">
                  <c:v>9.6999999999999993</c:v>
                </c:pt>
                <c:pt idx="5752">
                  <c:v>2</c:v>
                </c:pt>
                <c:pt idx="5753">
                  <c:v>7.8</c:v>
                </c:pt>
                <c:pt idx="5754">
                  <c:v>9.1999999999999993</c:v>
                </c:pt>
                <c:pt idx="5755">
                  <c:v>3.2</c:v>
                </c:pt>
                <c:pt idx="5756">
                  <c:v>6.6</c:v>
                </c:pt>
                <c:pt idx="5757">
                  <c:v>3.6</c:v>
                </c:pt>
                <c:pt idx="5758">
                  <c:v>1.5</c:v>
                </c:pt>
                <c:pt idx="5759">
                  <c:v>1.8</c:v>
                </c:pt>
                <c:pt idx="5760">
                  <c:v>6</c:v>
                </c:pt>
                <c:pt idx="5761">
                  <c:v>6.8</c:v>
                </c:pt>
                <c:pt idx="5762">
                  <c:v>3</c:v>
                </c:pt>
                <c:pt idx="5763">
                  <c:v>10</c:v>
                </c:pt>
                <c:pt idx="5764">
                  <c:v>1.8</c:v>
                </c:pt>
                <c:pt idx="5765">
                  <c:v>4.5</c:v>
                </c:pt>
                <c:pt idx="5766">
                  <c:v>1.5</c:v>
                </c:pt>
                <c:pt idx="5767">
                  <c:v>6.4</c:v>
                </c:pt>
                <c:pt idx="5768">
                  <c:v>8.1999999999999993</c:v>
                </c:pt>
                <c:pt idx="5769">
                  <c:v>4.4000000000000004</c:v>
                </c:pt>
                <c:pt idx="5770">
                  <c:v>6.8</c:v>
                </c:pt>
                <c:pt idx="5771">
                  <c:v>3</c:v>
                </c:pt>
                <c:pt idx="5772">
                  <c:v>9.1</c:v>
                </c:pt>
                <c:pt idx="5773">
                  <c:v>8</c:v>
                </c:pt>
                <c:pt idx="5774">
                  <c:v>4.8</c:v>
                </c:pt>
                <c:pt idx="5775">
                  <c:v>3.4</c:v>
                </c:pt>
                <c:pt idx="5776">
                  <c:v>6.4</c:v>
                </c:pt>
                <c:pt idx="5777">
                  <c:v>7.2</c:v>
                </c:pt>
                <c:pt idx="5778">
                  <c:v>2.4</c:v>
                </c:pt>
                <c:pt idx="5779">
                  <c:v>0</c:v>
                </c:pt>
                <c:pt idx="5780">
                  <c:v>7.4</c:v>
                </c:pt>
                <c:pt idx="5781">
                  <c:v>4.4000000000000004</c:v>
                </c:pt>
                <c:pt idx="5782">
                  <c:v>4.8</c:v>
                </c:pt>
                <c:pt idx="5783">
                  <c:v>3.9</c:v>
                </c:pt>
                <c:pt idx="5784">
                  <c:v>8.6</c:v>
                </c:pt>
                <c:pt idx="5785">
                  <c:v>2.4</c:v>
                </c:pt>
                <c:pt idx="5786">
                  <c:v>6.7</c:v>
                </c:pt>
                <c:pt idx="5787">
                  <c:v>5.6</c:v>
                </c:pt>
                <c:pt idx="5788">
                  <c:v>1.5</c:v>
                </c:pt>
                <c:pt idx="5789">
                  <c:v>6.2</c:v>
                </c:pt>
                <c:pt idx="5790">
                  <c:v>9.6999999999999993</c:v>
                </c:pt>
                <c:pt idx="5791">
                  <c:v>1.8</c:v>
                </c:pt>
                <c:pt idx="5792">
                  <c:v>3.9</c:v>
                </c:pt>
                <c:pt idx="5793">
                  <c:v>6</c:v>
                </c:pt>
                <c:pt idx="5794">
                  <c:v>0</c:v>
                </c:pt>
                <c:pt idx="5795">
                  <c:v>5.4</c:v>
                </c:pt>
                <c:pt idx="5796">
                  <c:v>6.4</c:v>
                </c:pt>
                <c:pt idx="5797">
                  <c:v>8.1999999999999993</c:v>
                </c:pt>
                <c:pt idx="5798">
                  <c:v>4.7</c:v>
                </c:pt>
                <c:pt idx="5799">
                  <c:v>6.2</c:v>
                </c:pt>
                <c:pt idx="5800">
                  <c:v>0</c:v>
                </c:pt>
                <c:pt idx="5801">
                  <c:v>0</c:v>
                </c:pt>
                <c:pt idx="5802">
                  <c:v>3.8</c:v>
                </c:pt>
                <c:pt idx="5803">
                  <c:v>2.8</c:v>
                </c:pt>
                <c:pt idx="5804">
                  <c:v>5.7</c:v>
                </c:pt>
                <c:pt idx="5805">
                  <c:v>0.6</c:v>
                </c:pt>
                <c:pt idx="5806">
                  <c:v>5.9</c:v>
                </c:pt>
                <c:pt idx="5807">
                  <c:v>6</c:v>
                </c:pt>
                <c:pt idx="5808">
                  <c:v>7.2</c:v>
                </c:pt>
                <c:pt idx="5809">
                  <c:v>8.4</c:v>
                </c:pt>
                <c:pt idx="5810">
                  <c:v>6</c:v>
                </c:pt>
                <c:pt idx="5811">
                  <c:v>4.5</c:v>
                </c:pt>
                <c:pt idx="5812">
                  <c:v>0</c:v>
                </c:pt>
                <c:pt idx="5813">
                  <c:v>7.8</c:v>
                </c:pt>
                <c:pt idx="5814">
                  <c:v>4.8</c:v>
                </c:pt>
                <c:pt idx="5815">
                  <c:v>3.2</c:v>
                </c:pt>
                <c:pt idx="5816">
                  <c:v>3.7</c:v>
                </c:pt>
                <c:pt idx="5817">
                  <c:v>3.6</c:v>
                </c:pt>
                <c:pt idx="5818">
                  <c:v>0</c:v>
                </c:pt>
                <c:pt idx="5819">
                  <c:v>3.8</c:v>
                </c:pt>
                <c:pt idx="5820">
                  <c:v>8.4</c:v>
                </c:pt>
                <c:pt idx="5821">
                  <c:v>4.4000000000000004</c:v>
                </c:pt>
                <c:pt idx="5822">
                  <c:v>0.5</c:v>
                </c:pt>
                <c:pt idx="5823">
                  <c:v>1.8</c:v>
                </c:pt>
                <c:pt idx="5824">
                  <c:v>4.4000000000000004</c:v>
                </c:pt>
                <c:pt idx="5825">
                  <c:v>6.6</c:v>
                </c:pt>
                <c:pt idx="5826">
                  <c:v>8.8000000000000007</c:v>
                </c:pt>
                <c:pt idx="5827">
                  <c:v>3.7</c:v>
                </c:pt>
                <c:pt idx="5828">
                  <c:v>2.5</c:v>
                </c:pt>
                <c:pt idx="5829">
                  <c:v>1.2</c:v>
                </c:pt>
                <c:pt idx="5830">
                  <c:v>9.1999999999999993</c:v>
                </c:pt>
                <c:pt idx="5831">
                  <c:v>9.1</c:v>
                </c:pt>
                <c:pt idx="5832">
                  <c:v>0</c:v>
                </c:pt>
                <c:pt idx="5833">
                  <c:v>1.8</c:v>
                </c:pt>
                <c:pt idx="5834">
                  <c:v>3.6</c:v>
                </c:pt>
                <c:pt idx="5835">
                  <c:v>4</c:v>
                </c:pt>
                <c:pt idx="5836">
                  <c:v>3.4</c:v>
                </c:pt>
                <c:pt idx="5837">
                  <c:v>3</c:v>
                </c:pt>
                <c:pt idx="5838">
                  <c:v>8.4</c:v>
                </c:pt>
                <c:pt idx="5839">
                  <c:v>5.9</c:v>
                </c:pt>
                <c:pt idx="5840">
                  <c:v>2.8</c:v>
                </c:pt>
                <c:pt idx="5841">
                  <c:v>6</c:v>
                </c:pt>
                <c:pt idx="5842">
                  <c:v>0</c:v>
                </c:pt>
                <c:pt idx="5843">
                  <c:v>10</c:v>
                </c:pt>
                <c:pt idx="5844">
                  <c:v>0</c:v>
                </c:pt>
                <c:pt idx="5845">
                  <c:v>7.8</c:v>
                </c:pt>
                <c:pt idx="5846">
                  <c:v>1.2</c:v>
                </c:pt>
                <c:pt idx="5847">
                  <c:v>6.6</c:v>
                </c:pt>
                <c:pt idx="5848">
                  <c:v>2.8</c:v>
                </c:pt>
                <c:pt idx="5849">
                  <c:v>5.0999999999999996</c:v>
                </c:pt>
                <c:pt idx="5850">
                  <c:v>6</c:v>
                </c:pt>
                <c:pt idx="5851">
                  <c:v>3</c:v>
                </c:pt>
                <c:pt idx="5852">
                  <c:v>6.4</c:v>
                </c:pt>
                <c:pt idx="5853">
                  <c:v>2.8</c:v>
                </c:pt>
                <c:pt idx="5854">
                  <c:v>2.4</c:v>
                </c:pt>
                <c:pt idx="5855">
                  <c:v>8.4</c:v>
                </c:pt>
                <c:pt idx="5856">
                  <c:v>1.8</c:v>
                </c:pt>
                <c:pt idx="5857">
                  <c:v>0</c:v>
                </c:pt>
                <c:pt idx="5858">
                  <c:v>6.3</c:v>
                </c:pt>
                <c:pt idx="5859">
                  <c:v>6.8</c:v>
                </c:pt>
                <c:pt idx="5860">
                  <c:v>0</c:v>
                </c:pt>
                <c:pt idx="5861">
                  <c:v>2.8</c:v>
                </c:pt>
                <c:pt idx="5862">
                  <c:v>9.4</c:v>
                </c:pt>
                <c:pt idx="5863">
                  <c:v>6.6</c:v>
                </c:pt>
                <c:pt idx="5864">
                  <c:v>2.8</c:v>
                </c:pt>
                <c:pt idx="5865">
                  <c:v>6.8</c:v>
                </c:pt>
                <c:pt idx="5866">
                  <c:v>1.2</c:v>
                </c:pt>
                <c:pt idx="5867">
                  <c:v>7.4</c:v>
                </c:pt>
                <c:pt idx="5868">
                  <c:v>3.25</c:v>
                </c:pt>
                <c:pt idx="5869">
                  <c:v>7.8</c:v>
                </c:pt>
                <c:pt idx="5870">
                  <c:v>4.8</c:v>
                </c:pt>
                <c:pt idx="5871">
                  <c:v>0</c:v>
                </c:pt>
                <c:pt idx="5872">
                  <c:v>1.2</c:v>
                </c:pt>
                <c:pt idx="5873">
                  <c:v>3.7</c:v>
                </c:pt>
                <c:pt idx="5874">
                  <c:v>8.8000000000000007</c:v>
                </c:pt>
                <c:pt idx="5875">
                  <c:v>5.6</c:v>
                </c:pt>
                <c:pt idx="5876">
                  <c:v>2.4</c:v>
                </c:pt>
                <c:pt idx="5877">
                  <c:v>9.1</c:v>
                </c:pt>
                <c:pt idx="5878">
                  <c:v>0</c:v>
                </c:pt>
                <c:pt idx="5879">
                  <c:v>9</c:v>
                </c:pt>
                <c:pt idx="5880">
                  <c:v>5.9</c:v>
                </c:pt>
                <c:pt idx="5881">
                  <c:v>8.8000000000000007</c:v>
                </c:pt>
                <c:pt idx="5882">
                  <c:v>0</c:v>
                </c:pt>
                <c:pt idx="5883">
                  <c:v>5.0999999999999996</c:v>
                </c:pt>
                <c:pt idx="5884">
                  <c:v>4.5</c:v>
                </c:pt>
                <c:pt idx="5885">
                  <c:v>2.4</c:v>
                </c:pt>
                <c:pt idx="5886">
                  <c:v>4.5999999999999996</c:v>
                </c:pt>
                <c:pt idx="5887">
                  <c:v>4.5</c:v>
                </c:pt>
                <c:pt idx="5888">
                  <c:v>8.6</c:v>
                </c:pt>
                <c:pt idx="5889">
                  <c:v>4.8</c:v>
                </c:pt>
                <c:pt idx="5890">
                  <c:v>7</c:v>
                </c:pt>
                <c:pt idx="5891">
                  <c:v>8.1999999999999993</c:v>
                </c:pt>
                <c:pt idx="5892">
                  <c:v>4.4000000000000004</c:v>
                </c:pt>
                <c:pt idx="5893">
                  <c:v>0</c:v>
                </c:pt>
                <c:pt idx="5894">
                  <c:v>4.8</c:v>
                </c:pt>
                <c:pt idx="5895">
                  <c:v>0</c:v>
                </c:pt>
                <c:pt idx="5896">
                  <c:v>0</c:v>
                </c:pt>
                <c:pt idx="5897">
                  <c:v>1.2</c:v>
                </c:pt>
                <c:pt idx="5898">
                  <c:v>0</c:v>
                </c:pt>
                <c:pt idx="5899">
                  <c:v>3</c:v>
                </c:pt>
                <c:pt idx="5900">
                  <c:v>4.8</c:v>
                </c:pt>
                <c:pt idx="5901">
                  <c:v>8.8000000000000007</c:v>
                </c:pt>
                <c:pt idx="5902">
                  <c:v>0</c:v>
                </c:pt>
                <c:pt idx="5903">
                  <c:v>6.7</c:v>
                </c:pt>
                <c:pt idx="5904">
                  <c:v>3</c:v>
                </c:pt>
                <c:pt idx="5905">
                  <c:v>4.0999999999999996</c:v>
                </c:pt>
                <c:pt idx="5906">
                  <c:v>8.4</c:v>
                </c:pt>
                <c:pt idx="5907">
                  <c:v>4.8</c:v>
                </c:pt>
                <c:pt idx="5908">
                  <c:v>6.6</c:v>
                </c:pt>
                <c:pt idx="5909">
                  <c:v>2.8</c:v>
                </c:pt>
                <c:pt idx="5910">
                  <c:v>4</c:v>
                </c:pt>
                <c:pt idx="5911">
                  <c:v>1.8</c:v>
                </c:pt>
                <c:pt idx="5912">
                  <c:v>5.7</c:v>
                </c:pt>
                <c:pt idx="5913">
                  <c:v>8.8000000000000007</c:v>
                </c:pt>
                <c:pt idx="5914">
                  <c:v>1.2</c:v>
                </c:pt>
                <c:pt idx="5915">
                  <c:v>10</c:v>
                </c:pt>
                <c:pt idx="5916">
                  <c:v>2</c:v>
                </c:pt>
                <c:pt idx="5917">
                  <c:v>4.5999999999999996</c:v>
                </c:pt>
                <c:pt idx="5918">
                  <c:v>7.8</c:v>
                </c:pt>
                <c:pt idx="5919">
                  <c:v>0.5</c:v>
                </c:pt>
                <c:pt idx="5920">
                  <c:v>4.8</c:v>
                </c:pt>
                <c:pt idx="5921">
                  <c:v>5.4</c:v>
                </c:pt>
                <c:pt idx="5922">
                  <c:v>0</c:v>
                </c:pt>
                <c:pt idx="5923">
                  <c:v>3.7</c:v>
                </c:pt>
                <c:pt idx="5924">
                  <c:v>5.6</c:v>
                </c:pt>
                <c:pt idx="5925">
                  <c:v>0.6</c:v>
                </c:pt>
                <c:pt idx="5926">
                  <c:v>1.8</c:v>
                </c:pt>
                <c:pt idx="5927">
                  <c:v>7.9</c:v>
                </c:pt>
                <c:pt idx="5928">
                  <c:v>0.2</c:v>
                </c:pt>
                <c:pt idx="5929">
                  <c:v>7.8</c:v>
                </c:pt>
                <c:pt idx="5930">
                  <c:v>7.1</c:v>
                </c:pt>
                <c:pt idx="5931">
                  <c:v>9.1999999999999993</c:v>
                </c:pt>
                <c:pt idx="5932">
                  <c:v>5.6</c:v>
                </c:pt>
                <c:pt idx="5933">
                  <c:v>10</c:v>
                </c:pt>
                <c:pt idx="5934">
                  <c:v>7.2</c:v>
                </c:pt>
                <c:pt idx="5935">
                  <c:v>9.4</c:v>
                </c:pt>
                <c:pt idx="5936">
                  <c:v>2.5</c:v>
                </c:pt>
                <c:pt idx="5937">
                  <c:v>3.1</c:v>
                </c:pt>
                <c:pt idx="5938">
                  <c:v>2.8</c:v>
                </c:pt>
                <c:pt idx="5939">
                  <c:v>9.4</c:v>
                </c:pt>
                <c:pt idx="5940">
                  <c:v>6</c:v>
                </c:pt>
                <c:pt idx="5941">
                  <c:v>4.7</c:v>
                </c:pt>
                <c:pt idx="5942">
                  <c:v>5.4</c:v>
                </c:pt>
                <c:pt idx="5943">
                  <c:v>6</c:v>
                </c:pt>
                <c:pt idx="5944">
                  <c:v>10</c:v>
                </c:pt>
                <c:pt idx="5945">
                  <c:v>4.8</c:v>
                </c:pt>
                <c:pt idx="5946">
                  <c:v>4.8</c:v>
                </c:pt>
                <c:pt idx="5947">
                  <c:v>0</c:v>
                </c:pt>
                <c:pt idx="5948">
                  <c:v>0</c:v>
                </c:pt>
                <c:pt idx="5949">
                  <c:v>3.2</c:v>
                </c:pt>
                <c:pt idx="5950">
                  <c:v>8.6</c:v>
                </c:pt>
                <c:pt idx="5951">
                  <c:v>5.6</c:v>
                </c:pt>
                <c:pt idx="5952">
                  <c:v>9.4</c:v>
                </c:pt>
                <c:pt idx="5953">
                  <c:v>3.8</c:v>
                </c:pt>
                <c:pt idx="5954">
                  <c:v>3.8</c:v>
                </c:pt>
                <c:pt idx="5955">
                  <c:v>7.2</c:v>
                </c:pt>
                <c:pt idx="5956">
                  <c:v>3.2</c:v>
                </c:pt>
                <c:pt idx="5957">
                  <c:v>0.2</c:v>
                </c:pt>
                <c:pt idx="5958">
                  <c:v>2</c:v>
                </c:pt>
                <c:pt idx="5959">
                  <c:v>10</c:v>
                </c:pt>
                <c:pt idx="5960">
                  <c:v>7.8</c:v>
                </c:pt>
                <c:pt idx="5961">
                  <c:v>4.5999999999999996</c:v>
                </c:pt>
                <c:pt idx="5962">
                  <c:v>7.1</c:v>
                </c:pt>
                <c:pt idx="5963">
                  <c:v>0</c:v>
                </c:pt>
                <c:pt idx="5964">
                  <c:v>6.6</c:v>
                </c:pt>
                <c:pt idx="5965">
                  <c:v>5.6</c:v>
                </c:pt>
                <c:pt idx="5966">
                  <c:v>9.4</c:v>
                </c:pt>
                <c:pt idx="5967">
                  <c:v>7.8</c:v>
                </c:pt>
                <c:pt idx="5968">
                  <c:v>0</c:v>
                </c:pt>
                <c:pt idx="5969">
                  <c:v>8</c:v>
                </c:pt>
                <c:pt idx="5970">
                  <c:v>3</c:v>
                </c:pt>
                <c:pt idx="5971">
                  <c:v>6</c:v>
                </c:pt>
                <c:pt idx="5972">
                  <c:v>7.4</c:v>
                </c:pt>
                <c:pt idx="5973">
                  <c:v>0</c:v>
                </c:pt>
                <c:pt idx="5974">
                  <c:v>10</c:v>
                </c:pt>
                <c:pt idx="5975">
                  <c:v>2</c:v>
                </c:pt>
                <c:pt idx="5976">
                  <c:v>3.25</c:v>
                </c:pt>
                <c:pt idx="5977">
                  <c:v>7.8</c:v>
                </c:pt>
                <c:pt idx="5978">
                  <c:v>1.8</c:v>
                </c:pt>
                <c:pt idx="5979">
                  <c:v>9.1999999999999993</c:v>
                </c:pt>
                <c:pt idx="5980">
                  <c:v>6.6</c:v>
                </c:pt>
                <c:pt idx="5981">
                  <c:v>0</c:v>
                </c:pt>
                <c:pt idx="5982">
                  <c:v>7.8</c:v>
                </c:pt>
                <c:pt idx="5983">
                  <c:v>3.8</c:v>
                </c:pt>
                <c:pt idx="5984">
                  <c:v>5.0999999999999996</c:v>
                </c:pt>
                <c:pt idx="5985">
                  <c:v>6</c:v>
                </c:pt>
                <c:pt idx="5986">
                  <c:v>6</c:v>
                </c:pt>
                <c:pt idx="5987">
                  <c:v>7.2</c:v>
                </c:pt>
                <c:pt idx="5988">
                  <c:v>0</c:v>
                </c:pt>
                <c:pt idx="5989">
                  <c:v>5.4</c:v>
                </c:pt>
                <c:pt idx="5990">
                  <c:v>3.7</c:v>
                </c:pt>
                <c:pt idx="5991">
                  <c:v>0</c:v>
                </c:pt>
                <c:pt idx="5992">
                  <c:v>1.5</c:v>
                </c:pt>
                <c:pt idx="5993">
                  <c:v>8.6</c:v>
                </c:pt>
                <c:pt idx="5994">
                  <c:v>4.8</c:v>
                </c:pt>
                <c:pt idx="5995">
                  <c:v>10</c:v>
                </c:pt>
                <c:pt idx="5996">
                  <c:v>1.7</c:v>
                </c:pt>
                <c:pt idx="5997">
                  <c:v>7.8</c:v>
                </c:pt>
                <c:pt idx="5998">
                  <c:v>4.7</c:v>
                </c:pt>
                <c:pt idx="5999">
                  <c:v>6.2</c:v>
                </c:pt>
              </c:numCache>
            </c:numRef>
          </c:xVal>
          <c:yVal>
            <c:numRef>
              <c:f>'10.705#10.0025#8.335-15#2.37069'!$E$2:$E$6001</c:f>
              <c:numCache>
                <c:formatCode>General</c:formatCode>
                <c:ptCount val="6000"/>
                <c:pt idx="0">
                  <c:v>4</c:v>
                </c:pt>
                <c:pt idx="1">
                  <c:v>6.5</c:v>
                </c:pt>
                <c:pt idx="2">
                  <c:v>9.5</c:v>
                </c:pt>
                <c:pt idx="3">
                  <c:v>7.5</c:v>
                </c:pt>
                <c:pt idx="4">
                  <c:v>9</c:v>
                </c:pt>
                <c:pt idx="5">
                  <c:v>4.5</c:v>
                </c:pt>
                <c:pt idx="6">
                  <c:v>3.5</c:v>
                </c:pt>
                <c:pt idx="7">
                  <c:v>6</c:v>
                </c:pt>
                <c:pt idx="8">
                  <c:v>6</c:v>
                </c:pt>
                <c:pt idx="9">
                  <c:v>10</c:v>
                </c:pt>
                <c:pt idx="10">
                  <c:v>8</c:v>
                </c:pt>
                <c:pt idx="11">
                  <c:v>10</c:v>
                </c:pt>
                <c:pt idx="12">
                  <c:v>6</c:v>
                </c:pt>
                <c:pt idx="13">
                  <c:v>3.5</c:v>
                </c:pt>
                <c:pt idx="14">
                  <c:v>10</c:v>
                </c:pt>
                <c:pt idx="15">
                  <c:v>9.5</c:v>
                </c:pt>
                <c:pt idx="16">
                  <c:v>0.5</c:v>
                </c:pt>
                <c:pt idx="17">
                  <c:v>7.5</c:v>
                </c:pt>
                <c:pt idx="18">
                  <c:v>5</c:v>
                </c:pt>
                <c:pt idx="19">
                  <c:v>9</c:v>
                </c:pt>
                <c:pt idx="20">
                  <c:v>10</c:v>
                </c:pt>
                <c:pt idx="21">
                  <c:v>3.5</c:v>
                </c:pt>
                <c:pt idx="22">
                  <c:v>7</c:v>
                </c:pt>
                <c:pt idx="23">
                  <c:v>6</c:v>
                </c:pt>
                <c:pt idx="24">
                  <c:v>0</c:v>
                </c:pt>
                <c:pt idx="25">
                  <c:v>9</c:v>
                </c:pt>
                <c:pt idx="26">
                  <c:v>10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6.5</c:v>
                </c:pt>
                <c:pt idx="34">
                  <c:v>7.5</c:v>
                </c:pt>
                <c:pt idx="35">
                  <c:v>2</c:v>
                </c:pt>
                <c:pt idx="36">
                  <c:v>6</c:v>
                </c:pt>
                <c:pt idx="37">
                  <c:v>3.5</c:v>
                </c:pt>
                <c:pt idx="38">
                  <c:v>0</c:v>
                </c:pt>
                <c:pt idx="39">
                  <c:v>0</c:v>
                </c:pt>
                <c:pt idx="40">
                  <c:v>7</c:v>
                </c:pt>
                <c:pt idx="41">
                  <c:v>6</c:v>
                </c:pt>
                <c:pt idx="42">
                  <c:v>3</c:v>
                </c:pt>
                <c:pt idx="43">
                  <c:v>8</c:v>
                </c:pt>
                <c:pt idx="44">
                  <c:v>0</c:v>
                </c:pt>
                <c:pt idx="45">
                  <c:v>9.5</c:v>
                </c:pt>
                <c:pt idx="46">
                  <c:v>0.5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7.5</c:v>
                </c:pt>
                <c:pt idx="51">
                  <c:v>10</c:v>
                </c:pt>
                <c:pt idx="52">
                  <c:v>9</c:v>
                </c:pt>
                <c:pt idx="53">
                  <c:v>0.5</c:v>
                </c:pt>
                <c:pt idx="54">
                  <c:v>7</c:v>
                </c:pt>
                <c:pt idx="55">
                  <c:v>10</c:v>
                </c:pt>
                <c:pt idx="56">
                  <c:v>0</c:v>
                </c:pt>
                <c:pt idx="57">
                  <c:v>1.5</c:v>
                </c:pt>
                <c:pt idx="58">
                  <c:v>5</c:v>
                </c:pt>
                <c:pt idx="59">
                  <c:v>0</c:v>
                </c:pt>
                <c:pt idx="60">
                  <c:v>9.5</c:v>
                </c:pt>
                <c:pt idx="61">
                  <c:v>6.5</c:v>
                </c:pt>
                <c:pt idx="62">
                  <c:v>6.5</c:v>
                </c:pt>
                <c:pt idx="63">
                  <c:v>0</c:v>
                </c:pt>
                <c:pt idx="64">
                  <c:v>8.5</c:v>
                </c:pt>
                <c:pt idx="65">
                  <c:v>6</c:v>
                </c:pt>
                <c:pt idx="66">
                  <c:v>6.5</c:v>
                </c:pt>
                <c:pt idx="67">
                  <c:v>10</c:v>
                </c:pt>
                <c:pt idx="68">
                  <c:v>7</c:v>
                </c:pt>
                <c:pt idx="69">
                  <c:v>8</c:v>
                </c:pt>
                <c:pt idx="70">
                  <c:v>6.5</c:v>
                </c:pt>
                <c:pt idx="71">
                  <c:v>9</c:v>
                </c:pt>
                <c:pt idx="72">
                  <c:v>9</c:v>
                </c:pt>
                <c:pt idx="73">
                  <c:v>6.5</c:v>
                </c:pt>
                <c:pt idx="74">
                  <c:v>5</c:v>
                </c:pt>
                <c:pt idx="75">
                  <c:v>6</c:v>
                </c:pt>
                <c:pt idx="76">
                  <c:v>2</c:v>
                </c:pt>
                <c:pt idx="77">
                  <c:v>6.5</c:v>
                </c:pt>
                <c:pt idx="78">
                  <c:v>6</c:v>
                </c:pt>
                <c:pt idx="79">
                  <c:v>9.5</c:v>
                </c:pt>
                <c:pt idx="80">
                  <c:v>0</c:v>
                </c:pt>
                <c:pt idx="81">
                  <c:v>7</c:v>
                </c:pt>
                <c:pt idx="82">
                  <c:v>9.5</c:v>
                </c:pt>
                <c:pt idx="83">
                  <c:v>7</c:v>
                </c:pt>
                <c:pt idx="84">
                  <c:v>0</c:v>
                </c:pt>
                <c:pt idx="85">
                  <c:v>5</c:v>
                </c:pt>
                <c:pt idx="86">
                  <c:v>2</c:v>
                </c:pt>
                <c:pt idx="87">
                  <c:v>5</c:v>
                </c:pt>
                <c:pt idx="88">
                  <c:v>2</c:v>
                </c:pt>
                <c:pt idx="89">
                  <c:v>8.5</c:v>
                </c:pt>
                <c:pt idx="90">
                  <c:v>9.5</c:v>
                </c:pt>
                <c:pt idx="91">
                  <c:v>0</c:v>
                </c:pt>
                <c:pt idx="92">
                  <c:v>6.5</c:v>
                </c:pt>
                <c:pt idx="93">
                  <c:v>7.5</c:v>
                </c:pt>
                <c:pt idx="94">
                  <c:v>8</c:v>
                </c:pt>
                <c:pt idx="95">
                  <c:v>2</c:v>
                </c:pt>
                <c:pt idx="96">
                  <c:v>7</c:v>
                </c:pt>
                <c:pt idx="97">
                  <c:v>0</c:v>
                </c:pt>
                <c:pt idx="98">
                  <c:v>10</c:v>
                </c:pt>
                <c:pt idx="99">
                  <c:v>10</c:v>
                </c:pt>
                <c:pt idx="100">
                  <c:v>5.5</c:v>
                </c:pt>
                <c:pt idx="101">
                  <c:v>3.5</c:v>
                </c:pt>
                <c:pt idx="102">
                  <c:v>10</c:v>
                </c:pt>
                <c:pt idx="103">
                  <c:v>8.5</c:v>
                </c:pt>
                <c:pt idx="104">
                  <c:v>10</c:v>
                </c:pt>
                <c:pt idx="105">
                  <c:v>8.5</c:v>
                </c:pt>
                <c:pt idx="106">
                  <c:v>8</c:v>
                </c:pt>
                <c:pt idx="107">
                  <c:v>0</c:v>
                </c:pt>
                <c:pt idx="108">
                  <c:v>7.5</c:v>
                </c:pt>
                <c:pt idx="109">
                  <c:v>0.5</c:v>
                </c:pt>
                <c:pt idx="110">
                  <c:v>9.5</c:v>
                </c:pt>
                <c:pt idx="111">
                  <c:v>8</c:v>
                </c:pt>
                <c:pt idx="112">
                  <c:v>4</c:v>
                </c:pt>
                <c:pt idx="113">
                  <c:v>0</c:v>
                </c:pt>
                <c:pt idx="114">
                  <c:v>0</c:v>
                </c:pt>
                <c:pt idx="115">
                  <c:v>3</c:v>
                </c:pt>
                <c:pt idx="116">
                  <c:v>10</c:v>
                </c:pt>
                <c:pt idx="117">
                  <c:v>5</c:v>
                </c:pt>
                <c:pt idx="118">
                  <c:v>6</c:v>
                </c:pt>
                <c:pt idx="119">
                  <c:v>10</c:v>
                </c:pt>
                <c:pt idx="120">
                  <c:v>8.5</c:v>
                </c:pt>
                <c:pt idx="121">
                  <c:v>6.5</c:v>
                </c:pt>
                <c:pt idx="122">
                  <c:v>6.5</c:v>
                </c:pt>
                <c:pt idx="123">
                  <c:v>7.5</c:v>
                </c:pt>
                <c:pt idx="124">
                  <c:v>2</c:v>
                </c:pt>
                <c:pt idx="125">
                  <c:v>3.5</c:v>
                </c:pt>
                <c:pt idx="126">
                  <c:v>9</c:v>
                </c:pt>
                <c:pt idx="127">
                  <c:v>4.5</c:v>
                </c:pt>
                <c:pt idx="128">
                  <c:v>5.5</c:v>
                </c:pt>
                <c:pt idx="129">
                  <c:v>4</c:v>
                </c:pt>
                <c:pt idx="130">
                  <c:v>2</c:v>
                </c:pt>
                <c:pt idx="131">
                  <c:v>5.5</c:v>
                </c:pt>
                <c:pt idx="132">
                  <c:v>9</c:v>
                </c:pt>
                <c:pt idx="133">
                  <c:v>0</c:v>
                </c:pt>
                <c:pt idx="134">
                  <c:v>10</c:v>
                </c:pt>
                <c:pt idx="135">
                  <c:v>9.5</c:v>
                </c:pt>
                <c:pt idx="136">
                  <c:v>8</c:v>
                </c:pt>
                <c:pt idx="137">
                  <c:v>6.5</c:v>
                </c:pt>
                <c:pt idx="138">
                  <c:v>6.5</c:v>
                </c:pt>
                <c:pt idx="139">
                  <c:v>10</c:v>
                </c:pt>
                <c:pt idx="140">
                  <c:v>8</c:v>
                </c:pt>
                <c:pt idx="141">
                  <c:v>7</c:v>
                </c:pt>
                <c:pt idx="142">
                  <c:v>8</c:v>
                </c:pt>
                <c:pt idx="143">
                  <c:v>9.5</c:v>
                </c:pt>
                <c:pt idx="144">
                  <c:v>4</c:v>
                </c:pt>
                <c:pt idx="145">
                  <c:v>5.5</c:v>
                </c:pt>
                <c:pt idx="146">
                  <c:v>1</c:v>
                </c:pt>
                <c:pt idx="147">
                  <c:v>3</c:v>
                </c:pt>
                <c:pt idx="148">
                  <c:v>0</c:v>
                </c:pt>
                <c:pt idx="149">
                  <c:v>4.5</c:v>
                </c:pt>
                <c:pt idx="150">
                  <c:v>6</c:v>
                </c:pt>
                <c:pt idx="151">
                  <c:v>2</c:v>
                </c:pt>
                <c:pt idx="152">
                  <c:v>0</c:v>
                </c:pt>
                <c:pt idx="153">
                  <c:v>10</c:v>
                </c:pt>
                <c:pt idx="154">
                  <c:v>2</c:v>
                </c:pt>
                <c:pt idx="155">
                  <c:v>10</c:v>
                </c:pt>
                <c:pt idx="156">
                  <c:v>3.5</c:v>
                </c:pt>
                <c:pt idx="157">
                  <c:v>2</c:v>
                </c:pt>
                <c:pt idx="158">
                  <c:v>6</c:v>
                </c:pt>
                <c:pt idx="159">
                  <c:v>4.5</c:v>
                </c:pt>
                <c:pt idx="160">
                  <c:v>8.5</c:v>
                </c:pt>
                <c:pt idx="161">
                  <c:v>10</c:v>
                </c:pt>
                <c:pt idx="162">
                  <c:v>10</c:v>
                </c:pt>
                <c:pt idx="163">
                  <c:v>4.5</c:v>
                </c:pt>
                <c:pt idx="164">
                  <c:v>1</c:v>
                </c:pt>
                <c:pt idx="165">
                  <c:v>7</c:v>
                </c:pt>
                <c:pt idx="166">
                  <c:v>6.5</c:v>
                </c:pt>
                <c:pt idx="167">
                  <c:v>0</c:v>
                </c:pt>
                <c:pt idx="168">
                  <c:v>0</c:v>
                </c:pt>
                <c:pt idx="169">
                  <c:v>9.5</c:v>
                </c:pt>
                <c:pt idx="170">
                  <c:v>9</c:v>
                </c:pt>
                <c:pt idx="171">
                  <c:v>6</c:v>
                </c:pt>
                <c:pt idx="172">
                  <c:v>2.5</c:v>
                </c:pt>
                <c:pt idx="173">
                  <c:v>0.5</c:v>
                </c:pt>
                <c:pt idx="174">
                  <c:v>0.5</c:v>
                </c:pt>
                <c:pt idx="175">
                  <c:v>10</c:v>
                </c:pt>
                <c:pt idx="176">
                  <c:v>5</c:v>
                </c:pt>
                <c:pt idx="177">
                  <c:v>6</c:v>
                </c:pt>
                <c:pt idx="178">
                  <c:v>10</c:v>
                </c:pt>
                <c:pt idx="179">
                  <c:v>9</c:v>
                </c:pt>
                <c:pt idx="180">
                  <c:v>0.5</c:v>
                </c:pt>
                <c:pt idx="181">
                  <c:v>7.5</c:v>
                </c:pt>
                <c:pt idx="182">
                  <c:v>2</c:v>
                </c:pt>
                <c:pt idx="183">
                  <c:v>5.5</c:v>
                </c:pt>
                <c:pt idx="184">
                  <c:v>0</c:v>
                </c:pt>
                <c:pt idx="185">
                  <c:v>9</c:v>
                </c:pt>
                <c:pt idx="186">
                  <c:v>7.5</c:v>
                </c:pt>
                <c:pt idx="187">
                  <c:v>6.5</c:v>
                </c:pt>
                <c:pt idx="188">
                  <c:v>8</c:v>
                </c:pt>
                <c:pt idx="189">
                  <c:v>6.5</c:v>
                </c:pt>
                <c:pt idx="190">
                  <c:v>5</c:v>
                </c:pt>
                <c:pt idx="191">
                  <c:v>0</c:v>
                </c:pt>
                <c:pt idx="192">
                  <c:v>8.5</c:v>
                </c:pt>
                <c:pt idx="193">
                  <c:v>0</c:v>
                </c:pt>
                <c:pt idx="194">
                  <c:v>9</c:v>
                </c:pt>
                <c:pt idx="195">
                  <c:v>8.5</c:v>
                </c:pt>
                <c:pt idx="196">
                  <c:v>6</c:v>
                </c:pt>
                <c:pt idx="197">
                  <c:v>0</c:v>
                </c:pt>
                <c:pt idx="198">
                  <c:v>6</c:v>
                </c:pt>
                <c:pt idx="199">
                  <c:v>4.5</c:v>
                </c:pt>
                <c:pt idx="200">
                  <c:v>2</c:v>
                </c:pt>
                <c:pt idx="201">
                  <c:v>9.5</c:v>
                </c:pt>
                <c:pt idx="202">
                  <c:v>3.5</c:v>
                </c:pt>
                <c:pt idx="203">
                  <c:v>6</c:v>
                </c:pt>
                <c:pt idx="204">
                  <c:v>9.5</c:v>
                </c:pt>
                <c:pt idx="205">
                  <c:v>7</c:v>
                </c:pt>
                <c:pt idx="206">
                  <c:v>7</c:v>
                </c:pt>
                <c:pt idx="207">
                  <c:v>5</c:v>
                </c:pt>
                <c:pt idx="208">
                  <c:v>6.5</c:v>
                </c:pt>
                <c:pt idx="209">
                  <c:v>5</c:v>
                </c:pt>
                <c:pt idx="210">
                  <c:v>6</c:v>
                </c:pt>
                <c:pt idx="211">
                  <c:v>10</c:v>
                </c:pt>
                <c:pt idx="212">
                  <c:v>6.5</c:v>
                </c:pt>
                <c:pt idx="213">
                  <c:v>5</c:v>
                </c:pt>
                <c:pt idx="214">
                  <c:v>0</c:v>
                </c:pt>
                <c:pt idx="215">
                  <c:v>7.5</c:v>
                </c:pt>
                <c:pt idx="216">
                  <c:v>6</c:v>
                </c:pt>
                <c:pt idx="217">
                  <c:v>0.5</c:v>
                </c:pt>
                <c:pt idx="218">
                  <c:v>7</c:v>
                </c:pt>
                <c:pt idx="219">
                  <c:v>10</c:v>
                </c:pt>
                <c:pt idx="220">
                  <c:v>5.5</c:v>
                </c:pt>
                <c:pt idx="221">
                  <c:v>3</c:v>
                </c:pt>
                <c:pt idx="222">
                  <c:v>8</c:v>
                </c:pt>
                <c:pt idx="223">
                  <c:v>10</c:v>
                </c:pt>
                <c:pt idx="224">
                  <c:v>10</c:v>
                </c:pt>
                <c:pt idx="225">
                  <c:v>9.5</c:v>
                </c:pt>
                <c:pt idx="226">
                  <c:v>6.5</c:v>
                </c:pt>
                <c:pt idx="227">
                  <c:v>4</c:v>
                </c:pt>
                <c:pt idx="228">
                  <c:v>6.5</c:v>
                </c:pt>
                <c:pt idx="229">
                  <c:v>7.5</c:v>
                </c:pt>
                <c:pt idx="230">
                  <c:v>7</c:v>
                </c:pt>
                <c:pt idx="231">
                  <c:v>9</c:v>
                </c:pt>
                <c:pt idx="232">
                  <c:v>8.5</c:v>
                </c:pt>
                <c:pt idx="233">
                  <c:v>1.5</c:v>
                </c:pt>
                <c:pt idx="234">
                  <c:v>6.5</c:v>
                </c:pt>
                <c:pt idx="235">
                  <c:v>10</c:v>
                </c:pt>
                <c:pt idx="236">
                  <c:v>1.5</c:v>
                </c:pt>
                <c:pt idx="237">
                  <c:v>10</c:v>
                </c:pt>
                <c:pt idx="238">
                  <c:v>6.5</c:v>
                </c:pt>
                <c:pt idx="239">
                  <c:v>4.5</c:v>
                </c:pt>
                <c:pt idx="240">
                  <c:v>9.5</c:v>
                </c:pt>
                <c:pt idx="241">
                  <c:v>9.5</c:v>
                </c:pt>
                <c:pt idx="242">
                  <c:v>0</c:v>
                </c:pt>
                <c:pt idx="243">
                  <c:v>8.5</c:v>
                </c:pt>
                <c:pt idx="244">
                  <c:v>0</c:v>
                </c:pt>
                <c:pt idx="245">
                  <c:v>9.5</c:v>
                </c:pt>
                <c:pt idx="246">
                  <c:v>9</c:v>
                </c:pt>
                <c:pt idx="247">
                  <c:v>0</c:v>
                </c:pt>
                <c:pt idx="248">
                  <c:v>5.5</c:v>
                </c:pt>
                <c:pt idx="249">
                  <c:v>7</c:v>
                </c:pt>
                <c:pt idx="250">
                  <c:v>4</c:v>
                </c:pt>
                <c:pt idx="251">
                  <c:v>1</c:v>
                </c:pt>
                <c:pt idx="252">
                  <c:v>8.5</c:v>
                </c:pt>
                <c:pt idx="253">
                  <c:v>8</c:v>
                </c:pt>
                <c:pt idx="254">
                  <c:v>10</c:v>
                </c:pt>
                <c:pt idx="255">
                  <c:v>9.5</c:v>
                </c:pt>
                <c:pt idx="256">
                  <c:v>8</c:v>
                </c:pt>
                <c:pt idx="257">
                  <c:v>6.5</c:v>
                </c:pt>
                <c:pt idx="258">
                  <c:v>8.5</c:v>
                </c:pt>
                <c:pt idx="259">
                  <c:v>6.5</c:v>
                </c:pt>
                <c:pt idx="260">
                  <c:v>2.5</c:v>
                </c:pt>
                <c:pt idx="261">
                  <c:v>6</c:v>
                </c:pt>
                <c:pt idx="262">
                  <c:v>7.5</c:v>
                </c:pt>
                <c:pt idx="263">
                  <c:v>9</c:v>
                </c:pt>
                <c:pt idx="264">
                  <c:v>5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6.5</c:v>
                </c:pt>
                <c:pt idx="269">
                  <c:v>3</c:v>
                </c:pt>
                <c:pt idx="270">
                  <c:v>6.5</c:v>
                </c:pt>
                <c:pt idx="271">
                  <c:v>6.5</c:v>
                </c:pt>
                <c:pt idx="272">
                  <c:v>6.5</c:v>
                </c:pt>
                <c:pt idx="273">
                  <c:v>2</c:v>
                </c:pt>
                <c:pt idx="274">
                  <c:v>9.5</c:v>
                </c:pt>
                <c:pt idx="275">
                  <c:v>6</c:v>
                </c:pt>
                <c:pt idx="276">
                  <c:v>9</c:v>
                </c:pt>
                <c:pt idx="277">
                  <c:v>8</c:v>
                </c:pt>
                <c:pt idx="278">
                  <c:v>2.5</c:v>
                </c:pt>
                <c:pt idx="279">
                  <c:v>0.5</c:v>
                </c:pt>
                <c:pt idx="280">
                  <c:v>8</c:v>
                </c:pt>
                <c:pt idx="281">
                  <c:v>10</c:v>
                </c:pt>
                <c:pt idx="282">
                  <c:v>5</c:v>
                </c:pt>
                <c:pt idx="283">
                  <c:v>1</c:v>
                </c:pt>
                <c:pt idx="284">
                  <c:v>6.5</c:v>
                </c:pt>
                <c:pt idx="285">
                  <c:v>5</c:v>
                </c:pt>
                <c:pt idx="286">
                  <c:v>6.5</c:v>
                </c:pt>
                <c:pt idx="287">
                  <c:v>0</c:v>
                </c:pt>
                <c:pt idx="288">
                  <c:v>9</c:v>
                </c:pt>
                <c:pt idx="289">
                  <c:v>7.5</c:v>
                </c:pt>
                <c:pt idx="290">
                  <c:v>5</c:v>
                </c:pt>
                <c:pt idx="291">
                  <c:v>9</c:v>
                </c:pt>
                <c:pt idx="292">
                  <c:v>4.5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0</c:v>
                </c:pt>
                <c:pt idx="297">
                  <c:v>2</c:v>
                </c:pt>
                <c:pt idx="298">
                  <c:v>3.5</c:v>
                </c:pt>
                <c:pt idx="299">
                  <c:v>10</c:v>
                </c:pt>
                <c:pt idx="300">
                  <c:v>5</c:v>
                </c:pt>
                <c:pt idx="301">
                  <c:v>6.5</c:v>
                </c:pt>
                <c:pt idx="302">
                  <c:v>9</c:v>
                </c:pt>
                <c:pt idx="303">
                  <c:v>7.5</c:v>
                </c:pt>
                <c:pt idx="304">
                  <c:v>9</c:v>
                </c:pt>
                <c:pt idx="305">
                  <c:v>9</c:v>
                </c:pt>
                <c:pt idx="306">
                  <c:v>2.5</c:v>
                </c:pt>
                <c:pt idx="307">
                  <c:v>10</c:v>
                </c:pt>
                <c:pt idx="308">
                  <c:v>6</c:v>
                </c:pt>
                <c:pt idx="309">
                  <c:v>4</c:v>
                </c:pt>
                <c:pt idx="310">
                  <c:v>5.5</c:v>
                </c:pt>
                <c:pt idx="311">
                  <c:v>1</c:v>
                </c:pt>
                <c:pt idx="312">
                  <c:v>8.5</c:v>
                </c:pt>
                <c:pt idx="313">
                  <c:v>10</c:v>
                </c:pt>
                <c:pt idx="314">
                  <c:v>4.5</c:v>
                </c:pt>
                <c:pt idx="315">
                  <c:v>0</c:v>
                </c:pt>
                <c:pt idx="316">
                  <c:v>6.5</c:v>
                </c:pt>
                <c:pt idx="317">
                  <c:v>0</c:v>
                </c:pt>
                <c:pt idx="318">
                  <c:v>5.5</c:v>
                </c:pt>
                <c:pt idx="319">
                  <c:v>8.5</c:v>
                </c:pt>
                <c:pt idx="320">
                  <c:v>3.5</c:v>
                </c:pt>
                <c:pt idx="321">
                  <c:v>0</c:v>
                </c:pt>
                <c:pt idx="322">
                  <c:v>6.5</c:v>
                </c:pt>
                <c:pt idx="323">
                  <c:v>5.5</c:v>
                </c:pt>
                <c:pt idx="324">
                  <c:v>5</c:v>
                </c:pt>
                <c:pt idx="325">
                  <c:v>9.5</c:v>
                </c:pt>
                <c:pt idx="326">
                  <c:v>6.5</c:v>
                </c:pt>
                <c:pt idx="327">
                  <c:v>4.5</c:v>
                </c:pt>
                <c:pt idx="328">
                  <c:v>1</c:v>
                </c:pt>
                <c:pt idx="329">
                  <c:v>0</c:v>
                </c:pt>
                <c:pt idx="330">
                  <c:v>0.5</c:v>
                </c:pt>
                <c:pt idx="331">
                  <c:v>7.5</c:v>
                </c:pt>
                <c:pt idx="332">
                  <c:v>9.5</c:v>
                </c:pt>
                <c:pt idx="333">
                  <c:v>0</c:v>
                </c:pt>
                <c:pt idx="334">
                  <c:v>0.5</c:v>
                </c:pt>
                <c:pt idx="335">
                  <c:v>2</c:v>
                </c:pt>
                <c:pt idx="336">
                  <c:v>3.5</c:v>
                </c:pt>
                <c:pt idx="337">
                  <c:v>2</c:v>
                </c:pt>
                <c:pt idx="338">
                  <c:v>9</c:v>
                </c:pt>
                <c:pt idx="339">
                  <c:v>2.5</c:v>
                </c:pt>
                <c:pt idx="340">
                  <c:v>2.5</c:v>
                </c:pt>
                <c:pt idx="341">
                  <c:v>0</c:v>
                </c:pt>
                <c:pt idx="342">
                  <c:v>10</c:v>
                </c:pt>
                <c:pt idx="343">
                  <c:v>0</c:v>
                </c:pt>
                <c:pt idx="344">
                  <c:v>8</c:v>
                </c:pt>
                <c:pt idx="345">
                  <c:v>7.5</c:v>
                </c:pt>
                <c:pt idx="346">
                  <c:v>5</c:v>
                </c:pt>
                <c:pt idx="347">
                  <c:v>5.5</c:v>
                </c:pt>
                <c:pt idx="348">
                  <c:v>9.5</c:v>
                </c:pt>
                <c:pt idx="349">
                  <c:v>9.5</c:v>
                </c:pt>
                <c:pt idx="350">
                  <c:v>9</c:v>
                </c:pt>
                <c:pt idx="351">
                  <c:v>9.5</c:v>
                </c:pt>
                <c:pt idx="352">
                  <c:v>7</c:v>
                </c:pt>
                <c:pt idx="353">
                  <c:v>9</c:v>
                </c:pt>
                <c:pt idx="354">
                  <c:v>9</c:v>
                </c:pt>
                <c:pt idx="355">
                  <c:v>0</c:v>
                </c:pt>
                <c:pt idx="356">
                  <c:v>0</c:v>
                </c:pt>
                <c:pt idx="357">
                  <c:v>8.5</c:v>
                </c:pt>
                <c:pt idx="358">
                  <c:v>6.5</c:v>
                </c:pt>
                <c:pt idx="359">
                  <c:v>1</c:v>
                </c:pt>
                <c:pt idx="360">
                  <c:v>5</c:v>
                </c:pt>
                <c:pt idx="361">
                  <c:v>6.5</c:v>
                </c:pt>
                <c:pt idx="362">
                  <c:v>8.5</c:v>
                </c:pt>
                <c:pt idx="363">
                  <c:v>6.5</c:v>
                </c:pt>
                <c:pt idx="364">
                  <c:v>2.5</c:v>
                </c:pt>
                <c:pt idx="365">
                  <c:v>0</c:v>
                </c:pt>
                <c:pt idx="366">
                  <c:v>7.5</c:v>
                </c:pt>
                <c:pt idx="367">
                  <c:v>10</c:v>
                </c:pt>
                <c:pt idx="368">
                  <c:v>5.5</c:v>
                </c:pt>
                <c:pt idx="369">
                  <c:v>9</c:v>
                </c:pt>
                <c:pt idx="370">
                  <c:v>1</c:v>
                </c:pt>
                <c:pt idx="371">
                  <c:v>8</c:v>
                </c:pt>
                <c:pt idx="372">
                  <c:v>10</c:v>
                </c:pt>
                <c:pt idx="373">
                  <c:v>6.5</c:v>
                </c:pt>
                <c:pt idx="374">
                  <c:v>0</c:v>
                </c:pt>
                <c:pt idx="375">
                  <c:v>6.5</c:v>
                </c:pt>
                <c:pt idx="376">
                  <c:v>6</c:v>
                </c:pt>
                <c:pt idx="377">
                  <c:v>0.5</c:v>
                </c:pt>
                <c:pt idx="378">
                  <c:v>4</c:v>
                </c:pt>
                <c:pt idx="379">
                  <c:v>0</c:v>
                </c:pt>
                <c:pt idx="380">
                  <c:v>10</c:v>
                </c:pt>
                <c:pt idx="381">
                  <c:v>2.5</c:v>
                </c:pt>
                <c:pt idx="382">
                  <c:v>7.5</c:v>
                </c:pt>
                <c:pt idx="383">
                  <c:v>4.5</c:v>
                </c:pt>
                <c:pt idx="384">
                  <c:v>6.5</c:v>
                </c:pt>
                <c:pt idx="385">
                  <c:v>9</c:v>
                </c:pt>
                <c:pt idx="386">
                  <c:v>9.5</c:v>
                </c:pt>
                <c:pt idx="387">
                  <c:v>0</c:v>
                </c:pt>
                <c:pt idx="388">
                  <c:v>10</c:v>
                </c:pt>
                <c:pt idx="389">
                  <c:v>4.5</c:v>
                </c:pt>
                <c:pt idx="390">
                  <c:v>9.5</c:v>
                </c:pt>
                <c:pt idx="391">
                  <c:v>9.5</c:v>
                </c:pt>
                <c:pt idx="392">
                  <c:v>6.5</c:v>
                </c:pt>
                <c:pt idx="393">
                  <c:v>9</c:v>
                </c:pt>
                <c:pt idx="394">
                  <c:v>0</c:v>
                </c:pt>
                <c:pt idx="395">
                  <c:v>6</c:v>
                </c:pt>
                <c:pt idx="396">
                  <c:v>0.5</c:v>
                </c:pt>
                <c:pt idx="397">
                  <c:v>7</c:v>
                </c:pt>
                <c:pt idx="398">
                  <c:v>9</c:v>
                </c:pt>
                <c:pt idx="399">
                  <c:v>6</c:v>
                </c:pt>
                <c:pt idx="400">
                  <c:v>1</c:v>
                </c:pt>
                <c:pt idx="401">
                  <c:v>3.5</c:v>
                </c:pt>
                <c:pt idx="402">
                  <c:v>5.5</c:v>
                </c:pt>
                <c:pt idx="403">
                  <c:v>10</c:v>
                </c:pt>
                <c:pt idx="404">
                  <c:v>1</c:v>
                </c:pt>
                <c:pt idx="405">
                  <c:v>9.5</c:v>
                </c:pt>
                <c:pt idx="406">
                  <c:v>8</c:v>
                </c:pt>
                <c:pt idx="407">
                  <c:v>4</c:v>
                </c:pt>
                <c:pt idx="408">
                  <c:v>5</c:v>
                </c:pt>
                <c:pt idx="409">
                  <c:v>6</c:v>
                </c:pt>
                <c:pt idx="410">
                  <c:v>7</c:v>
                </c:pt>
                <c:pt idx="411">
                  <c:v>8</c:v>
                </c:pt>
                <c:pt idx="412">
                  <c:v>9.5</c:v>
                </c:pt>
                <c:pt idx="413">
                  <c:v>6</c:v>
                </c:pt>
                <c:pt idx="414">
                  <c:v>8.5</c:v>
                </c:pt>
                <c:pt idx="415">
                  <c:v>0.5</c:v>
                </c:pt>
                <c:pt idx="416">
                  <c:v>6</c:v>
                </c:pt>
                <c:pt idx="417">
                  <c:v>9</c:v>
                </c:pt>
                <c:pt idx="418">
                  <c:v>0</c:v>
                </c:pt>
                <c:pt idx="419">
                  <c:v>6.5</c:v>
                </c:pt>
                <c:pt idx="420">
                  <c:v>8.5</c:v>
                </c:pt>
                <c:pt idx="421">
                  <c:v>0</c:v>
                </c:pt>
                <c:pt idx="422">
                  <c:v>10</c:v>
                </c:pt>
                <c:pt idx="423">
                  <c:v>0</c:v>
                </c:pt>
                <c:pt idx="424">
                  <c:v>2</c:v>
                </c:pt>
                <c:pt idx="425">
                  <c:v>7.5</c:v>
                </c:pt>
                <c:pt idx="426">
                  <c:v>6</c:v>
                </c:pt>
                <c:pt idx="427">
                  <c:v>0</c:v>
                </c:pt>
                <c:pt idx="428">
                  <c:v>6.5</c:v>
                </c:pt>
                <c:pt idx="429">
                  <c:v>9</c:v>
                </c:pt>
                <c:pt idx="430">
                  <c:v>10</c:v>
                </c:pt>
                <c:pt idx="431">
                  <c:v>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4</c:v>
                </c:pt>
                <c:pt idx="436">
                  <c:v>5</c:v>
                </c:pt>
                <c:pt idx="437">
                  <c:v>6.5</c:v>
                </c:pt>
                <c:pt idx="438">
                  <c:v>8.5</c:v>
                </c:pt>
                <c:pt idx="439">
                  <c:v>6.5</c:v>
                </c:pt>
                <c:pt idx="440">
                  <c:v>9</c:v>
                </c:pt>
                <c:pt idx="441">
                  <c:v>3.5</c:v>
                </c:pt>
                <c:pt idx="442">
                  <c:v>0</c:v>
                </c:pt>
                <c:pt idx="443">
                  <c:v>6</c:v>
                </c:pt>
                <c:pt idx="444">
                  <c:v>9.5</c:v>
                </c:pt>
                <c:pt idx="445">
                  <c:v>0</c:v>
                </c:pt>
                <c:pt idx="446">
                  <c:v>5</c:v>
                </c:pt>
                <c:pt idx="447">
                  <c:v>4.5</c:v>
                </c:pt>
                <c:pt idx="448">
                  <c:v>0</c:v>
                </c:pt>
                <c:pt idx="449">
                  <c:v>10</c:v>
                </c:pt>
                <c:pt idx="450">
                  <c:v>0</c:v>
                </c:pt>
                <c:pt idx="451">
                  <c:v>7.5</c:v>
                </c:pt>
                <c:pt idx="452">
                  <c:v>10</c:v>
                </c:pt>
                <c:pt idx="453">
                  <c:v>9.5</c:v>
                </c:pt>
                <c:pt idx="454">
                  <c:v>3.5</c:v>
                </c:pt>
                <c:pt idx="455">
                  <c:v>6</c:v>
                </c:pt>
                <c:pt idx="456">
                  <c:v>7</c:v>
                </c:pt>
                <c:pt idx="457">
                  <c:v>9.5</c:v>
                </c:pt>
                <c:pt idx="458">
                  <c:v>7</c:v>
                </c:pt>
                <c:pt idx="459">
                  <c:v>9</c:v>
                </c:pt>
                <c:pt idx="460">
                  <c:v>5.5</c:v>
                </c:pt>
                <c:pt idx="461">
                  <c:v>0</c:v>
                </c:pt>
                <c:pt idx="462">
                  <c:v>10</c:v>
                </c:pt>
                <c:pt idx="463">
                  <c:v>4.5</c:v>
                </c:pt>
                <c:pt idx="464">
                  <c:v>5.5</c:v>
                </c:pt>
                <c:pt idx="465">
                  <c:v>7</c:v>
                </c:pt>
                <c:pt idx="466">
                  <c:v>5</c:v>
                </c:pt>
                <c:pt idx="467">
                  <c:v>9</c:v>
                </c:pt>
                <c:pt idx="468">
                  <c:v>8.5</c:v>
                </c:pt>
                <c:pt idx="469">
                  <c:v>10</c:v>
                </c:pt>
                <c:pt idx="470">
                  <c:v>6.5</c:v>
                </c:pt>
                <c:pt idx="471">
                  <c:v>0.5</c:v>
                </c:pt>
                <c:pt idx="472">
                  <c:v>6</c:v>
                </c:pt>
                <c:pt idx="473">
                  <c:v>2.5</c:v>
                </c:pt>
                <c:pt idx="474">
                  <c:v>9.5</c:v>
                </c:pt>
                <c:pt idx="475">
                  <c:v>10</c:v>
                </c:pt>
                <c:pt idx="476">
                  <c:v>7</c:v>
                </c:pt>
                <c:pt idx="477">
                  <c:v>10</c:v>
                </c:pt>
                <c:pt idx="478">
                  <c:v>6</c:v>
                </c:pt>
                <c:pt idx="479">
                  <c:v>4.5</c:v>
                </c:pt>
                <c:pt idx="480">
                  <c:v>5</c:v>
                </c:pt>
                <c:pt idx="481">
                  <c:v>6.5</c:v>
                </c:pt>
                <c:pt idx="482">
                  <c:v>10</c:v>
                </c:pt>
                <c:pt idx="483">
                  <c:v>9.5</c:v>
                </c:pt>
                <c:pt idx="484">
                  <c:v>7</c:v>
                </c:pt>
                <c:pt idx="485">
                  <c:v>2.5</c:v>
                </c:pt>
                <c:pt idx="486">
                  <c:v>6</c:v>
                </c:pt>
                <c:pt idx="487">
                  <c:v>0</c:v>
                </c:pt>
                <c:pt idx="488">
                  <c:v>6</c:v>
                </c:pt>
                <c:pt idx="489">
                  <c:v>7</c:v>
                </c:pt>
                <c:pt idx="490">
                  <c:v>5.5</c:v>
                </c:pt>
                <c:pt idx="491">
                  <c:v>1.5</c:v>
                </c:pt>
                <c:pt idx="492">
                  <c:v>0</c:v>
                </c:pt>
                <c:pt idx="493">
                  <c:v>3</c:v>
                </c:pt>
                <c:pt idx="494">
                  <c:v>1</c:v>
                </c:pt>
                <c:pt idx="495">
                  <c:v>7</c:v>
                </c:pt>
                <c:pt idx="496">
                  <c:v>5</c:v>
                </c:pt>
                <c:pt idx="497">
                  <c:v>6.5</c:v>
                </c:pt>
                <c:pt idx="498">
                  <c:v>0</c:v>
                </c:pt>
                <c:pt idx="499">
                  <c:v>8.5</c:v>
                </c:pt>
                <c:pt idx="500">
                  <c:v>9</c:v>
                </c:pt>
                <c:pt idx="501">
                  <c:v>6.5</c:v>
                </c:pt>
                <c:pt idx="502">
                  <c:v>8</c:v>
                </c:pt>
                <c:pt idx="503">
                  <c:v>7</c:v>
                </c:pt>
                <c:pt idx="504">
                  <c:v>9</c:v>
                </c:pt>
                <c:pt idx="505">
                  <c:v>0.5</c:v>
                </c:pt>
                <c:pt idx="506">
                  <c:v>9.5</c:v>
                </c:pt>
                <c:pt idx="507">
                  <c:v>6</c:v>
                </c:pt>
                <c:pt idx="508">
                  <c:v>0</c:v>
                </c:pt>
                <c:pt idx="509">
                  <c:v>8.5</c:v>
                </c:pt>
                <c:pt idx="510">
                  <c:v>9.5</c:v>
                </c:pt>
                <c:pt idx="511">
                  <c:v>6.5</c:v>
                </c:pt>
                <c:pt idx="512">
                  <c:v>6</c:v>
                </c:pt>
                <c:pt idx="513">
                  <c:v>2</c:v>
                </c:pt>
                <c:pt idx="514">
                  <c:v>6.5</c:v>
                </c:pt>
                <c:pt idx="515">
                  <c:v>8</c:v>
                </c:pt>
                <c:pt idx="516">
                  <c:v>6</c:v>
                </c:pt>
                <c:pt idx="517">
                  <c:v>5.5</c:v>
                </c:pt>
                <c:pt idx="518">
                  <c:v>7</c:v>
                </c:pt>
                <c:pt idx="519">
                  <c:v>10</c:v>
                </c:pt>
                <c:pt idx="520">
                  <c:v>3.5</c:v>
                </c:pt>
                <c:pt idx="521">
                  <c:v>0</c:v>
                </c:pt>
                <c:pt idx="522">
                  <c:v>10</c:v>
                </c:pt>
                <c:pt idx="523">
                  <c:v>1.5</c:v>
                </c:pt>
                <c:pt idx="524">
                  <c:v>3</c:v>
                </c:pt>
                <c:pt idx="525">
                  <c:v>6.5</c:v>
                </c:pt>
                <c:pt idx="526">
                  <c:v>6.5</c:v>
                </c:pt>
                <c:pt idx="527">
                  <c:v>0</c:v>
                </c:pt>
                <c:pt idx="528">
                  <c:v>6.5</c:v>
                </c:pt>
                <c:pt idx="529">
                  <c:v>7.5</c:v>
                </c:pt>
                <c:pt idx="530">
                  <c:v>9</c:v>
                </c:pt>
                <c:pt idx="531">
                  <c:v>5.5</c:v>
                </c:pt>
                <c:pt idx="532">
                  <c:v>5</c:v>
                </c:pt>
                <c:pt idx="533">
                  <c:v>8.5</c:v>
                </c:pt>
                <c:pt idx="534">
                  <c:v>10</c:v>
                </c:pt>
                <c:pt idx="535">
                  <c:v>2</c:v>
                </c:pt>
                <c:pt idx="536">
                  <c:v>10</c:v>
                </c:pt>
                <c:pt idx="537">
                  <c:v>8.5</c:v>
                </c:pt>
                <c:pt idx="538">
                  <c:v>4.5</c:v>
                </c:pt>
                <c:pt idx="539">
                  <c:v>10</c:v>
                </c:pt>
                <c:pt idx="540">
                  <c:v>0.5</c:v>
                </c:pt>
                <c:pt idx="541">
                  <c:v>8.5</c:v>
                </c:pt>
                <c:pt idx="542">
                  <c:v>2</c:v>
                </c:pt>
                <c:pt idx="543">
                  <c:v>5</c:v>
                </c:pt>
                <c:pt idx="544">
                  <c:v>7.5</c:v>
                </c:pt>
                <c:pt idx="545">
                  <c:v>9.5</c:v>
                </c:pt>
                <c:pt idx="546">
                  <c:v>4.5</c:v>
                </c:pt>
                <c:pt idx="547">
                  <c:v>6.5</c:v>
                </c:pt>
                <c:pt idx="548">
                  <c:v>6</c:v>
                </c:pt>
                <c:pt idx="549">
                  <c:v>6.5</c:v>
                </c:pt>
                <c:pt idx="550">
                  <c:v>5</c:v>
                </c:pt>
                <c:pt idx="551">
                  <c:v>5.5</c:v>
                </c:pt>
                <c:pt idx="552">
                  <c:v>0</c:v>
                </c:pt>
                <c:pt idx="553">
                  <c:v>8</c:v>
                </c:pt>
                <c:pt idx="554">
                  <c:v>4.5</c:v>
                </c:pt>
                <c:pt idx="555">
                  <c:v>6.5</c:v>
                </c:pt>
                <c:pt idx="556">
                  <c:v>7.5</c:v>
                </c:pt>
                <c:pt idx="557">
                  <c:v>9</c:v>
                </c:pt>
                <c:pt idx="558">
                  <c:v>0.5</c:v>
                </c:pt>
                <c:pt idx="559">
                  <c:v>1.5</c:v>
                </c:pt>
                <c:pt idx="560">
                  <c:v>7</c:v>
                </c:pt>
                <c:pt idx="561">
                  <c:v>6.5</c:v>
                </c:pt>
                <c:pt idx="562">
                  <c:v>8</c:v>
                </c:pt>
                <c:pt idx="563">
                  <c:v>6.5</c:v>
                </c:pt>
                <c:pt idx="564">
                  <c:v>9.5</c:v>
                </c:pt>
                <c:pt idx="565">
                  <c:v>0</c:v>
                </c:pt>
                <c:pt idx="566">
                  <c:v>10</c:v>
                </c:pt>
                <c:pt idx="567">
                  <c:v>0</c:v>
                </c:pt>
                <c:pt idx="568">
                  <c:v>8.5</c:v>
                </c:pt>
                <c:pt idx="569">
                  <c:v>5</c:v>
                </c:pt>
                <c:pt idx="570">
                  <c:v>6</c:v>
                </c:pt>
                <c:pt idx="571">
                  <c:v>6.5</c:v>
                </c:pt>
                <c:pt idx="572">
                  <c:v>0</c:v>
                </c:pt>
                <c:pt idx="573">
                  <c:v>8.5</c:v>
                </c:pt>
                <c:pt idx="574">
                  <c:v>10</c:v>
                </c:pt>
                <c:pt idx="575">
                  <c:v>5.5</c:v>
                </c:pt>
                <c:pt idx="576">
                  <c:v>7.5</c:v>
                </c:pt>
                <c:pt idx="577">
                  <c:v>2</c:v>
                </c:pt>
                <c:pt idx="578">
                  <c:v>9</c:v>
                </c:pt>
                <c:pt idx="579">
                  <c:v>5</c:v>
                </c:pt>
                <c:pt idx="580">
                  <c:v>8</c:v>
                </c:pt>
                <c:pt idx="581">
                  <c:v>4</c:v>
                </c:pt>
                <c:pt idx="582">
                  <c:v>3</c:v>
                </c:pt>
                <c:pt idx="583">
                  <c:v>10</c:v>
                </c:pt>
                <c:pt idx="584">
                  <c:v>5.5</c:v>
                </c:pt>
                <c:pt idx="585">
                  <c:v>9</c:v>
                </c:pt>
                <c:pt idx="586">
                  <c:v>6.5</c:v>
                </c:pt>
                <c:pt idx="587">
                  <c:v>2</c:v>
                </c:pt>
                <c:pt idx="588">
                  <c:v>10</c:v>
                </c:pt>
                <c:pt idx="589">
                  <c:v>7.5</c:v>
                </c:pt>
                <c:pt idx="590">
                  <c:v>7</c:v>
                </c:pt>
                <c:pt idx="591">
                  <c:v>6.5</c:v>
                </c:pt>
                <c:pt idx="592">
                  <c:v>0</c:v>
                </c:pt>
                <c:pt idx="593">
                  <c:v>10</c:v>
                </c:pt>
                <c:pt idx="594">
                  <c:v>6</c:v>
                </c:pt>
                <c:pt idx="595">
                  <c:v>9</c:v>
                </c:pt>
                <c:pt idx="596">
                  <c:v>9</c:v>
                </c:pt>
                <c:pt idx="597">
                  <c:v>0</c:v>
                </c:pt>
                <c:pt idx="598">
                  <c:v>5</c:v>
                </c:pt>
                <c:pt idx="599">
                  <c:v>4.5</c:v>
                </c:pt>
                <c:pt idx="600">
                  <c:v>10</c:v>
                </c:pt>
                <c:pt idx="601">
                  <c:v>0</c:v>
                </c:pt>
                <c:pt idx="602">
                  <c:v>10</c:v>
                </c:pt>
                <c:pt idx="603">
                  <c:v>6</c:v>
                </c:pt>
                <c:pt idx="604">
                  <c:v>0</c:v>
                </c:pt>
                <c:pt idx="605">
                  <c:v>7.5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9.5</c:v>
                </c:pt>
                <c:pt idx="611">
                  <c:v>0</c:v>
                </c:pt>
                <c:pt idx="612">
                  <c:v>10</c:v>
                </c:pt>
                <c:pt idx="613">
                  <c:v>4</c:v>
                </c:pt>
                <c:pt idx="614">
                  <c:v>1</c:v>
                </c:pt>
                <c:pt idx="615">
                  <c:v>9.5</c:v>
                </c:pt>
                <c:pt idx="616">
                  <c:v>5</c:v>
                </c:pt>
                <c:pt idx="617">
                  <c:v>0</c:v>
                </c:pt>
                <c:pt idx="618">
                  <c:v>0</c:v>
                </c:pt>
                <c:pt idx="619">
                  <c:v>9.5</c:v>
                </c:pt>
                <c:pt idx="620">
                  <c:v>8.5</c:v>
                </c:pt>
                <c:pt idx="621">
                  <c:v>0.5</c:v>
                </c:pt>
                <c:pt idx="622">
                  <c:v>4.5</c:v>
                </c:pt>
                <c:pt idx="623">
                  <c:v>0</c:v>
                </c:pt>
                <c:pt idx="624">
                  <c:v>3.5</c:v>
                </c:pt>
                <c:pt idx="625">
                  <c:v>1.5</c:v>
                </c:pt>
                <c:pt idx="626">
                  <c:v>6</c:v>
                </c:pt>
                <c:pt idx="627">
                  <c:v>4</c:v>
                </c:pt>
                <c:pt idx="628">
                  <c:v>5.5</c:v>
                </c:pt>
                <c:pt idx="629">
                  <c:v>6</c:v>
                </c:pt>
                <c:pt idx="630">
                  <c:v>6.5</c:v>
                </c:pt>
                <c:pt idx="631">
                  <c:v>6.5</c:v>
                </c:pt>
                <c:pt idx="632">
                  <c:v>9</c:v>
                </c:pt>
                <c:pt idx="633">
                  <c:v>10</c:v>
                </c:pt>
                <c:pt idx="634">
                  <c:v>6.5</c:v>
                </c:pt>
                <c:pt idx="635">
                  <c:v>0</c:v>
                </c:pt>
                <c:pt idx="636">
                  <c:v>7.5</c:v>
                </c:pt>
                <c:pt idx="637">
                  <c:v>6</c:v>
                </c:pt>
                <c:pt idx="638">
                  <c:v>2.5</c:v>
                </c:pt>
                <c:pt idx="639">
                  <c:v>1.5</c:v>
                </c:pt>
                <c:pt idx="640">
                  <c:v>2</c:v>
                </c:pt>
                <c:pt idx="641">
                  <c:v>9</c:v>
                </c:pt>
                <c:pt idx="642">
                  <c:v>3</c:v>
                </c:pt>
                <c:pt idx="643">
                  <c:v>10</c:v>
                </c:pt>
                <c:pt idx="644">
                  <c:v>5.5</c:v>
                </c:pt>
                <c:pt idx="645">
                  <c:v>9.5</c:v>
                </c:pt>
                <c:pt idx="646">
                  <c:v>6.5</c:v>
                </c:pt>
                <c:pt idx="647">
                  <c:v>9</c:v>
                </c:pt>
                <c:pt idx="648">
                  <c:v>8.5</c:v>
                </c:pt>
                <c:pt idx="649">
                  <c:v>6.5</c:v>
                </c:pt>
                <c:pt idx="650">
                  <c:v>8.5</c:v>
                </c:pt>
                <c:pt idx="651">
                  <c:v>9.5</c:v>
                </c:pt>
                <c:pt idx="652">
                  <c:v>7</c:v>
                </c:pt>
                <c:pt idx="653">
                  <c:v>9</c:v>
                </c:pt>
                <c:pt idx="654">
                  <c:v>10</c:v>
                </c:pt>
                <c:pt idx="655">
                  <c:v>9.5</c:v>
                </c:pt>
                <c:pt idx="656">
                  <c:v>5.5</c:v>
                </c:pt>
                <c:pt idx="657">
                  <c:v>9.5</c:v>
                </c:pt>
                <c:pt idx="658">
                  <c:v>2</c:v>
                </c:pt>
                <c:pt idx="659">
                  <c:v>8.5</c:v>
                </c:pt>
                <c:pt idx="660">
                  <c:v>5</c:v>
                </c:pt>
                <c:pt idx="661">
                  <c:v>0</c:v>
                </c:pt>
                <c:pt idx="662">
                  <c:v>7.5</c:v>
                </c:pt>
                <c:pt idx="663">
                  <c:v>6</c:v>
                </c:pt>
                <c:pt idx="664">
                  <c:v>8.5</c:v>
                </c:pt>
                <c:pt idx="665">
                  <c:v>0.5</c:v>
                </c:pt>
                <c:pt idx="666">
                  <c:v>9.5</c:v>
                </c:pt>
                <c:pt idx="667">
                  <c:v>5.5</c:v>
                </c:pt>
                <c:pt idx="668">
                  <c:v>6</c:v>
                </c:pt>
                <c:pt idx="669">
                  <c:v>9.5</c:v>
                </c:pt>
                <c:pt idx="670">
                  <c:v>2</c:v>
                </c:pt>
                <c:pt idx="671">
                  <c:v>0</c:v>
                </c:pt>
                <c:pt idx="672">
                  <c:v>0</c:v>
                </c:pt>
                <c:pt idx="673">
                  <c:v>3</c:v>
                </c:pt>
                <c:pt idx="674">
                  <c:v>9</c:v>
                </c:pt>
                <c:pt idx="675">
                  <c:v>7</c:v>
                </c:pt>
                <c:pt idx="676">
                  <c:v>6.5</c:v>
                </c:pt>
                <c:pt idx="677">
                  <c:v>7.5</c:v>
                </c:pt>
                <c:pt idx="678">
                  <c:v>9</c:v>
                </c:pt>
                <c:pt idx="679">
                  <c:v>9</c:v>
                </c:pt>
                <c:pt idx="680">
                  <c:v>10</c:v>
                </c:pt>
                <c:pt idx="681">
                  <c:v>0</c:v>
                </c:pt>
                <c:pt idx="682">
                  <c:v>4.5</c:v>
                </c:pt>
                <c:pt idx="683">
                  <c:v>9.5</c:v>
                </c:pt>
                <c:pt idx="684">
                  <c:v>6.5</c:v>
                </c:pt>
                <c:pt idx="685">
                  <c:v>10</c:v>
                </c:pt>
                <c:pt idx="686">
                  <c:v>4</c:v>
                </c:pt>
                <c:pt idx="687">
                  <c:v>0</c:v>
                </c:pt>
                <c:pt idx="688">
                  <c:v>10</c:v>
                </c:pt>
                <c:pt idx="689">
                  <c:v>1</c:v>
                </c:pt>
                <c:pt idx="690">
                  <c:v>6.5</c:v>
                </c:pt>
                <c:pt idx="691">
                  <c:v>6.5</c:v>
                </c:pt>
                <c:pt idx="692">
                  <c:v>3.5</c:v>
                </c:pt>
                <c:pt idx="693">
                  <c:v>2</c:v>
                </c:pt>
                <c:pt idx="694">
                  <c:v>7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10</c:v>
                </c:pt>
                <c:pt idx="699">
                  <c:v>5</c:v>
                </c:pt>
                <c:pt idx="700">
                  <c:v>4</c:v>
                </c:pt>
                <c:pt idx="701">
                  <c:v>0</c:v>
                </c:pt>
                <c:pt idx="702">
                  <c:v>10</c:v>
                </c:pt>
                <c:pt idx="703">
                  <c:v>6</c:v>
                </c:pt>
                <c:pt idx="704">
                  <c:v>1</c:v>
                </c:pt>
                <c:pt idx="705">
                  <c:v>0</c:v>
                </c:pt>
                <c:pt idx="706">
                  <c:v>6.5</c:v>
                </c:pt>
                <c:pt idx="707">
                  <c:v>9.5</c:v>
                </c:pt>
                <c:pt idx="708">
                  <c:v>9</c:v>
                </c:pt>
                <c:pt idx="709">
                  <c:v>2</c:v>
                </c:pt>
                <c:pt idx="710">
                  <c:v>2.5</c:v>
                </c:pt>
                <c:pt idx="711">
                  <c:v>0.5</c:v>
                </c:pt>
                <c:pt idx="712">
                  <c:v>7</c:v>
                </c:pt>
                <c:pt idx="713">
                  <c:v>6</c:v>
                </c:pt>
                <c:pt idx="714">
                  <c:v>10</c:v>
                </c:pt>
                <c:pt idx="715">
                  <c:v>3</c:v>
                </c:pt>
                <c:pt idx="716">
                  <c:v>10</c:v>
                </c:pt>
                <c:pt idx="717">
                  <c:v>9</c:v>
                </c:pt>
                <c:pt idx="718">
                  <c:v>1</c:v>
                </c:pt>
                <c:pt idx="719">
                  <c:v>0</c:v>
                </c:pt>
                <c:pt idx="720">
                  <c:v>9</c:v>
                </c:pt>
                <c:pt idx="721">
                  <c:v>6</c:v>
                </c:pt>
                <c:pt idx="722">
                  <c:v>6</c:v>
                </c:pt>
                <c:pt idx="723">
                  <c:v>5</c:v>
                </c:pt>
                <c:pt idx="724">
                  <c:v>9.5</c:v>
                </c:pt>
                <c:pt idx="725">
                  <c:v>10</c:v>
                </c:pt>
                <c:pt idx="726">
                  <c:v>9</c:v>
                </c:pt>
                <c:pt idx="727">
                  <c:v>7</c:v>
                </c:pt>
                <c:pt idx="728">
                  <c:v>0</c:v>
                </c:pt>
                <c:pt idx="729">
                  <c:v>2.5</c:v>
                </c:pt>
                <c:pt idx="730">
                  <c:v>7.5</c:v>
                </c:pt>
                <c:pt idx="731">
                  <c:v>9.5</c:v>
                </c:pt>
                <c:pt idx="732">
                  <c:v>6</c:v>
                </c:pt>
                <c:pt idx="733">
                  <c:v>0</c:v>
                </c:pt>
                <c:pt idx="734">
                  <c:v>1.5</c:v>
                </c:pt>
                <c:pt idx="735">
                  <c:v>9.5</c:v>
                </c:pt>
                <c:pt idx="736">
                  <c:v>7.5</c:v>
                </c:pt>
                <c:pt idx="737">
                  <c:v>6</c:v>
                </c:pt>
                <c:pt idx="738">
                  <c:v>6</c:v>
                </c:pt>
                <c:pt idx="739">
                  <c:v>9.5</c:v>
                </c:pt>
                <c:pt idx="740">
                  <c:v>0</c:v>
                </c:pt>
                <c:pt idx="741">
                  <c:v>7.5</c:v>
                </c:pt>
                <c:pt idx="742">
                  <c:v>6.5</c:v>
                </c:pt>
                <c:pt idx="743">
                  <c:v>7</c:v>
                </c:pt>
                <c:pt idx="744">
                  <c:v>2</c:v>
                </c:pt>
                <c:pt idx="745">
                  <c:v>1.5</c:v>
                </c:pt>
                <c:pt idx="746">
                  <c:v>2</c:v>
                </c:pt>
                <c:pt idx="747">
                  <c:v>9</c:v>
                </c:pt>
                <c:pt idx="748">
                  <c:v>0</c:v>
                </c:pt>
                <c:pt idx="749">
                  <c:v>10</c:v>
                </c:pt>
                <c:pt idx="750">
                  <c:v>9.5</c:v>
                </c:pt>
                <c:pt idx="751">
                  <c:v>7.5</c:v>
                </c:pt>
                <c:pt idx="752">
                  <c:v>0.5</c:v>
                </c:pt>
                <c:pt idx="753">
                  <c:v>6.5</c:v>
                </c:pt>
                <c:pt idx="754">
                  <c:v>9.5</c:v>
                </c:pt>
                <c:pt idx="755">
                  <c:v>6.5</c:v>
                </c:pt>
                <c:pt idx="756">
                  <c:v>8.5</c:v>
                </c:pt>
                <c:pt idx="757">
                  <c:v>7.5</c:v>
                </c:pt>
                <c:pt idx="758">
                  <c:v>9.5</c:v>
                </c:pt>
                <c:pt idx="759">
                  <c:v>0</c:v>
                </c:pt>
                <c:pt idx="760">
                  <c:v>2</c:v>
                </c:pt>
                <c:pt idx="761">
                  <c:v>5.5</c:v>
                </c:pt>
                <c:pt idx="762">
                  <c:v>3</c:v>
                </c:pt>
                <c:pt idx="763">
                  <c:v>5</c:v>
                </c:pt>
                <c:pt idx="764">
                  <c:v>4.5</c:v>
                </c:pt>
                <c:pt idx="765">
                  <c:v>9.5</c:v>
                </c:pt>
                <c:pt idx="766">
                  <c:v>0.5</c:v>
                </c:pt>
                <c:pt idx="767">
                  <c:v>9</c:v>
                </c:pt>
                <c:pt idx="768">
                  <c:v>4</c:v>
                </c:pt>
                <c:pt idx="769">
                  <c:v>0</c:v>
                </c:pt>
                <c:pt idx="770">
                  <c:v>6.5</c:v>
                </c:pt>
                <c:pt idx="771">
                  <c:v>9.5</c:v>
                </c:pt>
                <c:pt idx="772">
                  <c:v>0.5</c:v>
                </c:pt>
                <c:pt idx="773">
                  <c:v>9.5</c:v>
                </c:pt>
                <c:pt idx="774">
                  <c:v>0</c:v>
                </c:pt>
                <c:pt idx="775">
                  <c:v>5</c:v>
                </c:pt>
                <c:pt idx="776">
                  <c:v>10</c:v>
                </c:pt>
                <c:pt idx="777">
                  <c:v>6.5</c:v>
                </c:pt>
                <c:pt idx="778">
                  <c:v>9</c:v>
                </c:pt>
                <c:pt idx="779">
                  <c:v>5</c:v>
                </c:pt>
                <c:pt idx="780">
                  <c:v>5</c:v>
                </c:pt>
                <c:pt idx="781">
                  <c:v>4</c:v>
                </c:pt>
                <c:pt idx="782">
                  <c:v>0</c:v>
                </c:pt>
                <c:pt idx="783">
                  <c:v>7</c:v>
                </c:pt>
                <c:pt idx="784">
                  <c:v>6.5</c:v>
                </c:pt>
                <c:pt idx="785">
                  <c:v>7.5</c:v>
                </c:pt>
                <c:pt idx="786">
                  <c:v>6</c:v>
                </c:pt>
                <c:pt idx="787">
                  <c:v>10</c:v>
                </c:pt>
                <c:pt idx="788">
                  <c:v>6</c:v>
                </c:pt>
                <c:pt idx="789">
                  <c:v>6.5</c:v>
                </c:pt>
                <c:pt idx="790">
                  <c:v>0.5</c:v>
                </c:pt>
                <c:pt idx="791">
                  <c:v>0</c:v>
                </c:pt>
                <c:pt idx="792">
                  <c:v>6</c:v>
                </c:pt>
                <c:pt idx="793">
                  <c:v>2</c:v>
                </c:pt>
                <c:pt idx="794">
                  <c:v>4.5</c:v>
                </c:pt>
                <c:pt idx="795">
                  <c:v>6.5</c:v>
                </c:pt>
                <c:pt idx="796">
                  <c:v>4.5</c:v>
                </c:pt>
                <c:pt idx="797">
                  <c:v>0</c:v>
                </c:pt>
                <c:pt idx="798">
                  <c:v>7.5</c:v>
                </c:pt>
                <c:pt idx="799">
                  <c:v>6</c:v>
                </c:pt>
                <c:pt idx="800">
                  <c:v>9.5</c:v>
                </c:pt>
                <c:pt idx="801">
                  <c:v>6.5</c:v>
                </c:pt>
                <c:pt idx="802">
                  <c:v>3.5</c:v>
                </c:pt>
                <c:pt idx="803">
                  <c:v>0.5</c:v>
                </c:pt>
                <c:pt idx="804">
                  <c:v>7</c:v>
                </c:pt>
                <c:pt idx="805">
                  <c:v>6</c:v>
                </c:pt>
                <c:pt idx="806">
                  <c:v>0</c:v>
                </c:pt>
                <c:pt idx="807">
                  <c:v>9</c:v>
                </c:pt>
                <c:pt idx="808">
                  <c:v>1.5</c:v>
                </c:pt>
                <c:pt idx="809">
                  <c:v>8</c:v>
                </c:pt>
                <c:pt idx="810">
                  <c:v>9.5</c:v>
                </c:pt>
                <c:pt idx="811">
                  <c:v>6</c:v>
                </c:pt>
                <c:pt idx="812">
                  <c:v>9</c:v>
                </c:pt>
                <c:pt idx="813">
                  <c:v>7.5</c:v>
                </c:pt>
                <c:pt idx="814">
                  <c:v>0</c:v>
                </c:pt>
                <c:pt idx="815">
                  <c:v>0.5</c:v>
                </c:pt>
                <c:pt idx="816">
                  <c:v>9.5</c:v>
                </c:pt>
                <c:pt idx="817">
                  <c:v>0</c:v>
                </c:pt>
                <c:pt idx="818">
                  <c:v>0.5</c:v>
                </c:pt>
                <c:pt idx="819">
                  <c:v>6</c:v>
                </c:pt>
                <c:pt idx="820">
                  <c:v>7.5</c:v>
                </c:pt>
                <c:pt idx="821">
                  <c:v>7</c:v>
                </c:pt>
                <c:pt idx="822">
                  <c:v>9</c:v>
                </c:pt>
                <c:pt idx="823">
                  <c:v>6</c:v>
                </c:pt>
                <c:pt idx="824">
                  <c:v>0</c:v>
                </c:pt>
                <c:pt idx="825">
                  <c:v>5.5</c:v>
                </c:pt>
                <c:pt idx="826">
                  <c:v>0</c:v>
                </c:pt>
                <c:pt idx="827">
                  <c:v>5</c:v>
                </c:pt>
                <c:pt idx="828">
                  <c:v>8</c:v>
                </c:pt>
                <c:pt idx="829">
                  <c:v>2</c:v>
                </c:pt>
                <c:pt idx="830">
                  <c:v>0.5</c:v>
                </c:pt>
                <c:pt idx="831">
                  <c:v>5.5</c:v>
                </c:pt>
                <c:pt idx="832">
                  <c:v>5</c:v>
                </c:pt>
                <c:pt idx="833">
                  <c:v>10</c:v>
                </c:pt>
                <c:pt idx="834">
                  <c:v>6</c:v>
                </c:pt>
                <c:pt idx="835">
                  <c:v>6.5</c:v>
                </c:pt>
                <c:pt idx="836">
                  <c:v>0</c:v>
                </c:pt>
                <c:pt idx="837">
                  <c:v>0</c:v>
                </c:pt>
                <c:pt idx="838">
                  <c:v>1.5</c:v>
                </c:pt>
                <c:pt idx="839">
                  <c:v>6.5</c:v>
                </c:pt>
                <c:pt idx="840">
                  <c:v>9.5</c:v>
                </c:pt>
                <c:pt idx="841">
                  <c:v>8</c:v>
                </c:pt>
                <c:pt idx="842">
                  <c:v>6.5</c:v>
                </c:pt>
                <c:pt idx="843">
                  <c:v>6.5</c:v>
                </c:pt>
                <c:pt idx="844">
                  <c:v>7.5</c:v>
                </c:pt>
                <c:pt idx="845">
                  <c:v>2</c:v>
                </c:pt>
                <c:pt idx="846">
                  <c:v>9</c:v>
                </c:pt>
                <c:pt idx="847">
                  <c:v>6.5</c:v>
                </c:pt>
                <c:pt idx="848">
                  <c:v>0</c:v>
                </c:pt>
                <c:pt idx="849">
                  <c:v>6</c:v>
                </c:pt>
                <c:pt idx="850">
                  <c:v>7.5</c:v>
                </c:pt>
                <c:pt idx="851">
                  <c:v>6</c:v>
                </c:pt>
                <c:pt idx="852">
                  <c:v>0.5</c:v>
                </c:pt>
                <c:pt idx="853">
                  <c:v>1.5</c:v>
                </c:pt>
                <c:pt idx="854">
                  <c:v>5.5</c:v>
                </c:pt>
                <c:pt idx="855">
                  <c:v>9.5</c:v>
                </c:pt>
                <c:pt idx="856">
                  <c:v>8</c:v>
                </c:pt>
                <c:pt idx="857">
                  <c:v>6.5</c:v>
                </c:pt>
                <c:pt idx="858">
                  <c:v>7.5</c:v>
                </c:pt>
                <c:pt idx="859">
                  <c:v>6.5</c:v>
                </c:pt>
                <c:pt idx="860">
                  <c:v>5</c:v>
                </c:pt>
                <c:pt idx="861">
                  <c:v>0.5</c:v>
                </c:pt>
                <c:pt idx="862">
                  <c:v>9</c:v>
                </c:pt>
                <c:pt idx="863">
                  <c:v>6.5</c:v>
                </c:pt>
                <c:pt idx="864">
                  <c:v>3.5</c:v>
                </c:pt>
                <c:pt idx="865">
                  <c:v>1.5</c:v>
                </c:pt>
                <c:pt idx="866">
                  <c:v>8</c:v>
                </c:pt>
                <c:pt idx="867">
                  <c:v>6.5</c:v>
                </c:pt>
                <c:pt idx="868">
                  <c:v>6</c:v>
                </c:pt>
                <c:pt idx="869">
                  <c:v>10</c:v>
                </c:pt>
                <c:pt idx="870">
                  <c:v>6</c:v>
                </c:pt>
                <c:pt idx="871">
                  <c:v>0</c:v>
                </c:pt>
                <c:pt idx="872">
                  <c:v>0</c:v>
                </c:pt>
                <c:pt idx="873">
                  <c:v>6</c:v>
                </c:pt>
                <c:pt idx="874">
                  <c:v>3.5</c:v>
                </c:pt>
                <c:pt idx="875">
                  <c:v>0</c:v>
                </c:pt>
                <c:pt idx="876">
                  <c:v>4.5</c:v>
                </c:pt>
                <c:pt idx="877">
                  <c:v>5.5</c:v>
                </c:pt>
                <c:pt idx="878">
                  <c:v>7.5</c:v>
                </c:pt>
                <c:pt idx="879">
                  <c:v>10</c:v>
                </c:pt>
                <c:pt idx="880">
                  <c:v>6.5</c:v>
                </c:pt>
                <c:pt idx="881">
                  <c:v>4</c:v>
                </c:pt>
                <c:pt idx="882">
                  <c:v>3.5</c:v>
                </c:pt>
                <c:pt idx="883">
                  <c:v>1.5</c:v>
                </c:pt>
                <c:pt idx="884">
                  <c:v>0</c:v>
                </c:pt>
                <c:pt idx="885">
                  <c:v>6.5</c:v>
                </c:pt>
                <c:pt idx="886">
                  <c:v>2</c:v>
                </c:pt>
                <c:pt idx="887">
                  <c:v>10</c:v>
                </c:pt>
                <c:pt idx="888">
                  <c:v>5.5</c:v>
                </c:pt>
                <c:pt idx="889">
                  <c:v>6.5</c:v>
                </c:pt>
                <c:pt idx="890">
                  <c:v>9.5</c:v>
                </c:pt>
                <c:pt idx="891">
                  <c:v>0</c:v>
                </c:pt>
                <c:pt idx="892">
                  <c:v>6.5</c:v>
                </c:pt>
                <c:pt idx="893">
                  <c:v>9</c:v>
                </c:pt>
                <c:pt idx="894">
                  <c:v>7</c:v>
                </c:pt>
                <c:pt idx="895">
                  <c:v>0</c:v>
                </c:pt>
                <c:pt idx="896">
                  <c:v>2.5</c:v>
                </c:pt>
                <c:pt idx="897">
                  <c:v>2</c:v>
                </c:pt>
                <c:pt idx="898">
                  <c:v>3.5</c:v>
                </c:pt>
                <c:pt idx="899">
                  <c:v>8.5</c:v>
                </c:pt>
                <c:pt idx="900">
                  <c:v>7.5</c:v>
                </c:pt>
                <c:pt idx="901">
                  <c:v>0</c:v>
                </c:pt>
                <c:pt idx="902">
                  <c:v>7.5</c:v>
                </c:pt>
                <c:pt idx="903">
                  <c:v>6.5</c:v>
                </c:pt>
                <c:pt idx="904">
                  <c:v>0.5</c:v>
                </c:pt>
                <c:pt idx="905">
                  <c:v>7.5</c:v>
                </c:pt>
                <c:pt idx="906">
                  <c:v>2</c:v>
                </c:pt>
                <c:pt idx="907">
                  <c:v>9.5</c:v>
                </c:pt>
                <c:pt idx="908">
                  <c:v>9</c:v>
                </c:pt>
                <c:pt idx="909">
                  <c:v>6</c:v>
                </c:pt>
                <c:pt idx="910">
                  <c:v>0.5</c:v>
                </c:pt>
                <c:pt idx="911">
                  <c:v>0</c:v>
                </c:pt>
                <c:pt idx="912">
                  <c:v>10</c:v>
                </c:pt>
                <c:pt idx="913">
                  <c:v>9</c:v>
                </c:pt>
                <c:pt idx="914">
                  <c:v>6</c:v>
                </c:pt>
                <c:pt idx="915">
                  <c:v>5</c:v>
                </c:pt>
                <c:pt idx="916">
                  <c:v>4</c:v>
                </c:pt>
                <c:pt idx="917">
                  <c:v>10</c:v>
                </c:pt>
                <c:pt idx="918">
                  <c:v>8.5</c:v>
                </c:pt>
                <c:pt idx="919">
                  <c:v>0</c:v>
                </c:pt>
                <c:pt idx="920">
                  <c:v>0</c:v>
                </c:pt>
                <c:pt idx="921">
                  <c:v>6</c:v>
                </c:pt>
                <c:pt idx="922">
                  <c:v>1.5</c:v>
                </c:pt>
                <c:pt idx="923">
                  <c:v>9.5</c:v>
                </c:pt>
                <c:pt idx="924">
                  <c:v>10</c:v>
                </c:pt>
                <c:pt idx="925">
                  <c:v>6</c:v>
                </c:pt>
                <c:pt idx="926">
                  <c:v>4</c:v>
                </c:pt>
                <c:pt idx="927">
                  <c:v>1</c:v>
                </c:pt>
                <c:pt idx="928">
                  <c:v>8.5</c:v>
                </c:pt>
                <c:pt idx="929">
                  <c:v>0</c:v>
                </c:pt>
                <c:pt idx="930">
                  <c:v>0.5</c:v>
                </c:pt>
                <c:pt idx="931">
                  <c:v>6.5</c:v>
                </c:pt>
                <c:pt idx="932">
                  <c:v>2</c:v>
                </c:pt>
                <c:pt idx="933">
                  <c:v>10</c:v>
                </c:pt>
                <c:pt idx="934">
                  <c:v>0.5</c:v>
                </c:pt>
                <c:pt idx="935">
                  <c:v>8</c:v>
                </c:pt>
                <c:pt idx="936">
                  <c:v>10</c:v>
                </c:pt>
                <c:pt idx="937">
                  <c:v>6.5</c:v>
                </c:pt>
                <c:pt idx="938">
                  <c:v>5</c:v>
                </c:pt>
                <c:pt idx="939">
                  <c:v>8</c:v>
                </c:pt>
                <c:pt idx="940">
                  <c:v>10</c:v>
                </c:pt>
                <c:pt idx="941">
                  <c:v>9</c:v>
                </c:pt>
                <c:pt idx="942">
                  <c:v>10</c:v>
                </c:pt>
                <c:pt idx="943">
                  <c:v>8.5</c:v>
                </c:pt>
                <c:pt idx="944">
                  <c:v>6.5</c:v>
                </c:pt>
                <c:pt idx="945">
                  <c:v>0.5</c:v>
                </c:pt>
                <c:pt idx="946">
                  <c:v>8.5</c:v>
                </c:pt>
                <c:pt idx="947">
                  <c:v>4</c:v>
                </c:pt>
                <c:pt idx="948">
                  <c:v>9.5</c:v>
                </c:pt>
                <c:pt idx="949">
                  <c:v>6.5</c:v>
                </c:pt>
                <c:pt idx="950">
                  <c:v>9</c:v>
                </c:pt>
                <c:pt idx="951">
                  <c:v>0</c:v>
                </c:pt>
                <c:pt idx="952">
                  <c:v>0</c:v>
                </c:pt>
                <c:pt idx="953">
                  <c:v>7</c:v>
                </c:pt>
                <c:pt idx="954">
                  <c:v>5</c:v>
                </c:pt>
                <c:pt idx="955">
                  <c:v>6.5</c:v>
                </c:pt>
                <c:pt idx="956">
                  <c:v>0</c:v>
                </c:pt>
                <c:pt idx="957">
                  <c:v>9</c:v>
                </c:pt>
                <c:pt idx="958">
                  <c:v>3</c:v>
                </c:pt>
                <c:pt idx="959">
                  <c:v>5</c:v>
                </c:pt>
                <c:pt idx="960">
                  <c:v>7</c:v>
                </c:pt>
                <c:pt idx="961">
                  <c:v>0</c:v>
                </c:pt>
                <c:pt idx="962">
                  <c:v>2</c:v>
                </c:pt>
                <c:pt idx="963">
                  <c:v>9</c:v>
                </c:pt>
                <c:pt idx="964">
                  <c:v>5</c:v>
                </c:pt>
                <c:pt idx="965">
                  <c:v>7.5</c:v>
                </c:pt>
                <c:pt idx="966">
                  <c:v>8.5</c:v>
                </c:pt>
                <c:pt idx="967">
                  <c:v>5</c:v>
                </c:pt>
                <c:pt idx="968">
                  <c:v>6.5</c:v>
                </c:pt>
                <c:pt idx="969">
                  <c:v>9</c:v>
                </c:pt>
                <c:pt idx="970">
                  <c:v>0.5</c:v>
                </c:pt>
                <c:pt idx="971">
                  <c:v>8.5</c:v>
                </c:pt>
                <c:pt idx="972">
                  <c:v>0</c:v>
                </c:pt>
                <c:pt idx="973">
                  <c:v>1.5</c:v>
                </c:pt>
                <c:pt idx="974">
                  <c:v>0</c:v>
                </c:pt>
                <c:pt idx="975">
                  <c:v>6.5</c:v>
                </c:pt>
                <c:pt idx="976">
                  <c:v>6</c:v>
                </c:pt>
                <c:pt idx="977">
                  <c:v>10</c:v>
                </c:pt>
                <c:pt idx="978">
                  <c:v>8.5</c:v>
                </c:pt>
                <c:pt idx="979">
                  <c:v>0.5</c:v>
                </c:pt>
                <c:pt idx="980">
                  <c:v>9</c:v>
                </c:pt>
                <c:pt idx="981">
                  <c:v>9</c:v>
                </c:pt>
                <c:pt idx="982">
                  <c:v>8.5</c:v>
                </c:pt>
                <c:pt idx="983">
                  <c:v>7</c:v>
                </c:pt>
                <c:pt idx="984">
                  <c:v>6.5</c:v>
                </c:pt>
                <c:pt idx="985">
                  <c:v>6.5</c:v>
                </c:pt>
                <c:pt idx="986">
                  <c:v>5.5</c:v>
                </c:pt>
                <c:pt idx="987">
                  <c:v>3</c:v>
                </c:pt>
                <c:pt idx="988">
                  <c:v>8.5</c:v>
                </c:pt>
                <c:pt idx="989">
                  <c:v>5</c:v>
                </c:pt>
                <c:pt idx="990">
                  <c:v>0</c:v>
                </c:pt>
                <c:pt idx="991">
                  <c:v>4</c:v>
                </c:pt>
                <c:pt idx="992">
                  <c:v>5</c:v>
                </c:pt>
                <c:pt idx="993">
                  <c:v>10</c:v>
                </c:pt>
                <c:pt idx="994">
                  <c:v>0</c:v>
                </c:pt>
                <c:pt idx="995">
                  <c:v>6</c:v>
                </c:pt>
                <c:pt idx="996">
                  <c:v>9</c:v>
                </c:pt>
                <c:pt idx="997">
                  <c:v>3.5</c:v>
                </c:pt>
                <c:pt idx="998">
                  <c:v>6</c:v>
                </c:pt>
                <c:pt idx="999">
                  <c:v>6</c:v>
                </c:pt>
                <c:pt idx="1000">
                  <c:v>0</c:v>
                </c:pt>
                <c:pt idx="1001">
                  <c:v>10</c:v>
                </c:pt>
                <c:pt idx="1002">
                  <c:v>5.5</c:v>
                </c:pt>
                <c:pt idx="1003">
                  <c:v>0</c:v>
                </c:pt>
                <c:pt idx="1004">
                  <c:v>10</c:v>
                </c:pt>
                <c:pt idx="1005">
                  <c:v>6.5</c:v>
                </c:pt>
                <c:pt idx="1006">
                  <c:v>0</c:v>
                </c:pt>
                <c:pt idx="1007">
                  <c:v>10</c:v>
                </c:pt>
                <c:pt idx="1008">
                  <c:v>8.5</c:v>
                </c:pt>
                <c:pt idx="1009">
                  <c:v>6.5</c:v>
                </c:pt>
                <c:pt idx="1010">
                  <c:v>0</c:v>
                </c:pt>
                <c:pt idx="1011">
                  <c:v>6.5</c:v>
                </c:pt>
                <c:pt idx="1012">
                  <c:v>2</c:v>
                </c:pt>
                <c:pt idx="1013">
                  <c:v>8</c:v>
                </c:pt>
                <c:pt idx="1014">
                  <c:v>7.5</c:v>
                </c:pt>
                <c:pt idx="1015">
                  <c:v>10</c:v>
                </c:pt>
                <c:pt idx="1016">
                  <c:v>6</c:v>
                </c:pt>
                <c:pt idx="1017">
                  <c:v>5</c:v>
                </c:pt>
                <c:pt idx="1018">
                  <c:v>10</c:v>
                </c:pt>
                <c:pt idx="1019">
                  <c:v>3</c:v>
                </c:pt>
                <c:pt idx="1020">
                  <c:v>6</c:v>
                </c:pt>
                <c:pt idx="1021">
                  <c:v>0</c:v>
                </c:pt>
                <c:pt idx="1022">
                  <c:v>9</c:v>
                </c:pt>
                <c:pt idx="1023">
                  <c:v>9.5</c:v>
                </c:pt>
                <c:pt idx="1024">
                  <c:v>6.5</c:v>
                </c:pt>
                <c:pt idx="1025">
                  <c:v>2</c:v>
                </c:pt>
                <c:pt idx="1026">
                  <c:v>8</c:v>
                </c:pt>
                <c:pt idx="1027">
                  <c:v>9.5</c:v>
                </c:pt>
                <c:pt idx="1028">
                  <c:v>6.5</c:v>
                </c:pt>
                <c:pt idx="1029">
                  <c:v>6</c:v>
                </c:pt>
                <c:pt idx="1030">
                  <c:v>6.5</c:v>
                </c:pt>
                <c:pt idx="1031">
                  <c:v>10</c:v>
                </c:pt>
                <c:pt idx="1032">
                  <c:v>4</c:v>
                </c:pt>
                <c:pt idx="1033">
                  <c:v>0</c:v>
                </c:pt>
                <c:pt idx="1034">
                  <c:v>5.5</c:v>
                </c:pt>
                <c:pt idx="1035">
                  <c:v>5</c:v>
                </c:pt>
                <c:pt idx="1036">
                  <c:v>5.5</c:v>
                </c:pt>
                <c:pt idx="1037">
                  <c:v>0</c:v>
                </c:pt>
                <c:pt idx="1038">
                  <c:v>7</c:v>
                </c:pt>
                <c:pt idx="1039">
                  <c:v>7</c:v>
                </c:pt>
                <c:pt idx="1040">
                  <c:v>6</c:v>
                </c:pt>
                <c:pt idx="1041">
                  <c:v>8.5</c:v>
                </c:pt>
                <c:pt idx="1042">
                  <c:v>0.5</c:v>
                </c:pt>
                <c:pt idx="1043">
                  <c:v>9.5</c:v>
                </c:pt>
                <c:pt idx="1044">
                  <c:v>5</c:v>
                </c:pt>
                <c:pt idx="1045">
                  <c:v>10</c:v>
                </c:pt>
                <c:pt idx="1046">
                  <c:v>5.5</c:v>
                </c:pt>
                <c:pt idx="1047">
                  <c:v>3.5</c:v>
                </c:pt>
                <c:pt idx="1048">
                  <c:v>8</c:v>
                </c:pt>
                <c:pt idx="1049">
                  <c:v>0</c:v>
                </c:pt>
                <c:pt idx="1050">
                  <c:v>8</c:v>
                </c:pt>
                <c:pt idx="1051">
                  <c:v>6.5</c:v>
                </c:pt>
                <c:pt idx="1052">
                  <c:v>7.5</c:v>
                </c:pt>
                <c:pt idx="1053">
                  <c:v>8.5</c:v>
                </c:pt>
                <c:pt idx="1054">
                  <c:v>6</c:v>
                </c:pt>
                <c:pt idx="1055">
                  <c:v>10</c:v>
                </c:pt>
                <c:pt idx="1056">
                  <c:v>3.5</c:v>
                </c:pt>
                <c:pt idx="1057">
                  <c:v>7.5</c:v>
                </c:pt>
                <c:pt idx="1058">
                  <c:v>0.5</c:v>
                </c:pt>
                <c:pt idx="1059">
                  <c:v>6</c:v>
                </c:pt>
                <c:pt idx="1060">
                  <c:v>1</c:v>
                </c:pt>
                <c:pt idx="1061">
                  <c:v>2</c:v>
                </c:pt>
                <c:pt idx="1062">
                  <c:v>10</c:v>
                </c:pt>
                <c:pt idx="1063">
                  <c:v>8.5</c:v>
                </c:pt>
                <c:pt idx="1064">
                  <c:v>6</c:v>
                </c:pt>
                <c:pt idx="1065">
                  <c:v>8</c:v>
                </c:pt>
                <c:pt idx="1066">
                  <c:v>6.5</c:v>
                </c:pt>
                <c:pt idx="1067">
                  <c:v>6.5</c:v>
                </c:pt>
                <c:pt idx="1068">
                  <c:v>0</c:v>
                </c:pt>
                <c:pt idx="1069">
                  <c:v>5</c:v>
                </c:pt>
                <c:pt idx="1070">
                  <c:v>9.5</c:v>
                </c:pt>
                <c:pt idx="1071">
                  <c:v>4.5</c:v>
                </c:pt>
                <c:pt idx="1072">
                  <c:v>6</c:v>
                </c:pt>
                <c:pt idx="1073">
                  <c:v>6</c:v>
                </c:pt>
                <c:pt idx="1074">
                  <c:v>6.5</c:v>
                </c:pt>
                <c:pt idx="1075">
                  <c:v>4.5</c:v>
                </c:pt>
                <c:pt idx="1076">
                  <c:v>6</c:v>
                </c:pt>
                <c:pt idx="1077">
                  <c:v>2</c:v>
                </c:pt>
                <c:pt idx="1078">
                  <c:v>10</c:v>
                </c:pt>
                <c:pt idx="1079">
                  <c:v>0</c:v>
                </c:pt>
                <c:pt idx="1080">
                  <c:v>9</c:v>
                </c:pt>
                <c:pt idx="1081">
                  <c:v>6</c:v>
                </c:pt>
                <c:pt idx="1082">
                  <c:v>2</c:v>
                </c:pt>
                <c:pt idx="1083">
                  <c:v>0</c:v>
                </c:pt>
                <c:pt idx="1084">
                  <c:v>6.5</c:v>
                </c:pt>
                <c:pt idx="1085">
                  <c:v>10</c:v>
                </c:pt>
                <c:pt idx="1086">
                  <c:v>7</c:v>
                </c:pt>
                <c:pt idx="1087">
                  <c:v>9</c:v>
                </c:pt>
                <c:pt idx="1088">
                  <c:v>6</c:v>
                </c:pt>
                <c:pt idx="1089">
                  <c:v>0.5</c:v>
                </c:pt>
                <c:pt idx="1090">
                  <c:v>9</c:v>
                </c:pt>
                <c:pt idx="1091">
                  <c:v>10</c:v>
                </c:pt>
                <c:pt idx="1092">
                  <c:v>10</c:v>
                </c:pt>
                <c:pt idx="1093">
                  <c:v>0</c:v>
                </c:pt>
                <c:pt idx="1094">
                  <c:v>5.5</c:v>
                </c:pt>
                <c:pt idx="1095">
                  <c:v>9.5</c:v>
                </c:pt>
                <c:pt idx="1096">
                  <c:v>5</c:v>
                </c:pt>
                <c:pt idx="1097">
                  <c:v>6.5</c:v>
                </c:pt>
                <c:pt idx="1098">
                  <c:v>0</c:v>
                </c:pt>
                <c:pt idx="1099">
                  <c:v>9.5</c:v>
                </c:pt>
                <c:pt idx="1100">
                  <c:v>8</c:v>
                </c:pt>
                <c:pt idx="1101">
                  <c:v>7.5</c:v>
                </c:pt>
                <c:pt idx="1102">
                  <c:v>9</c:v>
                </c:pt>
                <c:pt idx="1103">
                  <c:v>0.5</c:v>
                </c:pt>
                <c:pt idx="1104">
                  <c:v>7</c:v>
                </c:pt>
                <c:pt idx="1105">
                  <c:v>2</c:v>
                </c:pt>
                <c:pt idx="1106">
                  <c:v>2</c:v>
                </c:pt>
                <c:pt idx="1107">
                  <c:v>3</c:v>
                </c:pt>
                <c:pt idx="1108">
                  <c:v>9</c:v>
                </c:pt>
                <c:pt idx="1109">
                  <c:v>10</c:v>
                </c:pt>
                <c:pt idx="1110">
                  <c:v>7.5</c:v>
                </c:pt>
                <c:pt idx="1111">
                  <c:v>7.5</c:v>
                </c:pt>
                <c:pt idx="1112">
                  <c:v>6.5</c:v>
                </c:pt>
                <c:pt idx="1113">
                  <c:v>9</c:v>
                </c:pt>
                <c:pt idx="1114">
                  <c:v>6.5</c:v>
                </c:pt>
                <c:pt idx="1115">
                  <c:v>9.5</c:v>
                </c:pt>
                <c:pt idx="1116">
                  <c:v>0</c:v>
                </c:pt>
                <c:pt idx="1117">
                  <c:v>10</c:v>
                </c:pt>
                <c:pt idx="1118">
                  <c:v>9</c:v>
                </c:pt>
                <c:pt idx="1119">
                  <c:v>5.5</c:v>
                </c:pt>
                <c:pt idx="1120">
                  <c:v>5</c:v>
                </c:pt>
                <c:pt idx="1121">
                  <c:v>0</c:v>
                </c:pt>
                <c:pt idx="1122">
                  <c:v>8</c:v>
                </c:pt>
                <c:pt idx="1123">
                  <c:v>0</c:v>
                </c:pt>
                <c:pt idx="1124">
                  <c:v>10</c:v>
                </c:pt>
                <c:pt idx="1125">
                  <c:v>7.5</c:v>
                </c:pt>
                <c:pt idx="1126">
                  <c:v>4</c:v>
                </c:pt>
                <c:pt idx="1127">
                  <c:v>10</c:v>
                </c:pt>
                <c:pt idx="1128">
                  <c:v>6.5</c:v>
                </c:pt>
                <c:pt idx="1129">
                  <c:v>7.5</c:v>
                </c:pt>
                <c:pt idx="1130">
                  <c:v>6</c:v>
                </c:pt>
                <c:pt idx="1131">
                  <c:v>0.5</c:v>
                </c:pt>
                <c:pt idx="1132">
                  <c:v>5</c:v>
                </c:pt>
                <c:pt idx="1133">
                  <c:v>0</c:v>
                </c:pt>
                <c:pt idx="1134">
                  <c:v>7.5</c:v>
                </c:pt>
                <c:pt idx="1135">
                  <c:v>5.5</c:v>
                </c:pt>
                <c:pt idx="1136">
                  <c:v>3</c:v>
                </c:pt>
                <c:pt idx="1137">
                  <c:v>5</c:v>
                </c:pt>
                <c:pt idx="1138">
                  <c:v>10</c:v>
                </c:pt>
                <c:pt idx="1139">
                  <c:v>5.5</c:v>
                </c:pt>
                <c:pt idx="1140">
                  <c:v>6.5</c:v>
                </c:pt>
                <c:pt idx="1141">
                  <c:v>8.5</c:v>
                </c:pt>
                <c:pt idx="1142">
                  <c:v>0</c:v>
                </c:pt>
                <c:pt idx="1143">
                  <c:v>6.5</c:v>
                </c:pt>
                <c:pt idx="1144">
                  <c:v>0.5</c:v>
                </c:pt>
                <c:pt idx="1145">
                  <c:v>9</c:v>
                </c:pt>
                <c:pt idx="1146">
                  <c:v>0</c:v>
                </c:pt>
                <c:pt idx="1147">
                  <c:v>2</c:v>
                </c:pt>
                <c:pt idx="1148">
                  <c:v>9.5</c:v>
                </c:pt>
                <c:pt idx="1149">
                  <c:v>7</c:v>
                </c:pt>
                <c:pt idx="1150">
                  <c:v>6</c:v>
                </c:pt>
                <c:pt idx="1151">
                  <c:v>8</c:v>
                </c:pt>
                <c:pt idx="1152">
                  <c:v>10</c:v>
                </c:pt>
                <c:pt idx="1153">
                  <c:v>8</c:v>
                </c:pt>
                <c:pt idx="1154">
                  <c:v>0</c:v>
                </c:pt>
                <c:pt idx="1155">
                  <c:v>6.5</c:v>
                </c:pt>
                <c:pt idx="1156">
                  <c:v>0</c:v>
                </c:pt>
                <c:pt idx="1157">
                  <c:v>5</c:v>
                </c:pt>
                <c:pt idx="1158">
                  <c:v>9</c:v>
                </c:pt>
                <c:pt idx="1159">
                  <c:v>6.5</c:v>
                </c:pt>
                <c:pt idx="1160">
                  <c:v>2</c:v>
                </c:pt>
                <c:pt idx="1161">
                  <c:v>8</c:v>
                </c:pt>
                <c:pt idx="1162">
                  <c:v>2</c:v>
                </c:pt>
                <c:pt idx="1163">
                  <c:v>7.5</c:v>
                </c:pt>
                <c:pt idx="1164">
                  <c:v>6</c:v>
                </c:pt>
                <c:pt idx="1165">
                  <c:v>3</c:v>
                </c:pt>
                <c:pt idx="1166">
                  <c:v>10</c:v>
                </c:pt>
                <c:pt idx="1167">
                  <c:v>1.5</c:v>
                </c:pt>
                <c:pt idx="1168">
                  <c:v>10</c:v>
                </c:pt>
                <c:pt idx="1169">
                  <c:v>5.5</c:v>
                </c:pt>
                <c:pt idx="1170">
                  <c:v>5</c:v>
                </c:pt>
                <c:pt idx="1171">
                  <c:v>10</c:v>
                </c:pt>
                <c:pt idx="1172">
                  <c:v>0</c:v>
                </c:pt>
                <c:pt idx="1173">
                  <c:v>6</c:v>
                </c:pt>
                <c:pt idx="1174">
                  <c:v>7.5</c:v>
                </c:pt>
                <c:pt idx="1175">
                  <c:v>6</c:v>
                </c:pt>
                <c:pt idx="1176">
                  <c:v>9.5</c:v>
                </c:pt>
                <c:pt idx="1177">
                  <c:v>0.5</c:v>
                </c:pt>
                <c:pt idx="1178">
                  <c:v>1.5</c:v>
                </c:pt>
                <c:pt idx="1179">
                  <c:v>5</c:v>
                </c:pt>
                <c:pt idx="1180">
                  <c:v>6.5</c:v>
                </c:pt>
                <c:pt idx="1181">
                  <c:v>6.5</c:v>
                </c:pt>
                <c:pt idx="1182">
                  <c:v>0</c:v>
                </c:pt>
                <c:pt idx="1183">
                  <c:v>3</c:v>
                </c:pt>
                <c:pt idx="1184">
                  <c:v>6.5</c:v>
                </c:pt>
                <c:pt idx="1185">
                  <c:v>6</c:v>
                </c:pt>
                <c:pt idx="1186">
                  <c:v>6</c:v>
                </c:pt>
                <c:pt idx="1187">
                  <c:v>7.5</c:v>
                </c:pt>
                <c:pt idx="1188">
                  <c:v>9.5</c:v>
                </c:pt>
                <c:pt idx="1189">
                  <c:v>9</c:v>
                </c:pt>
                <c:pt idx="1190">
                  <c:v>0</c:v>
                </c:pt>
                <c:pt idx="1191">
                  <c:v>6</c:v>
                </c:pt>
                <c:pt idx="1192">
                  <c:v>0.5</c:v>
                </c:pt>
                <c:pt idx="1193">
                  <c:v>9.5</c:v>
                </c:pt>
                <c:pt idx="1194">
                  <c:v>6.5</c:v>
                </c:pt>
                <c:pt idx="1195">
                  <c:v>4</c:v>
                </c:pt>
                <c:pt idx="1196">
                  <c:v>1.5</c:v>
                </c:pt>
                <c:pt idx="1197">
                  <c:v>8</c:v>
                </c:pt>
                <c:pt idx="1198">
                  <c:v>10</c:v>
                </c:pt>
                <c:pt idx="1199">
                  <c:v>6.5</c:v>
                </c:pt>
                <c:pt idx="1200">
                  <c:v>6.5</c:v>
                </c:pt>
                <c:pt idx="1201">
                  <c:v>5</c:v>
                </c:pt>
                <c:pt idx="1202">
                  <c:v>0</c:v>
                </c:pt>
                <c:pt idx="1203">
                  <c:v>10</c:v>
                </c:pt>
                <c:pt idx="1204">
                  <c:v>3.5</c:v>
                </c:pt>
                <c:pt idx="1205">
                  <c:v>7</c:v>
                </c:pt>
                <c:pt idx="1206">
                  <c:v>7</c:v>
                </c:pt>
                <c:pt idx="1207">
                  <c:v>0</c:v>
                </c:pt>
                <c:pt idx="1208">
                  <c:v>3</c:v>
                </c:pt>
                <c:pt idx="1209">
                  <c:v>0</c:v>
                </c:pt>
                <c:pt idx="1210">
                  <c:v>3</c:v>
                </c:pt>
                <c:pt idx="1211">
                  <c:v>8</c:v>
                </c:pt>
                <c:pt idx="1212">
                  <c:v>3</c:v>
                </c:pt>
                <c:pt idx="1213">
                  <c:v>4.5</c:v>
                </c:pt>
                <c:pt idx="1214">
                  <c:v>1</c:v>
                </c:pt>
                <c:pt idx="1215">
                  <c:v>9.5</c:v>
                </c:pt>
                <c:pt idx="1216">
                  <c:v>0</c:v>
                </c:pt>
                <c:pt idx="1217">
                  <c:v>9.5</c:v>
                </c:pt>
                <c:pt idx="1218">
                  <c:v>0</c:v>
                </c:pt>
                <c:pt idx="1219">
                  <c:v>7</c:v>
                </c:pt>
                <c:pt idx="1220">
                  <c:v>6.5</c:v>
                </c:pt>
                <c:pt idx="1221">
                  <c:v>7</c:v>
                </c:pt>
                <c:pt idx="1222">
                  <c:v>8.5</c:v>
                </c:pt>
                <c:pt idx="1223">
                  <c:v>6</c:v>
                </c:pt>
                <c:pt idx="1224">
                  <c:v>4.5</c:v>
                </c:pt>
                <c:pt idx="1225">
                  <c:v>8</c:v>
                </c:pt>
                <c:pt idx="1226">
                  <c:v>6</c:v>
                </c:pt>
                <c:pt idx="1227">
                  <c:v>10</c:v>
                </c:pt>
                <c:pt idx="1228">
                  <c:v>5</c:v>
                </c:pt>
                <c:pt idx="1229">
                  <c:v>0</c:v>
                </c:pt>
                <c:pt idx="1230">
                  <c:v>9</c:v>
                </c:pt>
                <c:pt idx="1231">
                  <c:v>6.5</c:v>
                </c:pt>
                <c:pt idx="1232">
                  <c:v>4.5</c:v>
                </c:pt>
                <c:pt idx="1233">
                  <c:v>0</c:v>
                </c:pt>
                <c:pt idx="1234">
                  <c:v>7.5</c:v>
                </c:pt>
                <c:pt idx="1235">
                  <c:v>10</c:v>
                </c:pt>
                <c:pt idx="1236">
                  <c:v>2</c:v>
                </c:pt>
                <c:pt idx="1237">
                  <c:v>0</c:v>
                </c:pt>
                <c:pt idx="1238">
                  <c:v>6</c:v>
                </c:pt>
                <c:pt idx="1239">
                  <c:v>0.5</c:v>
                </c:pt>
                <c:pt idx="1240">
                  <c:v>9.5</c:v>
                </c:pt>
                <c:pt idx="1241">
                  <c:v>6.5</c:v>
                </c:pt>
                <c:pt idx="1242">
                  <c:v>1.5</c:v>
                </c:pt>
                <c:pt idx="1243">
                  <c:v>10</c:v>
                </c:pt>
                <c:pt idx="1244">
                  <c:v>6</c:v>
                </c:pt>
                <c:pt idx="1245">
                  <c:v>8</c:v>
                </c:pt>
                <c:pt idx="1246">
                  <c:v>6</c:v>
                </c:pt>
                <c:pt idx="1247">
                  <c:v>6.5</c:v>
                </c:pt>
                <c:pt idx="1248">
                  <c:v>3.5</c:v>
                </c:pt>
                <c:pt idx="1249">
                  <c:v>9</c:v>
                </c:pt>
                <c:pt idx="1250">
                  <c:v>0</c:v>
                </c:pt>
                <c:pt idx="1251">
                  <c:v>0.5</c:v>
                </c:pt>
                <c:pt idx="1252">
                  <c:v>0</c:v>
                </c:pt>
                <c:pt idx="1253">
                  <c:v>1</c:v>
                </c:pt>
                <c:pt idx="1254">
                  <c:v>3.5</c:v>
                </c:pt>
                <c:pt idx="1255">
                  <c:v>2</c:v>
                </c:pt>
                <c:pt idx="1256">
                  <c:v>9</c:v>
                </c:pt>
                <c:pt idx="1257">
                  <c:v>0</c:v>
                </c:pt>
                <c:pt idx="1258">
                  <c:v>10</c:v>
                </c:pt>
                <c:pt idx="1259">
                  <c:v>1.5</c:v>
                </c:pt>
                <c:pt idx="1260">
                  <c:v>9.5</c:v>
                </c:pt>
                <c:pt idx="1261">
                  <c:v>9.5</c:v>
                </c:pt>
                <c:pt idx="1262">
                  <c:v>5</c:v>
                </c:pt>
                <c:pt idx="1263">
                  <c:v>10</c:v>
                </c:pt>
                <c:pt idx="1264">
                  <c:v>6</c:v>
                </c:pt>
                <c:pt idx="1265">
                  <c:v>8.5</c:v>
                </c:pt>
                <c:pt idx="1266">
                  <c:v>10</c:v>
                </c:pt>
                <c:pt idx="1267">
                  <c:v>2</c:v>
                </c:pt>
                <c:pt idx="1268">
                  <c:v>10</c:v>
                </c:pt>
                <c:pt idx="1269">
                  <c:v>6</c:v>
                </c:pt>
                <c:pt idx="1270">
                  <c:v>6.5</c:v>
                </c:pt>
                <c:pt idx="1271">
                  <c:v>2</c:v>
                </c:pt>
                <c:pt idx="1272">
                  <c:v>5.5</c:v>
                </c:pt>
                <c:pt idx="1273">
                  <c:v>0</c:v>
                </c:pt>
                <c:pt idx="1274">
                  <c:v>3</c:v>
                </c:pt>
                <c:pt idx="1275">
                  <c:v>0.5</c:v>
                </c:pt>
                <c:pt idx="1276">
                  <c:v>9.5</c:v>
                </c:pt>
                <c:pt idx="1277">
                  <c:v>0</c:v>
                </c:pt>
                <c:pt idx="1278">
                  <c:v>9.5</c:v>
                </c:pt>
                <c:pt idx="1279">
                  <c:v>9</c:v>
                </c:pt>
                <c:pt idx="1280">
                  <c:v>0</c:v>
                </c:pt>
                <c:pt idx="1281">
                  <c:v>7.5</c:v>
                </c:pt>
                <c:pt idx="1282">
                  <c:v>2</c:v>
                </c:pt>
                <c:pt idx="1283">
                  <c:v>6</c:v>
                </c:pt>
                <c:pt idx="1284">
                  <c:v>2.5</c:v>
                </c:pt>
                <c:pt idx="1285">
                  <c:v>1.5</c:v>
                </c:pt>
                <c:pt idx="1286">
                  <c:v>7</c:v>
                </c:pt>
                <c:pt idx="1287">
                  <c:v>5</c:v>
                </c:pt>
                <c:pt idx="1288">
                  <c:v>0</c:v>
                </c:pt>
                <c:pt idx="1289">
                  <c:v>5</c:v>
                </c:pt>
                <c:pt idx="1290">
                  <c:v>9.5</c:v>
                </c:pt>
                <c:pt idx="1291">
                  <c:v>0.5</c:v>
                </c:pt>
                <c:pt idx="1292">
                  <c:v>6.5</c:v>
                </c:pt>
                <c:pt idx="1293">
                  <c:v>0</c:v>
                </c:pt>
                <c:pt idx="1294">
                  <c:v>9.5</c:v>
                </c:pt>
                <c:pt idx="1295">
                  <c:v>7.5</c:v>
                </c:pt>
                <c:pt idx="1296">
                  <c:v>9.5</c:v>
                </c:pt>
                <c:pt idx="1297">
                  <c:v>2</c:v>
                </c:pt>
                <c:pt idx="1298">
                  <c:v>7</c:v>
                </c:pt>
                <c:pt idx="1299">
                  <c:v>6</c:v>
                </c:pt>
                <c:pt idx="1300">
                  <c:v>5.5</c:v>
                </c:pt>
                <c:pt idx="1301">
                  <c:v>0</c:v>
                </c:pt>
                <c:pt idx="1302">
                  <c:v>0</c:v>
                </c:pt>
                <c:pt idx="1303">
                  <c:v>6.5</c:v>
                </c:pt>
                <c:pt idx="1304">
                  <c:v>0</c:v>
                </c:pt>
                <c:pt idx="1305">
                  <c:v>7.5</c:v>
                </c:pt>
                <c:pt idx="1306">
                  <c:v>0</c:v>
                </c:pt>
                <c:pt idx="1307">
                  <c:v>9.5</c:v>
                </c:pt>
                <c:pt idx="1308">
                  <c:v>5</c:v>
                </c:pt>
                <c:pt idx="1309">
                  <c:v>10</c:v>
                </c:pt>
                <c:pt idx="1310">
                  <c:v>9</c:v>
                </c:pt>
                <c:pt idx="1311">
                  <c:v>10</c:v>
                </c:pt>
                <c:pt idx="1312">
                  <c:v>0</c:v>
                </c:pt>
                <c:pt idx="1313">
                  <c:v>6</c:v>
                </c:pt>
                <c:pt idx="1314">
                  <c:v>0.5</c:v>
                </c:pt>
                <c:pt idx="1315">
                  <c:v>9.5</c:v>
                </c:pt>
                <c:pt idx="1316">
                  <c:v>9</c:v>
                </c:pt>
                <c:pt idx="1317">
                  <c:v>0</c:v>
                </c:pt>
                <c:pt idx="1318">
                  <c:v>10</c:v>
                </c:pt>
                <c:pt idx="1319">
                  <c:v>3</c:v>
                </c:pt>
                <c:pt idx="1320">
                  <c:v>6.5</c:v>
                </c:pt>
                <c:pt idx="1321">
                  <c:v>9</c:v>
                </c:pt>
                <c:pt idx="1322">
                  <c:v>9.5</c:v>
                </c:pt>
                <c:pt idx="1323">
                  <c:v>6.5</c:v>
                </c:pt>
                <c:pt idx="1324">
                  <c:v>0.5</c:v>
                </c:pt>
                <c:pt idx="1325">
                  <c:v>9.5</c:v>
                </c:pt>
                <c:pt idx="1326">
                  <c:v>9</c:v>
                </c:pt>
                <c:pt idx="1327">
                  <c:v>10</c:v>
                </c:pt>
                <c:pt idx="1328">
                  <c:v>9</c:v>
                </c:pt>
                <c:pt idx="1329">
                  <c:v>1.5</c:v>
                </c:pt>
                <c:pt idx="1330">
                  <c:v>9.5</c:v>
                </c:pt>
                <c:pt idx="1331">
                  <c:v>8</c:v>
                </c:pt>
                <c:pt idx="1332">
                  <c:v>9</c:v>
                </c:pt>
                <c:pt idx="1333">
                  <c:v>1</c:v>
                </c:pt>
                <c:pt idx="1334">
                  <c:v>10</c:v>
                </c:pt>
                <c:pt idx="1335">
                  <c:v>9.5</c:v>
                </c:pt>
                <c:pt idx="1336">
                  <c:v>6</c:v>
                </c:pt>
                <c:pt idx="1337">
                  <c:v>6.5</c:v>
                </c:pt>
                <c:pt idx="1338">
                  <c:v>9</c:v>
                </c:pt>
                <c:pt idx="1339">
                  <c:v>5</c:v>
                </c:pt>
                <c:pt idx="1340">
                  <c:v>10</c:v>
                </c:pt>
                <c:pt idx="1341">
                  <c:v>0</c:v>
                </c:pt>
                <c:pt idx="1342">
                  <c:v>0</c:v>
                </c:pt>
                <c:pt idx="1343">
                  <c:v>9</c:v>
                </c:pt>
                <c:pt idx="1344">
                  <c:v>7.5</c:v>
                </c:pt>
                <c:pt idx="1345">
                  <c:v>10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6</c:v>
                </c:pt>
                <c:pt idx="1350">
                  <c:v>7</c:v>
                </c:pt>
                <c:pt idx="1351">
                  <c:v>0.5</c:v>
                </c:pt>
                <c:pt idx="1352">
                  <c:v>3.5</c:v>
                </c:pt>
                <c:pt idx="1353">
                  <c:v>10</c:v>
                </c:pt>
                <c:pt idx="1354">
                  <c:v>6</c:v>
                </c:pt>
                <c:pt idx="1355">
                  <c:v>10</c:v>
                </c:pt>
                <c:pt idx="1356">
                  <c:v>10</c:v>
                </c:pt>
                <c:pt idx="1357">
                  <c:v>6</c:v>
                </c:pt>
                <c:pt idx="1358">
                  <c:v>4</c:v>
                </c:pt>
                <c:pt idx="1359">
                  <c:v>3.5</c:v>
                </c:pt>
                <c:pt idx="1360">
                  <c:v>10</c:v>
                </c:pt>
                <c:pt idx="1361">
                  <c:v>5.5</c:v>
                </c:pt>
                <c:pt idx="1362">
                  <c:v>10</c:v>
                </c:pt>
                <c:pt idx="1363">
                  <c:v>6.5</c:v>
                </c:pt>
                <c:pt idx="1364">
                  <c:v>0</c:v>
                </c:pt>
                <c:pt idx="1365">
                  <c:v>6.5</c:v>
                </c:pt>
                <c:pt idx="1366">
                  <c:v>9.5</c:v>
                </c:pt>
                <c:pt idx="1367">
                  <c:v>6</c:v>
                </c:pt>
                <c:pt idx="1368">
                  <c:v>9</c:v>
                </c:pt>
                <c:pt idx="1369">
                  <c:v>7.5</c:v>
                </c:pt>
                <c:pt idx="1370">
                  <c:v>2</c:v>
                </c:pt>
                <c:pt idx="1371">
                  <c:v>6</c:v>
                </c:pt>
                <c:pt idx="1372">
                  <c:v>7.5</c:v>
                </c:pt>
                <c:pt idx="1373">
                  <c:v>6</c:v>
                </c:pt>
                <c:pt idx="1374">
                  <c:v>0.5</c:v>
                </c:pt>
                <c:pt idx="1375">
                  <c:v>10</c:v>
                </c:pt>
                <c:pt idx="1376">
                  <c:v>10</c:v>
                </c:pt>
                <c:pt idx="1377">
                  <c:v>5.5</c:v>
                </c:pt>
                <c:pt idx="1378">
                  <c:v>8</c:v>
                </c:pt>
                <c:pt idx="1379">
                  <c:v>8.5</c:v>
                </c:pt>
                <c:pt idx="1380">
                  <c:v>8</c:v>
                </c:pt>
                <c:pt idx="1381">
                  <c:v>6</c:v>
                </c:pt>
                <c:pt idx="1382">
                  <c:v>9.5</c:v>
                </c:pt>
                <c:pt idx="1383">
                  <c:v>0</c:v>
                </c:pt>
                <c:pt idx="1384">
                  <c:v>7.5</c:v>
                </c:pt>
                <c:pt idx="1385">
                  <c:v>7</c:v>
                </c:pt>
                <c:pt idx="1386">
                  <c:v>9</c:v>
                </c:pt>
                <c:pt idx="1387">
                  <c:v>2.5</c:v>
                </c:pt>
                <c:pt idx="1388">
                  <c:v>6</c:v>
                </c:pt>
                <c:pt idx="1389">
                  <c:v>0.5</c:v>
                </c:pt>
                <c:pt idx="1390">
                  <c:v>7</c:v>
                </c:pt>
                <c:pt idx="1391">
                  <c:v>0</c:v>
                </c:pt>
                <c:pt idx="1392">
                  <c:v>9.5</c:v>
                </c:pt>
                <c:pt idx="1393">
                  <c:v>2</c:v>
                </c:pt>
                <c:pt idx="1394">
                  <c:v>8.5</c:v>
                </c:pt>
                <c:pt idx="1395">
                  <c:v>6.5</c:v>
                </c:pt>
                <c:pt idx="1396">
                  <c:v>2</c:v>
                </c:pt>
                <c:pt idx="1397">
                  <c:v>6</c:v>
                </c:pt>
                <c:pt idx="1398">
                  <c:v>9</c:v>
                </c:pt>
                <c:pt idx="1399">
                  <c:v>6</c:v>
                </c:pt>
                <c:pt idx="1400">
                  <c:v>0.5</c:v>
                </c:pt>
                <c:pt idx="1401">
                  <c:v>7</c:v>
                </c:pt>
                <c:pt idx="1402">
                  <c:v>0</c:v>
                </c:pt>
                <c:pt idx="1403">
                  <c:v>7.5</c:v>
                </c:pt>
                <c:pt idx="1404">
                  <c:v>5</c:v>
                </c:pt>
                <c:pt idx="1405">
                  <c:v>4</c:v>
                </c:pt>
                <c:pt idx="1406">
                  <c:v>3.5</c:v>
                </c:pt>
                <c:pt idx="1407">
                  <c:v>0</c:v>
                </c:pt>
                <c:pt idx="1408">
                  <c:v>10</c:v>
                </c:pt>
                <c:pt idx="1409">
                  <c:v>8.5</c:v>
                </c:pt>
                <c:pt idx="1410">
                  <c:v>7</c:v>
                </c:pt>
                <c:pt idx="1411">
                  <c:v>0</c:v>
                </c:pt>
                <c:pt idx="1412">
                  <c:v>8.5</c:v>
                </c:pt>
                <c:pt idx="1413">
                  <c:v>6.5</c:v>
                </c:pt>
                <c:pt idx="1414">
                  <c:v>9</c:v>
                </c:pt>
                <c:pt idx="1415">
                  <c:v>7</c:v>
                </c:pt>
                <c:pt idx="1416">
                  <c:v>0</c:v>
                </c:pt>
                <c:pt idx="1417">
                  <c:v>7.5</c:v>
                </c:pt>
                <c:pt idx="1418">
                  <c:v>9.5</c:v>
                </c:pt>
                <c:pt idx="1419">
                  <c:v>0</c:v>
                </c:pt>
                <c:pt idx="1420">
                  <c:v>10</c:v>
                </c:pt>
                <c:pt idx="1421">
                  <c:v>9</c:v>
                </c:pt>
                <c:pt idx="1422">
                  <c:v>8.5</c:v>
                </c:pt>
                <c:pt idx="1423">
                  <c:v>5.5</c:v>
                </c:pt>
                <c:pt idx="1424">
                  <c:v>10</c:v>
                </c:pt>
                <c:pt idx="1425">
                  <c:v>5</c:v>
                </c:pt>
                <c:pt idx="1426">
                  <c:v>6</c:v>
                </c:pt>
                <c:pt idx="1427">
                  <c:v>7</c:v>
                </c:pt>
                <c:pt idx="1428">
                  <c:v>9</c:v>
                </c:pt>
                <c:pt idx="1429">
                  <c:v>3.5</c:v>
                </c:pt>
                <c:pt idx="1430">
                  <c:v>9</c:v>
                </c:pt>
                <c:pt idx="1431">
                  <c:v>0</c:v>
                </c:pt>
                <c:pt idx="1432">
                  <c:v>6</c:v>
                </c:pt>
                <c:pt idx="1433">
                  <c:v>7</c:v>
                </c:pt>
                <c:pt idx="1434">
                  <c:v>1.5</c:v>
                </c:pt>
                <c:pt idx="1435">
                  <c:v>6.5</c:v>
                </c:pt>
                <c:pt idx="1436">
                  <c:v>6</c:v>
                </c:pt>
                <c:pt idx="1437">
                  <c:v>10</c:v>
                </c:pt>
                <c:pt idx="1438">
                  <c:v>6.5</c:v>
                </c:pt>
                <c:pt idx="1439">
                  <c:v>0</c:v>
                </c:pt>
                <c:pt idx="1440">
                  <c:v>7.5</c:v>
                </c:pt>
                <c:pt idx="1441">
                  <c:v>0</c:v>
                </c:pt>
                <c:pt idx="1442">
                  <c:v>5</c:v>
                </c:pt>
                <c:pt idx="1443">
                  <c:v>8.5</c:v>
                </c:pt>
                <c:pt idx="1444">
                  <c:v>4</c:v>
                </c:pt>
                <c:pt idx="1445">
                  <c:v>6</c:v>
                </c:pt>
                <c:pt idx="1446">
                  <c:v>9</c:v>
                </c:pt>
                <c:pt idx="1447">
                  <c:v>6.5</c:v>
                </c:pt>
                <c:pt idx="1448">
                  <c:v>7</c:v>
                </c:pt>
                <c:pt idx="1449">
                  <c:v>9</c:v>
                </c:pt>
                <c:pt idx="1450">
                  <c:v>6</c:v>
                </c:pt>
                <c:pt idx="1451">
                  <c:v>7.5</c:v>
                </c:pt>
                <c:pt idx="1452">
                  <c:v>6.5</c:v>
                </c:pt>
                <c:pt idx="1453">
                  <c:v>9</c:v>
                </c:pt>
                <c:pt idx="1454">
                  <c:v>8.5</c:v>
                </c:pt>
                <c:pt idx="1455">
                  <c:v>6.5</c:v>
                </c:pt>
                <c:pt idx="1456">
                  <c:v>6.5</c:v>
                </c:pt>
                <c:pt idx="1457">
                  <c:v>6</c:v>
                </c:pt>
                <c:pt idx="1458">
                  <c:v>2</c:v>
                </c:pt>
                <c:pt idx="1459">
                  <c:v>6.5</c:v>
                </c:pt>
                <c:pt idx="1460">
                  <c:v>3.5</c:v>
                </c:pt>
                <c:pt idx="1461">
                  <c:v>6</c:v>
                </c:pt>
                <c:pt idx="1462">
                  <c:v>8.5</c:v>
                </c:pt>
                <c:pt idx="1463">
                  <c:v>6</c:v>
                </c:pt>
                <c:pt idx="1464">
                  <c:v>7.5</c:v>
                </c:pt>
                <c:pt idx="1465">
                  <c:v>0</c:v>
                </c:pt>
                <c:pt idx="1466">
                  <c:v>7</c:v>
                </c:pt>
                <c:pt idx="1467">
                  <c:v>5.5</c:v>
                </c:pt>
                <c:pt idx="1468">
                  <c:v>2</c:v>
                </c:pt>
                <c:pt idx="1469">
                  <c:v>6.5</c:v>
                </c:pt>
                <c:pt idx="1470">
                  <c:v>0</c:v>
                </c:pt>
                <c:pt idx="1471">
                  <c:v>9.5</c:v>
                </c:pt>
                <c:pt idx="1472">
                  <c:v>10</c:v>
                </c:pt>
                <c:pt idx="1473">
                  <c:v>6</c:v>
                </c:pt>
                <c:pt idx="1474">
                  <c:v>8</c:v>
                </c:pt>
                <c:pt idx="1475">
                  <c:v>10</c:v>
                </c:pt>
                <c:pt idx="1476">
                  <c:v>6</c:v>
                </c:pt>
                <c:pt idx="1477">
                  <c:v>6.5</c:v>
                </c:pt>
                <c:pt idx="1478">
                  <c:v>8.5</c:v>
                </c:pt>
                <c:pt idx="1479">
                  <c:v>8.5</c:v>
                </c:pt>
                <c:pt idx="1480">
                  <c:v>0</c:v>
                </c:pt>
                <c:pt idx="1481">
                  <c:v>3</c:v>
                </c:pt>
                <c:pt idx="1482">
                  <c:v>1.5</c:v>
                </c:pt>
                <c:pt idx="1483">
                  <c:v>1</c:v>
                </c:pt>
                <c:pt idx="1484">
                  <c:v>0</c:v>
                </c:pt>
                <c:pt idx="1485">
                  <c:v>0.5</c:v>
                </c:pt>
                <c:pt idx="1486">
                  <c:v>7.5</c:v>
                </c:pt>
                <c:pt idx="1487">
                  <c:v>6</c:v>
                </c:pt>
                <c:pt idx="1488">
                  <c:v>6.5</c:v>
                </c:pt>
                <c:pt idx="1489">
                  <c:v>7.5</c:v>
                </c:pt>
                <c:pt idx="1490">
                  <c:v>6</c:v>
                </c:pt>
                <c:pt idx="1491">
                  <c:v>6.5</c:v>
                </c:pt>
                <c:pt idx="1492">
                  <c:v>4.5</c:v>
                </c:pt>
                <c:pt idx="1493">
                  <c:v>10</c:v>
                </c:pt>
                <c:pt idx="1494">
                  <c:v>5</c:v>
                </c:pt>
                <c:pt idx="1495">
                  <c:v>0</c:v>
                </c:pt>
                <c:pt idx="1496">
                  <c:v>9.5</c:v>
                </c:pt>
                <c:pt idx="1497">
                  <c:v>9</c:v>
                </c:pt>
                <c:pt idx="1498">
                  <c:v>5</c:v>
                </c:pt>
                <c:pt idx="1499">
                  <c:v>0</c:v>
                </c:pt>
                <c:pt idx="1500">
                  <c:v>6.5</c:v>
                </c:pt>
                <c:pt idx="1501">
                  <c:v>3.5</c:v>
                </c:pt>
                <c:pt idx="1502">
                  <c:v>9</c:v>
                </c:pt>
                <c:pt idx="1503">
                  <c:v>9.5</c:v>
                </c:pt>
                <c:pt idx="1504">
                  <c:v>7.5</c:v>
                </c:pt>
                <c:pt idx="1505">
                  <c:v>7</c:v>
                </c:pt>
                <c:pt idx="1506">
                  <c:v>9.5</c:v>
                </c:pt>
                <c:pt idx="1507">
                  <c:v>5</c:v>
                </c:pt>
                <c:pt idx="1508">
                  <c:v>3.5</c:v>
                </c:pt>
                <c:pt idx="1509">
                  <c:v>0</c:v>
                </c:pt>
                <c:pt idx="1510">
                  <c:v>5.5</c:v>
                </c:pt>
                <c:pt idx="1511">
                  <c:v>9</c:v>
                </c:pt>
                <c:pt idx="1512">
                  <c:v>3</c:v>
                </c:pt>
                <c:pt idx="1513">
                  <c:v>0</c:v>
                </c:pt>
                <c:pt idx="1514">
                  <c:v>6</c:v>
                </c:pt>
                <c:pt idx="1515">
                  <c:v>0</c:v>
                </c:pt>
                <c:pt idx="1516">
                  <c:v>4</c:v>
                </c:pt>
                <c:pt idx="1517">
                  <c:v>6.5</c:v>
                </c:pt>
                <c:pt idx="1518">
                  <c:v>5</c:v>
                </c:pt>
                <c:pt idx="1519">
                  <c:v>0</c:v>
                </c:pt>
                <c:pt idx="1520">
                  <c:v>0</c:v>
                </c:pt>
                <c:pt idx="1521">
                  <c:v>6</c:v>
                </c:pt>
                <c:pt idx="1522">
                  <c:v>0</c:v>
                </c:pt>
                <c:pt idx="1523">
                  <c:v>1.5</c:v>
                </c:pt>
                <c:pt idx="1524">
                  <c:v>10</c:v>
                </c:pt>
                <c:pt idx="1525">
                  <c:v>0</c:v>
                </c:pt>
                <c:pt idx="1526">
                  <c:v>8.5</c:v>
                </c:pt>
                <c:pt idx="1527">
                  <c:v>4.5</c:v>
                </c:pt>
                <c:pt idx="1528">
                  <c:v>1</c:v>
                </c:pt>
                <c:pt idx="1529">
                  <c:v>5.5</c:v>
                </c:pt>
                <c:pt idx="1530">
                  <c:v>8</c:v>
                </c:pt>
                <c:pt idx="1531">
                  <c:v>5</c:v>
                </c:pt>
                <c:pt idx="1532">
                  <c:v>0.5</c:v>
                </c:pt>
                <c:pt idx="1533">
                  <c:v>8.5</c:v>
                </c:pt>
                <c:pt idx="1534">
                  <c:v>0</c:v>
                </c:pt>
                <c:pt idx="1535">
                  <c:v>0</c:v>
                </c:pt>
                <c:pt idx="1536">
                  <c:v>8.5</c:v>
                </c:pt>
                <c:pt idx="1537">
                  <c:v>5</c:v>
                </c:pt>
                <c:pt idx="1538">
                  <c:v>2</c:v>
                </c:pt>
                <c:pt idx="1539">
                  <c:v>6.5</c:v>
                </c:pt>
                <c:pt idx="1540">
                  <c:v>6</c:v>
                </c:pt>
                <c:pt idx="1541">
                  <c:v>6.5</c:v>
                </c:pt>
                <c:pt idx="1542">
                  <c:v>8</c:v>
                </c:pt>
                <c:pt idx="1543">
                  <c:v>3</c:v>
                </c:pt>
                <c:pt idx="1544">
                  <c:v>8.5</c:v>
                </c:pt>
                <c:pt idx="1545">
                  <c:v>8</c:v>
                </c:pt>
                <c:pt idx="1546">
                  <c:v>9.5</c:v>
                </c:pt>
                <c:pt idx="1547">
                  <c:v>9</c:v>
                </c:pt>
                <c:pt idx="1548">
                  <c:v>7</c:v>
                </c:pt>
                <c:pt idx="1549">
                  <c:v>0</c:v>
                </c:pt>
                <c:pt idx="1550">
                  <c:v>4.5</c:v>
                </c:pt>
                <c:pt idx="1551">
                  <c:v>6.5</c:v>
                </c:pt>
                <c:pt idx="1552">
                  <c:v>0</c:v>
                </c:pt>
                <c:pt idx="1553">
                  <c:v>7</c:v>
                </c:pt>
                <c:pt idx="1554">
                  <c:v>5</c:v>
                </c:pt>
                <c:pt idx="1555">
                  <c:v>8.5</c:v>
                </c:pt>
                <c:pt idx="1556">
                  <c:v>2</c:v>
                </c:pt>
                <c:pt idx="1557">
                  <c:v>10</c:v>
                </c:pt>
                <c:pt idx="1558">
                  <c:v>0</c:v>
                </c:pt>
                <c:pt idx="1559">
                  <c:v>6</c:v>
                </c:pt>
                <c:pt idx="1560">
                  <c:v>7.5</c:v>
                </c:pt>
                <c:pt idx="1561">
                  <c:v>6.5</c:v>
                </c:pt>
                <c:pt idx="1562">
                  <c:v>6.5</c:v>
                </c:pt>
                <c:pt idx="1563">
                  <c:v>6.5</c:v>
                </c:pt>
                <c:pt idx="1564">
                  <c:v>6.5</c:v>
                </c:pt>
                <c:pt idx="1565">
                  <c:v>3.5</c:v>
                </c:pt>
                <c:pt idx="1566">
                  <c:v>8.5</c:v>
                </c:pt>
                <c:pt idx="1567">
                  <c:v>0.5</c:v>
                </c:pt>
                <c:pt idx="1568">
                  <c:v>1.5</c:v>
                </c:pt>
                <c:pt idx="1569">
                  <c:v>6.5</c:v>
                </c:pt>
                <c:pt idx="1570">
                  <c:v>5.5</c:v>
                </c:pt>
                <c:pt idx="1571">
                  <c:v>3</c:v>
                </c:pt>
                <c:pt idx="1572">
                  <c:v>6.5</c:v>
                </c:pt>
                <c:pt idx="1573">
                  <c:v>0</c:v>
                </c:pt>
                <c:pt idx="1574">
                  <c:v>6</c:v>
                </c:pt>
                <c:pt idx="1575">
                  <c:v>8.5</c:v>
                </c:pt>
                <c:pt idx="1576">
                  <c:v>6</c:v>
                </c:pt>
                <c:pt idx="1577">
                  <c:v>2</c:v>
                </c:pt>
                <c:pt idx="1578">
                  <c:v>0</c:v>
                </c:pt>
                <c:pt idx="1579">
                  <c:v>9</c:v>
                </c:pt>
                <c:pt idx="1580">
                  <c:v>0</c:v>
                </c:pt>
                <c:pt idx="1581">
                  <c:v>7.5</c:v>
                </c:pt>
                <c:pt idx="1582">
                  <c:v>5.5</c:v>
                </c:pt>
                <c:pt idx="1583">
                  <c:v>9.5</c:v>
                </c:pt>
                <c:pt idx="1584">
                  <c:v>10</c:v>
                </c:pt>
                <c:pt idx="1585">
                  <c:v>6.5</c:v>
                </c:pt>
                <c:pt idx="1586">
                  <c:v>10</c:v>
                </c:pt>
                <c:pt idx="1587">
                  <c:v>6.5</c:v>
                </c:pt>
                <c:pt idx="1588">
                  <c:v>3.5</c:v>
                </c:pt>
                <c:pt idx="1589">
                  <c:v>10</c:v>
                </c:pt>
                <c:pt idx="1590">
                  <c:v>0.5</c:v>
                </c:pt>
                <c:pt idx="1591">
                  <c:v>9</c:v>
                </c:pt>
                <c:pt idx="1592">
                  <c:v>6</c:v>
                </c:pt>
                <c:pt idx="1593">
                  <c:v>1.5</c:v>
                </c:pt>
                <c:pt idx="1594">
                  <c:v>9.5</c:v>
                </c:pt>
                <c:pt idx="1595">
                  <c:v>0</c:v>
                </c:pt>
                <c:pt idx="1596">
                  <c:v>9.5</c:v>
                </c:pt>
                <c:pt idx="1597">
                  <c:v>2</c:v>
                </c:pt>
                <c:pt idx="1598">
                  <c:v>3</c:v>
                </c:pt>
                <c:pt idx="1599">
                  <c:v>1.5</c:v>
                </c:pt>
                <c:pt idx="1600">
                  <c:v>10</c:v>
                </c:pt>
                <c:pt idx="1601">
                  <c:v>9</c:v>
                </c:pt>
                <c:pt idx="1602">
                  <c:v>0</c:v>
                </c:pt>
                <c:pt idx="1603">
                  <c:v>3</c:v>
                </c:pt>
                <c:pt idx="1604">
                  <c:v>5</c:v>
                </c:pt>
                <c:pt idx="1605">
                  <c:v>8</c:v>
                </c:pt>
                <c:pt idx="1606">
                  <c:v>6.5</c:v>
                </c:pt>
                <c:pt idx="1607">
                  <c:v>10</c:v>
                </c:pt>
                <c:pt idx="1608">
                  <c:v>6.5</c:v>
                </c:pt>
                <c:pt idx="1609">
                  <c:v>6.5</c:v>
                </c:pt>
                <c:pt idx="1610">
                  <c:v>9.5</c:v>
                </c:pt>
                <c:pt idx="1611">
                  <c:v>4.5</c:v>
                </c:pt>
                <c:pt idx="1612">
                  <c:v>10</c:v>
                </c:pt>
                <c:pt idx="1613">
                  <c:v>6.5</c:v>
                </c:pt>
                <c:pt idx="1614">
                  <c:v>9.5</c:v>
                </c:pt>
                <c:pt idx="1615">
                  <c:v>1</c:v>
                </c:pt>
                <c:pt idx="1616">
                  <c:v>5</c:v>
                </c:pt>
                <c:pt idx="1617">
                  <c:v>2</c:v>
                </c:pt>
                <c:pt idx="1618">
                  <c:v>0</c:v>
                </c:pt>
                <c:pt idx="1619">
                  <c:v>6.5</c:v>
                </c:pt>
                <c:pt idx="1620">
                  <c:v>6</c:v>
                </c:pt>
                <c:pt idx="1621">
                  <c:v>0.5</c:v>
                </c:pt>
                <c:pt idx="1622">
                  <c:v>3.5</c:v>
                </c:pt>
                <c:pt idx="1623">
                  <c:v>10</c:v>
                </c:pt>
                <c:pt idx="1624">
                  <c:v>2</c:v>
                </c:pt>
                <c:pt idx="1625">
                  <c:v>0</c:v>
                </c:pt>
                <c:pt idx="1626">
                  <c:v>2.5</c:v>
                </c:pt>
                <c:pt idx="1627">
                  <c:v>2.5</c:v>
                </c:pt>
                <c:pt idx="1628">
                  <c:v>7</c:v>
                </c:pt>
                <c:pt idx="1629">
                  <c:v>0.5</c:v>
                </c:pt>
                <c:pt idx="1630">
                  <c:v>6.5</c:v>
                </c:pt>
                <c:pt idx="1631">
                  <c:v>6.5</c:v>
                </c:pt>
                <c:pt idx="1632">
                  <c:v>3</c:v>
                </c:pt>
                <c:pt idx="1633">
                  <c:v>5</c:v>
                </c:pt>
                <c:pt idx="1634">
                  <c:v>10</c:v>
                </c:pt>
                <c:pt idx="1635">
                  <c:v>5</c:v>
                </c:pt>
                <c:pt idx="1636">
                  <c:v>6.5</c:v>
                </c:pt>
                <c:pt idx="1637">
                  <c:v>5</c:v>
                </c:pt>
                <c:pt idx="1638">
                  <c:v>9</c:v>
                </c:pt>
                <c:pt idx="1639">
                  <c:v>0</c:v>
                </c:pt>
                <c:pt idx="1640">
                  <c:v>6</c:v>
                </c:pt>
                <c:pt idx="1641">
                  <c:v>9</c:v>
                </c:pt>
                <c:pt idx="1642">
                  <c:v>9</c:v>
                </c:pt>
                <c:pt idx="1643">
                  <c:v>10</c:v>
                </c:pt>
                <c:pt idx="1644">
                  <c:v>6.5</c:v>
                </c:pt>
                <c:pt idx="1645">
                  <c:v>8</c:v>
                </c:pt>
                <c:pt idx="1646">
                  <c:v>9</c:v>
                </c:pt>
                <c:pt idx="1647">
                  <c:v>6</c:v>
                </c:pt>
                <c:pt idx="1648">
                  <c:v>9</c:v>
                </c:pt>
                <c:pt idx="1649">
                  <c:v>1</c:v>
                </c:pt>
                <c:pt idx="1650">
                  <c:v>9</c:v>
                </c:pt>
                <c:pt idx="1651">
                  <c:v>0</c:v>
                </c:pt>
                <c:pt idx="1652">
                  <c:v>7</c:v>
                </c:pt>
                <c:pt idx="1653">
                  <c:v>6</c:v>
                </c:pt>
                <c:pt idx="1654">
                  <c:v>9.5</c:v>
                </c:pt>
                <c:pt idx="1655">
                  <c:v>6</c:v>
                </c:pt>
                <c:pt idx="1656">
                  <c:v>9.5</c:v>
                </c:pt>
                <c:pt idx="1657">
                  <c:v>6</c:v>
                </c:pt>
                <c:pt idx="1658">
                  <c:v>10</c:v>
                </c:pt>
                <c:pt idx="1659">
                  <c:v>9</c:v>
                </c:pt>
                <c:pt idx="1660">
                  <c:v>10</c:v>
                </c:pt>
                <c:pt idx="1661">
                  <c:v>9.5</c:v>
                </c:pt>
                <c:pt idx="1662">
                  <c:v>3.5</c:v>
                </c:pt>
                <c:pt idx="1663">
                  <c:v>8.5</c:v>
                </c:pt>
                <c:pt idx="1664">
                  <c:v>4.5</c:v>
                </c:pt>
                <c:pt idx="1665">
                  <c:v>0</c:v>
                </c:pt>
                <c:pt idx="1666">
                  <c:v>8.5</c:v>
                </c:pt>
                <c:pt idx="1667">
                  <c:v>2</c:v>
                </c:pt>
                <c:pt idx="1668">
                  <c:v>6.5</c:v>
                </c:pt>
                <c:pt idx="1669">
                  <c:v>2</c:v>
                </c:pt>
                <c:pt idx="1670">
                  <c:v>9.5</c:v>
                </c:pt>
                <c:pt idx="1671">
                  <c:v>6</c:v>
                </c:pt>
                <c:pt idx="1672">
                  <c:v>2</c:v>
                </c:pt>
                <c:pt idx="1673">
                  <c:v>7</c:v>
                </c:pt>
                <c:pt idx="1674">
                  <c:v>6</c:v>
                </c:pt>
                <c:pt idx="1675">
                  <c:v>6.5</c:v>
                </c:pt>
                <c:pt idx="1676">
                  <c:v>2.5</c:v>
                </c:pt>
                <c:pt idx="1677">
                  <c:v>0</c:v>
                </c:pt>
                <c:pt idx="1678">
                  <c:v>6.5</c:v>
                </c:pt>
                <c:pt idx="1679">
                  <c:v>5</c:v>
                </c:pt>
                <c:pt idx="1680">
                  <c:v>6.5</c:v>
                </c:pt>
                <c:pt idx="1681">
                  <c:v>0</c:v>
                </c:pt>
                <c:pt idx="1682">
                  <c:v>0</c:v>
                </c:pt>
                <c:pt idx="1683">
                  <c:v>6.5</c:v>
                </c:pt>
                <c:pt idx="1684">
                  <c:v>8</c:v>
                </c:pt>
                <c:pt idx="1685">
                  <c:v>0.5</c:v>
                </c:pt>
                <c:pt idx="1686">
                  <c:v>4.5</c:v>
                </c:pt>
                <c:pt idx="1687">
                  <c:v>6.5</c:v>
                </c:pt>
                <c:pt idx="1688">
                  <c:v>9.5</c:v>
                </c:pt>
                <c:pt idx="1689">
                  <c:v>0</c:v>
                </c:pt>
                <c:pt idx="1690">
                  <c:v>6</c:v>
                </c:pt>
                <c:pt idx="1691">
                  <c:v>2</c:v>
                </c:pt>
                <c:pt idx="1692">
                  <c:v>9</c:v>
                </c:pt>
                <c:pt idx="1693">
                  <c:v>6.5</c:v>
                </c:pt>
                <c:pt idx="1694">
                  <c:v>4.5</c:v>
                </c:pt>
                <c:pt idx="1695">
                  <c:v>5</c:v>
                </c:pt>
                <c:pt idx="1696">
                  <c:v>6.5</c:v>
                </c:pt>
                <c:pt idx="1697">
                  <c:v>6</c:v>
                </c:pt>
                <c:pt idx="1698">
                  <c:v>8.5</c:v>
                </c:pt>
                <c:pt idx="1699">
                  <c:v>6</c:v>
                </c:pt>
                <c:pt idx="1700">
                  <c:v>9</c:v>
                </c:pt>
                <c:pt idx="1701">
                  <c:v>2</c:v>
                </c:pt>
                <c:pt idx="1702">
                  <c:v>6</c:v>
                </c:pt>
                <c:pt idx="1703">
                  <c:v>0.5</c:v>
                </c:pt>
                <c:pt idx="1704">
                  <c:v>0.5</c:v>
                </c:pt>
                <c:pt idx="1705">
                  <c:v>4.5</c:v>
                </c:pt>
                <c:pt idx="1706">
                  <c:v>6</c:v>
                </c:pt>
                <c:pt idx="1707">
                  <c:v>3</c:v>
                </c:pt>
                <c:pt idx="1708">
                  <c:v>10</c:v>
                </c:pt>
                <c:pt idx="1709">
                  <c:v>6.5</c:v>
                </c:pt>
                <c:pt idx="1710">
                  <c:v>9.5</c:v>
                </c:pt>
                <c:pt idx="1711">
                  <c:v>8</c:v>
                </c:pt>
                <c:pt idx="1712">
                  <c:v>6</c:v>
                </c:pt>
                <c:pt idx="1713">
                  <c:v>7</c:v>
                </c:pt>
                <c:pt idx="1714">
                  <c:v>9</c:v>
                </c:pt>
                <c:pt idx="1715">
                  <c:v>7</c:v>
                </c:pt>
                <c:pt idx="1716">
                  <c:v>10</c:v>
                </c:pt>
                <c:pt idx="1717">
                  <c:v>8</c:v>
                </c:pt>
                <c:pt idx="1718">
                  <c:v>7.5</c:v>
                </c:pt>
                <c:pt idx="1719">
                  <c:v>9.5</c:v>
                </c:pt>
                <c:pt idx="1720">
                  <c:v>2</c:v>
                </c:pt>
                <c:pt idx="1721">
                  <c:v>5</c:v>
                </c:pt>
                <c:pt idx="1722">
                  <c:v>8.5</c:v>
                </c:pt>
                <c:pt idx="1723">
                  <c:v>9</c:v>
                </c:pt>
                <c:pt idx="1724">
                  <c:v>4.5</c:v>
                </c:pt>
                <c:pt idx="1725">
                  <c:v>9.5</c:v>
                </c:pt>
                <c:pt idx="1726">
                  <c:v>0.5</c:v>
                </c:pt>
                <c:pt idx="1727">
                  <c:v>5</c:v>
                </c:pt>
                <c:pt idx="1728">
                  <c:v>0</c:v>
                </c:pt>
                <c:pt idx="1729">
                  <c:v>7</c:v>
                </c:pt>
                <c:pt idx="1730">
                  <c:v>4.5</c:v>
                </c:pt>
                <c:pt idx="1731">
                  <c:v>3.5</c:v>
                </c:pt>
                <c:pt idx="1732">
                  <c:v>9</c:v>
                </c:pt>
                <c:pt idx="1733">
                  <c:v>6.5</c:v>
                </c:pt>
                <c:pt idx="1734">
                  <c:v>7</c:v>
                </c:pt>
                <c:pt idx="1735">
                  <c:v>0</c:v>
                </c:pt>
                <c:pt idx="1736">
                  <c:v>9.5</c:v>
                </c:pt>
                <c:pt idx="1737">
                  <c:v>1</c:v>
                </c:pt>
                <c:pt idx="1738">
                  <c:v>0</c:v>
                </c:pt>
                <c:pt idx="1739">
                  <c:v>8.5</c:v>
                </c:pt>
                <c:pt idx="1740">
                  <c:v>9.5</c:v>
                </c:pt>
                <c:pt idx="1741">
                  <c:v>8</c:v>
                </c:pt>
                <c:pt idx="1742">
                  <c:v>5</c:v>
                </c:pt>
                <c:pt idx="1743">
                  <c:v>6</c:v>
                </c:pt>
                <c:pt idx="1744">
                  <c:v>9</c:v>
                </c:pt>
                <c:pt idx="1745">
                  <c:v>7</c:v>
                </c:pt>
                <c:pt idx="1746">
                  <c:v>6</c:v>
                </c:pt>
                <c:pt idx="1747">
                  <c:v>5</c:v>
                </c:pt>
                <c:pt idx="1748">
                  <c:v>9</c:v>
                </c:pt>
                <c:pt idx="1749">
                  <c:v>4.5</c:v>
                </c:pt>
                <c:pt idx="1750">
                  <c:v>2</c:v>
                </c:pt>
                <c:pt idx="1751">
                  <c:v>4</c:v>
                </c:pt>
                <c:pt idx="1752">
                  <c:v>3</c:v>
                </c:pt>
                <c:pt idx="1753">
                  <c:v>6.5</c:v>
                </c:pt>
                <c:pt idx="1754">
                  <c:v>6.5</c:v>
                </c:pt>
                <c:pt idx="1755">
                  <c:v>0</c:v>
                </c:pt>
                <c:pt idx="1756">
                  <c:v>0.5</c:v>
                </c:pt>
                <c:pt idx="1757">
                  <c:v>9</c:v>
                </c:pt>
                <c:pt idx="1758">
                  <c:v>7.5</c:v>
                </c:pt>
                <c:pt idx="1759">
                  <c:v>2</c:v>
                </c:pt>
                <c:pt idx="1760">
                  <c:v>6</c:v>
                </c:pt>
                <c:pt idx="1761">
                  <c:v>6</c:v>
                </c:pt>
                <c:pt idx="1762">
                  <c:v>7.5</c:v>
                </c:pt>
                <c:pt idx="1763">
                  <c:v>0</c:v>
                </c:pt>
                <c:pt idx="1764">
                  <c:v>0</c:v>
                </c:pt>
                <c:pt idx="1765">
                  <c:v>9.5</c:v>
                </c:pt>
                <c:pt idx="1766">
                  <c:v>3</c:v>
                </c:pt>
                <c:pt idx="1767">
                  <c:v>1.5</c:v>
                </c:pt>
                <c:pt idx="1768">
                  <c:v>6.5</c:v>
                </c:pt>
                <c:pt idx="1769">
                  <c:v>3</c:v>
                </c:pt>
                <c:pt idx="1770">
                  <c:v>5</c:v>
                </c:pt>
                <c:pt idx="1771">
                  <c:v>6</c:v>
                </c:pt>
                <c:pt idx="1772">
                  <c:v>9</c:v>
                </c:pt>
                <c:pt idx="1773">
                  <c:v>9</c:v>
                </c:pt>
                <c:pt idx="1774">
                  <c:v>6.5</c:v>
                </c:pt>
                <c:pt idx="1775">
                  <c:v>3.5</c:v>
                </c:pt>
                <c:pt idx="1776">
                  <c:v>8</c:v>
                </c:pt>
                <c:pt idx="1777">
                  <c:v>9</c:v>
                </c:pt>
                <c:pt idx="1778">
                  <c:v>6</c:v>
                </c:pt>
                <c:pt idx="1779">
                  <c:v>7</c:v>
                </c:pt>
                <c:pt idx="1780">
                  <c:v>5.5</c:v>
                </c:pt>
                <c:pt idx="1781">
                  <c:v>0</c:v>
                </c:pt>
                <c:pt idx="1782">
                  <c:v>10</c:v>
                </c:pt>
                <c:pt idx="1783">
                  <c:v>0</c:v>
                </c:pt>
                <c:pt idx="1784">
                  <c:v>0</c:v>
                </c:pt>
                <c:pt idx="1785">
                  <c:v>7</c:v>
                </c:pt>
                <c:pt idx="1786">
                  <c:v>6.5</c:v>
                </c:pt>
                <c:pt idx="1787">
                  <c:v>0</c:v>
                </c:pt>
                <c:pt idx="1788">
                  <c:v>0</c:v>
                </c:pt>
                <c:pt idx="1789">
                  <c:v>0.5</c:v>
                </c:pt>
                <c:pt idx="1790">
                  <c:v>9.5</c:v>
                </c:pt>
                <c:pt idx="1791">
                  <c:v>0</c:v>
                </c:pt>
                <c:pt idx="1792">
                  <c:v>3.5</c:v>
                </c:pt>
                <c:pt idx="1793">
                  <c:v>4.5</c:v>
                </c:pt>
                <c:pt idx="1794">
                  <c:v>9.5</c:v>
                </c:pt>
                <c:pt idx="1795">
                  <c:v>5</c:v>
                </c:pt>
                <c:pt idx="1796">
                  <c:v>6</c:v>
                </c:pt>
                <c:pt idx="1797">
                  <c:v>0</c:v>
                </c:pt>
                <c:pt idx="1798">
                  <c:v>3</c:v>
                </c:pt>
                <c:pt idx="1799">
                  <c:v>6.5</c:v>
                </c:pt>
                <c:pt idx="1800">
                  <c:v>8</c:v>
                </c:pt>
                <c:pt idx="1801">
                  <c:v>8.5</c:v>
                </c:pt>
                <c:pt idx="1802">
                  <c:v>5</c:v>
                </c:pt>
                <c:pt idx="1803">
                  <c:v>0</c:v>
                </c:pt>
                <c:pt idx="1804">
                  <c:v>0</c:v>
                </c:pt>
                <c:pt idx="1805">
                  <c:v>0.5</c:v>
                </c:pt>
                <c:pt idx="1806">
                  <c:v>5</c:v>
                </c:pt>
                <c:pt idx="1807">
                  <c:v>6.5</c:v>
                </c:pt>
                <c:pt idx="1808">
                  <c:v>2.5</c:v>
                </c:pt>
                <c:pt idx="1809">
                  <c:v>9.5</c:v>
                </c:pt>
                <c:pt idx="1810">
                  <c:v>9</c:v>
                </c:pt>
                <c:pt idx="1811">
                  <c:v>9.5</c:v>
                </c:pt>
                <c:pt idx="1812">
                  <c:v>8.5</c:v>
                </c:pt>
                <c:pt idx="1813">
                  <c:v>6</c:v>
                </c:pt>
                <c:pt idx="1814">
                  <c:v>10</c:v>
                </c:pt>
                <c:pt idx="1815">
                  <c:v>9.5</c:v>
                </c:pt>
                <c:pt idx="1816">
                  <c:v>0.5</c:v>
                </c:pt>
                <c:pt idx="1817">
                  <c:v>4</c:v>
                </c:pt>
                <c:pt idx="1818">
                  <c:v>8</c:v>
                </c:pt>
                <c:pt idx="1819">
                  <c:v>2</c:v>
                </c:pt>
                <c:pt idx="1820">
                  <c:v>9</c:v>
                </c:pt>
                <c:pt idx="1821">
                  <c:v>6</c:v>
                </c:pt>
                <c:pt idx="1822">
                  <c:v>6</c:v>
                </c:pt>
                <c:pt idx="1823">
                  <c:v>7</c:v>
                </c:pt>
                <c:pt idx="1824">
                  <c:v>6.5</c:v>
                </c:pt>
                <c:pt idx="1825">
                  <c:v>0</c:v>
                </c:pt>
                <c:pt idx="1826">
                  <c:v>10</c:v>
                </c:pt>
                <c:pt idx="1827">
                  <c:v>3</c:v>
                </c:pt>
                <c:pt idx="1828">
                  <c:v>10</c:v>
                </c:pt>
                <c:pt idx="1829">
                  <c:v>6.5</c:v>
                </c:pt>
                <c:pt idx="1830">
                  <c:v>9.5</c:v>
                </c:pt>
                <c:pt idx="1831">
                  <c:v>0</c:v>
                </c:pt>
                <c:pt idx="1832">
                  <c:v>6.5</c:v>
                </c:pt>
                <c:pt idx="1833">
                  <c:v>10</c:v>
                </c:pt>
                <c:pt idx="1834">
                  <c:v>8.5</c:v>
                </c:pt>
                <c:pt idx="1835">
                  <c:v>9</c:v>
                </c:pt>
                <c:pt idx="1836">
                  <c:v>6.5</c:v>
                </c:pt>
                <c:pt idx="1837">
                  <c:v>3.5</c:v>
                </c:pt>
                <c:pt idx="1838">
                  <c:v>9.5</c:v>
                </c:pt>
                <c:pt idx="1839">
                  <c:v>9.5</c:v>
                </c:pt>
                <c:pt idx="1840">
                  <c:v>4</c:v>
                </c:pt>
                <c:pt idx="1841">
                  <c:v>1.5</c:v>
                </c:pt>
                <c:pt idx="1842">
                  <c:v>8.5</c:v>
                </c:pt>
                <c:pt idx="1843">
                  <c:v>6.5</c:v>
                </c:pt>
                <c:pt idx="1844">
                  <c:v>0</c:v>
                </c:pt>
                <c:pt idx="1845">
                  <c:v>9.5</c:v>
                </c:pt>
                <c:pt idx="1846">
                  <c:v>7.5</c:v>
                </c:pt>
                <c:pt idx="1847">
                  <c:v>7.5</c:v>
                </c:pt>
                <c:pt idx="1848">
                  <c:v>0</c:v>
                </c:pt>
                <c:pt idx="1849">
                  <c:v>4.5</c:v>
                </c:pt>
                <c:pt idx="1850">
                  <c:v>0</c:v>
                </c:pt>
                <c:pt idx="1851">
                  <c:v>6</c:v>
                </c:pt>
                <c:pt idx="1852">
                  <c:v>3.5</c:v>
                </c:pt>
                <c:pt idx="1853">
                  <c:v>9.5</c:v>
                </c:pt>
                <c:pt idx="1854">
                  <c:v>5</c:v>
                </c:pt>
                <c:pt idx="1855">
                  <c:v>6.5</c:v>
                </c:pt>
                <c:pt idx="1856">
                  <c:v>6</c:v>
                </c:pt>
                <c:pt idx="1857">
                  <c:v>6.5</c:v>
                </c:pt>
                <c:pt idx="1858">
                  <c:v>8</c:v>
                </c:pt>
                <c:pt idx="1859">
                  <c:v>1.5</c:v>
                </c:pt>
                <c:pt idx="1860">
                  <c:v>6</c:v>
                </c:pt>
                <c:pt idx="1861">
                  <c:v>9</c:v>
                </c:pt>
                <c:pt idx="1862">
                  <c:v>0</c:v>
                </c:pt>
                <c:pt idx="1863">
                  <c:v>7.5</c:v>
                </c:pt>
                <c:pt idx="1864">
                  <c:v>6</c:v>
                </c:pt>
                <c:pt idx="1865">
                  <c:v>7</c:v>
                </c:pt>
                <c:pt idx="1866">
                  <c:v>9</c:v>
                </c:pt>
                <c:pt idx="1867">
                  <c:v>9</c:v>
                </c:pt>
                <c:pt idx="1868">
                  <c:v>2.5</c:v>
                </c:pt>
                <c:pt idx="1869">
                  <c:v>5</c:v>
                </c:pt>
                <c:pt idx="1870">
                  <c:v>5</c:v>
                </c:pt>
                <c:pt idx="1871">
                  <c:v>4</c:v>
                </c:pt>
                <c:pt idx="1872">
                  <c:v>10</c:v>
                </c:pt>
                <c:pt idx="1873">
                  <c:v>3</c:v>
                </c:pt>
                <c:pt idx="1874">
                  <c:v>4.5</c:v>
                </c:pt>
                <c:pt idx="1875">
                  <c:v>7.5</c:v>
                </c:pt>
                <c:pt idx="1876">
                  <c:v>8.5</c:v>
                </c:pt>
                <c:pt idx="1877">
                  <c:v>9.5</c:v>
                </c:pt>
                <c:pt idx="1878">
                  <c:v>6</c:v>
                </c:pt>
                <c:pt idx="1879">
                  <c:v>3.5</c:v>
                </c:pt>
                <c:pt idx="1880">
                  <c:v>7</c:v>
                </c:pt>
                <c:pt idx="1881">
                  <c:v>0</c:v>
                </c:pt>
                <c:pt idx="1882">
                  <c:v>7.5</c:v>
                </c:pt>
                <c:pt idx="1883">
                  <c:v>6.5</c:v>
                </c:pt>
                <c:pt idx="1884">
                  <c:v>8</c:v>
                </c:pt>
                <c:pt idx="1885">
                  <c:v>7</c:v>
                </c:pt>
                <c:pt idx="1886">
                  <c:v>9</c:v>
                </c:pt>
                <c:pt idx="1887">
                  <c:v>1.5</c:v>
                </c:pt>
                <c:pt idx="1888">
                  <c:v>6.5</c:v>
                </c:pt>
                <c:pt idx="1889">
                  <c:v>5</c:v>
                </c:pt>
                <c:pt idx="1890">
                  <c:v>6.5</c:v>
                </c:pt>
                <c:pt idx="1891">
                  <c:v>5</c:v>
                </c:pt>
                <c:pt idx="1892">
                  <c:v>9.5</c:v>
                </c:pt>
                <c:pt idx="1893">
                  <c:v>0.5</c:v>
                </c:pt>
                <c:pt idx="1894">
                  <c:v>5</c:v>
                </c:pt>
                <c:pt idx="1895">
                  <c:v>0</c:v>
                </c:pt>
                <c:pt idx="1896">
                  <c:v>7</c:v>
                </c:pt>
                <c:pt idx="1897">
                  <c:v>2.5</c:v>
                </c:pt>
                <c:pt idx="1898">
                  <c:v>5</c:v>
                </c:pt>
                <c:pt idx="1899">
                  <c:v>7.5</c:v>
                </c:pt>
                <c:pt idx="1900">
                  <c:v>4</c:v>
                </c:pt>
                <c:pt idx="1901">
                  <c:v>9</c:v>
                </c:pt>
                <c:pt idx="1902">
                  <c:v>10</c:v>
                </c:pt>
                <c:pt idx="1903">
                  <c:v>0</c:v>
                </c:pt>
                <c:pt idx="1904">
                  <c:v>10</c:v>
                </c:pt>
                <c:pt idx="1905">
                  <c:v>8</c:v>
                </c:pt>
                <c:pt idx="1906">
                  <c:v>5</c:v>
                </c:pt>
                <c:pt idx="1907">
                  <c:v>6</c:v>
                </c:pt>
                <c:pt idx="1908">
                  <c:v>2</c:v>
                </c:pt>
                <c:pt idx="1909">
                  <c:v>6.5</c:v>
                </c:pt>
                <c:pt idx="1910">
                  <c:v>6.5</c:v>
                </c:pt>
                <c:pt idx="1911">
                  <c:v>5</c:v>
                </c:pt>
                <c:pt idx="1912">
                  <c:v>8</c:v>
                </c:pt>
                <c:pt idx="1913">
                  <c:v>9</c:v>
                </c:pt>
                <c:pt idx="1914">
                  <c:v>6.5</c:v>
                </c:pt>
                <c:pt idx="1915">
                  <c:v>2.5</c:v>
                </c:pt>
                <c:pt idx="1916">
                  <c:v>0.5</c:v>
                </c:pt>
                <c:pt idx="1917">
                  <c:v>4.5</c:v>
                </c:pt>
                <c:pt idx="1918">
                  <c:v>9</c:v>
                </c:pt>
                <c:pt idx="1919">
                  <c:v>10</c:v>
                </c:pt>
                <c:pt idx="1920">
                  <c:v>9</c:v>
                </c:pt>
                <c:pt idx="1921">
                  <c:v>8.5</c:v>
                </c:pt>
                <c:pt idx="1922">
                  <c:v>6</c:v>
                </c:pt>
                <c:pt idx="1923">
                  <c:v>2</c:v>
                </c:pt>
                <c:pt idx="1924">
                  <c:v>0</c:v>
                </c:pt>
                <c:pt idx="1925">
                  <c:v>9</c:v>
                </c:pt>
                <c:pt idx="1926">
                  <c:v>4.5</c:v>
                </c:pt>
                <c:pt idx="1927">
                  <c:v>7.5</c:v>
                </c:pt>
                <c:pt idx="1928">
                  <c:v>6.5</c:v>
                </c:pt>
                <c:pt idx="1929">
                  <c:v>6</c:v>
                </c:pt>
                <c:pt idx="1930">
                  <c:v>2.5</c:v>
                </c:pt>
                <c:pt idx="1931">
                  <c:v>7</c:v>
                </c:pt>
                <c:pt idx="1932">
                  <c:v>7.5</c:v>
                </c:pt>
                <c:pt idx="1933">
                  <c:v>6.5</c:v>
                </c:pt>
                <c:pt idx="1934">
                  <c:v>9.5</c:v>
                </c:pt>
                <c:pt idx="1935">
                  <c:v>8</c:v>
                </c:pt>
                <c:pt idx="1936">
                  <c:v>6.5</c:v>
                </c:pt>
                <c:pt idx="1937">
                  <c:v>6.5</c:v>
                </c:pt>
                <c:pt idx="1938">
                  <c:v>5</c:v>
                </c:pt>
                <c:pt idx="1939">
                  <c:v>6</c:v>
                </c:pt>
                <c:pt idx="1940">
                  <c:v>5.5</c:v>
                </c:pt>
                <c:pt idx="1941">
                  <c:v>0</c:v>
                </c:pt>
                <c:pt idx="1942">
                  <c:v>0.5</c:v>
                </c:pt>
                <c:pt idx="1943">
                  <c:v>7.5</c:v>
                </c:pt>
                <c:pt idx="1944">
                  <c:v>0.5</c:v>
                </c:pt>
                <c:pt idx="1945">
                  <c:v>7</c:v>
                </c:pt>
                <c:pt idx="1946">
                  <c:v>0</c:v>
                </c:pt>
                <c:pt idx="1947">
                  <c:v>3</c:v>
                </c:pt>
                <c:pt idx="1948">
                  <c:v>10</c:v>
                </c:pt>
                <c:pt idx="1949">
                  <c:v>10</c:v>
                </c:pt>
                <c:pt idx="1950">
                  <c:v>8</c:v>
                </c:pt>
                <c:pt idx="1951">
                  <c:v>9</c:v>
                </c:pt>
                <c:pt idx="1952">
                  <c:v>9.5</c:v>
                </c:pt>
                <c:pt idx="1953">
                  <c:v>0</c:v>
                </c:pt>
                <c:pt idx="1954">
                  <c:v>6</c:v>
                </c:pt>
                <c:pt idx="1955">
                  <c:v>2</c:v>
                </c:pt>
                <c:pt idx="1956">
                  <c:v>9</c:v>
                </c:pt>
                <c:pt idx="1957">
                  <c:v>6.5</c:v>
                </c:pt>
                <c:pt idx="1958">
                  <c:v>10</c:v>
                </c:pt>
                <c:pt idx="1959">
                  <c:v>6</c:v>
                </c:pt>
                <c:pt idx="1960">
                  <c:v>6.5</c:v>
                </c:pt>
                <c:pt idx="1961">
                  <c:v>9</c:v>
                </c:pt>
                <c:pt idx="1962">
                  <c:v>5.5</c:v>
                </c:pt>
                <c:pt idx="1963">
                  <c:v>5</c:v>
                </c:pt>
                <c:pt idx="1964">
                  <c:v>5.5</c:v>
                </c:pt>
                <c:pt idx="1965">
                  <c:v>6.5</c:v>
                </c:pt>
                <c:pt idx="1966">
                  <c:v>0</c:v>
                </c:pt>
                <c:pt idx="1967">
                  <c:v>5</c:v>
                </c:pt>
                <c:pt idx="1968">
                  <c:v>9</c:v>
                </c:pt>
                <c:pt idx="1969">
                  <c:v>0</c:v>
                </c:pt>
                <c:pt idx="1970">
                  <c:v>6</c:v>
                </c:pt>
                <c:pt idx="1971">
                  <c:v>7</c:v>
                </c:pt>
                <c:pt idx="1972">
                  <c:v>6.5</c:v>
                </c:pt>
                <c:pt idx="1973">
                  <c:v>7</c:v>
                </c:pt>
                <c:pt idx="1974">
                  <c:v>10</c:v>
                </c:pt>
                <c:pt idx="1975">
                  <c:v>5.5</c:v>
                </c:pt>
                <c:pt idx="1976">
                  <c:v>0</c:v>
                </c:pt>
                <c:pt idx="1977">
                  <c:v>5.5</c:v>
                </c:pt>
                <c:pt idx="1978">
                  <c:v>10</c:v>
                </c:pt>
                <c:pt idx="1979">
                  <c:v>6.5</c:v>
                </c:pt>
                <c:pt idx="1980">
                  <c:v>8</c:v>
                </c:pt>
                <c:pt idx="1981">
                  <c:v>6</c:v>
                </c:pt>
                <c:pt idx="1982">
                  <c:v>6.5</c:v>
                </c:pt>
                <c:pt idx="1983">
                  <c:v>9.5</c:v>
                </c:pt>
                <c:pt idx="1984">
                  <c:v>10</c:v>
                </c:pt>
                <c:pt idx="1985">
                  <c:v>0.5</c:v>
                </c:pt>
                <c:pt idx="1986">
                  <c:v>8</c:v>
                </c:pt>
                <c:pt idx="1987">
                  <c:v>4.5</c:v>
                </c:pt>
                <c:pt idx="1988">
                  <c:v>7</c:v>
                </c:pt>
                <c:pt idx="1989">
                  <c:v>7.5</c:v>
                </c:pt>
                <c:pt idx="1990">
                  <c:v>6.5</c:v>
                </c:pt>
                <c:pt idx="1991">
                  <c:v>5.5</c:v>
                </c:pt>
                <c:pt idx="1992">
                  <c:v>0</c:v>
                </c:pt>
                <c:pt idx="1993">
                  <c:v>8.5</c:v>
                </c:pt>
                <c:pt idx="1994">
                  <c:v>6</c:v>
                </c:pt>
                <c:pt idx="1995">
                  <c:v>9</c:v>
                </c:pt>
                <c:pt idx="1996">
                  <c:v>8.5</c:v>
                </c:pt>
                <c:pt idx="1997">
                  <c:v>9</c:v>
                </c:pt>
                <c:pt idx="1998">
                  <c:v>9</c:v>
                </c:pt>
                <c:pt idx="1999">
                  <c:v>7.5</c:v>
                </c:pt>
                <c:pt idx="2000">
                  <c:v>9</c:v>
                </c:pt>
                <c:pt idx="2001">
                  <c:v>8</c:v>
                </c:pt>
                <c:pt idx="2002">
                  <c:v>2.5</c:v>
                </c:pt>
                <c:pt idx="2003">
                  <c:v>9.5</c:v>
                </c:pt>
                <c:pt idx="2004">
                  <c:v>7</c:v>
                </c:pt>
                <c:pt idx="2005">
                  <c:v>6.5</c:v>
                </c:pt>
                <c:pt idx="2006">
                  <c:v>10</c:v>
                </c:pt>
                <c:pt idx="2007">
                  <c:v>2</c:v>
                </c:pt>
                <c:pt idx="2008">
                  <c:v>1.5</c:v>
                </c:pt>
                <c:pt idx="2009">
                  <c:v>0</c:v>
                </c:pt>
                <c:pt idx="2010">
                  <c:v>8</c:v>
                </c:pt>
                <c:pt idx="2011">
                  <c:v>7.5</c:v>
                </c:pt>
                <c:pt idx="2012">
                  <c:v>6</c:v>
                </c:pt>
                <c:pt idx="2013">
                  <c:v>6.5</c:v>
                </c:pt>
                <c:pt idx="2014">
                  <c:v>5.5</c:v>
                </c:pt>
                <c:pt idx="2015">
                  <c:v>9.5</c:v>
                </c:pt>
                <c:pt idx="2016">
                  <c:v>4.5</c:v>
                </c:pt>
                <c:pt idx="2017">
                  <c:v>10</c:v>
                </c:pt>
                <c:pt idx="2018">
                  <c:v>1.5</c:v>
                </c:pt>
                <c:pt idx="2019">
                  <c:v>3.5</c:v>
                </c:pt>
                <c:pt idx="2020">
                  <c:v>10</c:v>
                </c:pt>
                <c:pt idx="2021">
                  <c:v>1.5</c:v>
                </c:pt>
                <c:pt idx="2022">
                  <c:v>6.5</c:v>
                </c:pt>
                <c:pt idx="2023">
                  <c:v>0</c:v>
                </c:pt>
                <c:pt idx="2024">
                  <c:v>5.5</c:v>
                </c:pt>
                <c:pt idx="2025">
                  <c:v>8</c:v>
                </c:pt>
                <c:pt idx="2026">
                  <c:v>0</c:v>
                </c:pt>
                <c:pt idx="2027">
                  <c:v>9</c:v>
                </c:pt>
                <c:pt idx="2028">
                  <c:v>6.5</c:v>
                </c:pt>
                <c:pt idx="2029">
                  <c:v>9.5</c:v>
                </c:pt>
                <c:pt idx="2030">
                  <c:v>6.5</c:v>
                </c:pt>
                <c:pt idx="2031">
                  <c:v>3.5</c:v>
                </c:pt>
                <c:pt idx="2032">
                  <c:v>7</c:v>
                </c:pt>
                <c:pt idx="2033">
                  <c:v>10</c:v>
                </c:pt>
                <c:pt idx="2034">
                  <c:v>0</c:v>
                </c:pt>
                <c:pt idx="2035">
                  <c:v>10</c:v>
                </c:pt>
                <c:pt idx="2036">
                  <c:v>6</c:v>
                </c:pt>
                <c:pt idx="2037">
                  <c:v>8.5</c:v>
                </c:pt>
                <c:pt idx="2038">
                  <c:v>0</c:v>
                </c:pt>
                <c:pt idx="2039">
                  <c:v>10</c:v>
                </c:pt>
                <c:pt idx="2040">
                  <c:v>0</c:v>
                </c:pt>
                <c:pt idx="2041">
                  <c:v>7</c:v>
                </c:pt>
                <c:pt idx="2042">
                  <c:v>9</c:v>
                </c:pt>
                <c:pt idx="2043">
                  <c:v>7</c:v>
                </c:pt>
                <c:pt idx="2044">
                  <c:v>6</c:v>
                </c:pt>
                <c:pt idx="2045">
                  <c:v>7</c:v>
                </c:pt>
                <c:pt idx="2046">
                  <c:v>6.5</c:v>
                </c:pt>
                <c:pt idx="2047">
                  <c:v>0</c:v>
                </c:pt>
                <c:pt idx="2048">
                  <c:v>6</c:v>
                </c:pt>
                <c:pt idx="2049">
                  <c:v>3</c:v>
                </c:pt>
                <c:pt idx="2050">
                  <c:v>3</c:v>
                </c:pt>
                <c:pt idx="2051">
                  <c:v>9</c:v>
                </c:pt>
                <c:pt idx="2052">
                  <c:v>10</c:v>
                </c:pt>
                <c:pt idx="2053">
                  <c:v>0</c:v>
                </c:pt>
                <c:pt idx="2054">
                  <c:v>6.5</c:v>
                </c:pt>
                <c:pt idx="2055">
                  <c:v>8</c:v>
                </c:pt>
                <c:pt idx="2056">
                  <c:v>5</c:v>
                </c:pt>
                <c:pt idx="2057">
                  <c:v>6.5</c:v>
                </c:pt>
                <c:pt idx="2058">
                  <c:v>8.5</c:v>
                </c:pt>
                <c:pt idx="2059">
                  <c:v>7.5</c:v>
                </c:pt>
                <c:pt idx="2060">
                  <c:v>9</c:v>
                </c:pt>
                <c:pt idx="2061">
                  <c:v>2.5</c:v>
                </c:pt>
                <c:pt idx="2062">
                  <c:v>6</c:v>
                </c:pt>
                <c:pt idx="2063">
                  <c:v>7</c:v>
                </c:pt>
                <c:pt idx="2064">
                  <c:v>1.5</c:v>
                </c:pt>
                <c:pt idx="2065">
                  <c:v>7.5</c:v>
                </c:pt>
                <c:pt idx="2066">
                  <c:v>9</c:v>
                </c:pt>
                <c:pt idx="2067">
                  <c:v>5.5</c:v>
                </c:pt>
                <c:pt idx="2068">
                  <c:v>1</c:v>
                </c:pt>
                <c:pt idx="2069">
                  <c:v>5</c:v>
                </c:pt>
                <c:pt idx="2070">
                  <c:v>7</c:v>
                </c:pt>
                <c:pt idx="2071">
                  <c:v>6.5</c:v>
                </c:pt>
                <c:pt idx="2072">
                  <c:v>6.5</c:v>
                </c:pt>
                <c:pt idx="2073">
                  <c:v>7</c:v>
                </c:pt>
                <c:pt idx="2074">
                  <c:v>0.5</c:v>
                </c:pt>
                <c:pt idx="2075">
                  <c:v>7.5</c:v>
                </c:pt>
                <c:pt idx="2076">
                  <c:v>2</c:v>
                </c:pt>
                <c:pt idx="2077">
                  <c:v>6.5</c:v>
                </c:pt>
                <c:pt idx="2078">
                  <c:v>7</c:v>
                </c:pt>
                <c:pt idx="2079">
                  <c:v>6</c:v>
                </c:pt>
                <c:pt idx="2080">
                  <c:v>6.5</c:v>
                </c:pt>
                <c:pt idx="2081">
                  <c:v>1</c:v>
                </c:pt>
                <c:pt idx="2082">
                  <c:v>3.5</c:v>
                </c:pt>
                <c:pt idx="2083">
                  <c:v>1</c:v>
                </c:pt>
                <c:pt idx="2084">
                  <c:v>0</c:v>
                </c:pt>
                <c:pt idx="2085">
                  <c:v>8</c:v>
                </c:pt>
                <c:pt idx="2086">
                  <c:v>6.5</c:v>
                </c:pt>
                <c:pt idx="2087">
                  <c:v>6</c:v>
                </c:pt>
                <c:pt idx="2088">
                  <c:v>0</c:v>
                </c:pt>
                <c:pt idx="2089">
                  <c:v>0.5</c:v>
                </c:pt>
                <c:pt idx="2090">
                  <c:v>9.5</c:v>
                </c:pt>
                <c:pt idx="2091">
                  <c:v>9.5</c:v>
                </c:pt>
                <c:pt idx="2092">
                  <c:v>6</c:v>
                </c:pt>
                <c:pt idx="2093">
                  <c:v>6</c:v>
                </c:pt>
                <c:pt idx="2094">
                  <c:v>7</c:v>
                </c:pt>
                <c:pt idx="2095">
                  <c:v>9.5</c:v>
                </c:pt>
                <c:pt idx="2096">
                  <c:v>6.5</c:v>
                </c:pt>
                <c:pt idx="2097">
                  <c:v>6</c:v>
                </c:pt>
                <c:pt idx="2098">
                  <c:v>6.5</c:v>
                </c:pt>
                <c:pt idx="2099">
                  <c:v>5.5</c:v>
                </c:pt>
                <c:pt idx="2100">
                  <c:v>6.5</c:v>
                </c:pt>
                <c:pt idx="2101">
                  <c:v>2</c:v>
                </c:pt>
                <c:pt idx="2102">
                  <c:v>5.5</c:v>
                </c:pt>
                <c:pt idx="2103">
                  <c:v>0</c:v>
                </c:pt>
                <c:pt idx="2104">
                  <c:v>6.5</c:v>
                </c:pt>
                <c:pt idx="2105">
                  <c:v>6.5</c:v>
                </c:pt>
                <c:pt idx="2106">
                  <c:v>4.5</c:v>
                </c:pt>
                <c:pt idx="2107">
                  <c:v>6</c:v>
                </c:pt>
                <c:pt idx="2108">
                  <c:v>4.5</c:v>
                </c:pt>
                <c:pt idx="2109">
                  <c:v>0</c:v>
                </c:pt>
                <c:pt idx="2110">
                  <c:v>10</c:v>
                </c:pt>
                <c:pt idx="2111">
                  <c:v>1</c:v>
                </c:pt>
                <c:pt idx="2112">
                  <c:v>5.5</c:v>
                </c:pt>
                <c:pt idx="2113">
                  <c:v>3</c:v>
                </c:pt>
                <c:pt idx="2114">
                  <c:v>6.5</c:v>
                </c:pt>
                <c:pt idx="2115">
                  <c:v>8</c:v>
                </c:pt>
                <c:pt idx="2116">
                  <c:v>4</c:v>
                </c:pt>
                <c:pt idx="2117">
                  <c:v>8.5</c:v>
                </c:pt>
                <c:pt idx="2118">
                  <c:v>0</c:v>
                </c:pt>
                <c:pt idx="2119">
                  <c:v>8</c:v>
                </c:pt>
                <c:pt idx="2120">
                  <c:v>2</c:v>
                </c:pt>
                <c:pt idx="2121">
                  <c:v>3.5</c:v>
                </c:pt>
                <c:pt idx="2122">
                  <c:v>8.5</c:v>
                </c:pt>
                <c:pt idx="2123">
                  <c:v>7</c:v>
                </c:pt>
                <c:pt idx="2124">
                  <c:v>7</c:v>
                </c:pt>
                <c:pt idx="2125">
                  <c:v>6</c:v>
                </c:pt>
                <c:pt idx="2126">
                  <c:v>5</c:v>
                </c:pt>
                <c:pt idx="2127">
                  <c:v>3</c:v>
                </c:pt>
                <c:pt idx="2128">
                  <c:v>6.5</c:v>
                </c:pt>
                <c:pt idx="2129">
                  <c:v>10</c:v>
                </c:pt>
                <c:pt idx="2130">
                  <c:v>9.5</c:v>
                </c:pt>
                <c:pt idx="2131">
                  <c:v>7.5</c:v>
                </c:pt>
                <c:pt idx="2132">
                  <c:v>8.5</c:v>
                </c:pt>
                <c:pt idx="2133">
                  <c:v>4.5</c:v>
                </c:pt>
                <c:pt idx="2134">
                  <c:v>7.5</c:v>
                </c:pt>
                <c:pt idx="2135">
                  <c:v>10</c:v>
                </c:pt>
                <c:pt idx="2136">
                  <c:v>8</c:v>
                </c:pt>
                <c:pt idx="2137">
                  <c:v>5</c:v>
                </c:pt>
                <c:pt idx="2138">
                  <c:v>10</c:v>
                </c:pt>
                <c:pt idx="2139">
                  <c:v>6</c:v>
                </c:pt>
                <c:pt idx="2140">
                  <c:v>4</c:v>
                </c:pt>
                <c:pt idx="2141">
                  <c:v>1.5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9.5</c:v>
                </c:pt>
                <c:pt idx="2146">
                  <c:v>8</c:v>
                </c:pt>
                <c:pt idx="2147">
                  <c:v>7</c:v>
                </c:pt>
                <c:pt idx="2148">
                  <c:v>6.5</c:v>
                </c:pt>
                <c:pt idx="2149">
                  <c:v>6</c:v>
                </c:pt>
                <c:pt idx="2150">
                  <c:v>6.5</c:v>
                </c:pt>
                <c:pt idx="2151">
                  <c:v>6</c:v>
                </c:pt>
                <c:pt idx="2152">
                  <c:v>6.5</c:v>
                </c:pt>
                <c:pt idx="2153">
                  <c:v>6</c:v>
                </c:pt>
                <c:pt idx="2154">
                  <c:v>7</c:v>
                </c:pt>
                <c:pt idx="2155">
                  <c:v>8</c:v>
                </c:pt>
                <c:pt idx="2156">
                  <c:v>7.5</c:v>
                </c:pt>
                <c:pt idx="2157">
                  <c:v>6.5</c:v>
                </c:pt>
                <c:pt idx="2158">
                  <c:v>8.5</c:v>
                </c:pt>
                <c:pt idx="2159">
                  <c:v>0</c:v>
                </c:pt>
                <c:pt idx="2160">
                  <c:v>6.5</c:v>
                </c:pt>
                <c:pt idx="2161">
                  <c:v>9</c:v>
                </c:pt>
                <c:pt idx="2162">
                  <c:v>9.5</c:v>
                </c:pt>
                <c:pt idx="2163">
                  <c:v>6.5</c:v>
                </c:pt>
                <c:pt idx="2164">
                  <c:v>3.5</c:v>
                </c:pt>
                <c:pt idx="2165">
                  <c:v>10</c:v>
                </c:pt>
                <c:pt idx="2166">
                  <c:v>7.5</c:v>
                </c:pt>
                <c:pt idx="2167">
                  <c:v>6</c:v>
                </c:pt>
                <c:pt idx="2168">
                  <c:v>10</c:v>
                </c:pt>
                <c:pt idx="2169">
                  <c:v>9.5</c:v>
                </c:pt>
                <c:pt idx="2170">
                  <c:v>10</c:v>
                </c:pt>
                <c:pt idx="2171">
                  <c:v>9</c:v>
                </c:pt>
                <c:pt idx="2172">
                  <c:v>6</c:v>
                </c:pt>
                <c:pt idx="2173">
                  <c:v>0</c:v>
                </c:pt>
                <c:pt idx="2174">
                  <c:v>3</c:v>
                </c:pt>
                <c:pt idx="2175">
                  <c:v>8.5</c:v>
                </c:pt>
                <c:pt idx="2176">
                  <c:v>6.5</c:v>
                </c:pt>
                <c:pt idx="2177">
                  <c:v>2</c:v>
                </c:pt>
                <c:pt idx="2178">
                  <c:v>6.5</c:v>
                </c:pt>
                <c:pt idx="2179">
                  <c:v>6</c:v>
                </c:pt>
                <c:pt idx="2180">
                  <c:v>9</c:v>
                </c:pt>
                <c:pt idx="2181">
                  <c:v>2.5</c:v>
                </c:pt>
                <c:pt idx="2182">
                  <c:v>6</c:v>
                </c:pt>
                <c:pt idx="2183">
                  <c:v>6.5</c:v>
                </c:pt>
                <c:pt idx="2184">
                  <c:v>0</c:v>
                </c:pt>
                <c:pt idx="2185">
                  <c:v>10</c:v>
                </c:pt>
                <c:pt idx="2186">
                  <c:v>6</c:v>
                </c:pt>
                <c:pt idx="2187">
                  <c:v>0</c:v>
                </c:pt>
                <c:pt idx="2188">
                  <c:v>3</c:v>
                </c:pt>
                <c:pt idx="2189">
                  <c:v>10</c:v>
                </c:pt>
                <c:pt idx="2190">
                  <c:v>6</c:v>
                </c:pt>
                <c:pt idx="2191">
                  <c:v>9.5</c:v>
                </c:pt>
                <c:pt idx="2192">
                  <c:v>6.5</c:v>
                </c:pt>
                <c:pt idx="2193">
                  <c:v>6</c:v>
                </c:pt>
                <c:pt idx="2194">
                  <c:v>0</c:v>
                </c:pt>
                <c:pt idx="2195">
                  <c:v>6</c:v>
                </c:pt>
                <c:pt idx="2196">
                  <c:v>6</c:v>
                </c:pt>
                <c:pt idx="2197">
                  <c:v>6.5</c:v>
                </c:pt>
                <c:pt idx="2198">
                  <c:v>6.5</c:v>
                </c:pt>
                <c:pt idx="2199">
                  <c:v>6</c:v>
                </c:pt>
                <c:pt idx="2200">
                  <c:v>5.5</c:v>
                </c:pt>
                <c:pt idx="2201">
                  <c:v>3</c:v>
                </c:pt>
                <c:pt idx="2202">
                  <c:v>0</c:v>
                </c:pt>
                <c:pt idx="2203">
                  <c:v>6.5</c:v>
                </c:pt>
                <c:pt idx="2204">
                  <c:v>0</c:v>
                </c:pt>
                <c:pt idx="2205">
                  <c:v>0</c:v>
                </c:pt>
                <c:pt idx="2206">
                  <c:v>5</c:v>
                </c:pt>
                <c:pt idx="2207">
                  <c:v>6</c:v>
                </c:pt>
                <c:pt idx="2208">
                  <c:v>2</c:v>
                </c:pt>
                <c:pt idx="2209">
                  <c:v>1.5</c:v>
                </c:pt>
                <c:pt idx="2210">
                  <c:v>0</c:v>
                </c:pt>
                <c:pt idx="2211">
                  <c:v>5</c:v>
                </c:pt>
                <c:pt idx="2212">
                  <c:v>6</c:v>
                </c:pt>
                <c:pt idx="2213">
                  <c:v>5</c:v>
                </c:pt>
                <c:pt idx="2214">
                  <c:v>0</c:v>
                </c:pt>
                <c:pt idx="2215">
                  <c:v>1.5</c:v>
                </c:pt>
                <c:pt idx="2216">
                  <c:v>3</c:v>
                </c:pt>
                <c:pt idx="2217">
                  <c:v>10</c:v>
                </c:pt>
                <c:pt idx="2218">
                  <c:v>5</c:v>
                </c:pt>
                <c:pt idx="2219">
                  <c:v>5.5</c:v>
                </c:pt>
                <c:pt idx="2220">
                  <c:v>9.5</c:v>
                </c:pt>
                <c:pt idx="2221">
                  <c:v>8.5</c:v>
                </c:pt>
                <c:pt idx="2222">
                  <c:v>6.5</c:v>
                </c:pt>
                <c:pt idx="2223">
                  <c:v>8.5</c:v>
                </c:pt>
                <c:pt idx="2224">
                  <c:v>0</c:v>
                </c:pt>
                <c:pt idx="2225">
                  <c:v>6</c:v>
                </c:pt>
                <c:pt idx="2226">
                  <c:v>8.5</c:v>
                </c:pt>
                <c:pt idx="2227">
                  <c:v>2.5</c:v>
                </c:pt>
                <c:pt idx="2228">
                  <c:v>4.5</c:v>
                </c:pt>
                <c:pt idx="2229">
                  <c:v>0</c:v>
                </c:pt>
                <c:pt idx="2230">
                  <c:v>10</c:v>
                </c:pt>
                <c:pt idx="2231">
                  <c:v>1</c:v>
                </c:pt>
                <c:pt idx="2232">
                  <c:v>8.5</c:v>
                </c:pt>
                <c:pt idx="2233">
                  <c:v>0</c:v>
                </c:pt>
                <c:pt idx="2234">
                  <c:v>0</c:v>
                </c:pt>
                <c:pt idx="2235">
                  <c:v>9</c:v>
                </c:pt>
                <c:pt idx="2236">
                  <c:v>0</c:v>
                </c:pt>
                <c:pt idx="2237">
                  <c:v>9.5</c:v>
                </c:pt>
                <c:pt idx="2238">
                  <c:v>5</c:v>
                </c:pt>
                <c:pt idx="2239">
                  <c:v>10</c:v>
                </c:pt>
                <c:pt idx="2240">
                  <c:v>6.5</c:v>
                </c:pt>
                <c:pt idx="2241">
                  <c:v>6</c:v>
                </c:pt>
                <c:pt idx="2242">
                  <c:v>6</c:v>
                </c:pt>
                <c:pt idx="2243">
                  <c:v>0</c:v>
                </c:pt>
                <c:pt idx="2244">
                  <c:v>10</c:v>
                </c:pt>
                <c:pt idx="2245">
                  <c:v>4</c:v>
                </c:pt>
                <c:pt idx="2246">
                  <c:v>8</c:v>
                </c:pt>
                <c:pt idx="2247">
                  <c:v>9</c:v>
                </c:pt>
                <c:pt idx="2248">
                  <c:v>1.5</c:v>
                </c:pt>
                <c:pt idx="2249">
                  <c:v>10</c:v>
                </c:pt>
                <c:pt idx="2250">
                  <c:v>6.5</c:v>
                </c:pt>
                <c:pt idx="2251">
                  <c:v>5</c:v>
                </c:pt>
                <c:pt idx="2252">
                  <c:v>0</c:v>
                </c:pt>
                <c:pt idx="2253">
                  <c:v>2</c:v>
                </c:pt>
                <c:pt idx="2254">
                  <c:v>8.5</c:v>
                </c:pt>
                <c:pt idx="2255">
                  <c:v>6</c:v>
                </c:pt>
                <c:pt idx="2256">
                  <c:v>5</c:v>
                </c:pt>
                <c:pt idx="2257">
                  <c:v>0</c:v>
                </c:pt>
                <c:pt idx="2258">
                  <c:v>1.5</c:v>
                </c:pt>
                <c:pt idx="2259">
                  <c:v>9</c:v>
                </c:pt>
                <c:pt idx="2260">
                  <c:v>8.5</c:v>
                </c:pt>
                <c:pt idx="2261">
                  <c:v>10</c:v>
                </c:pt>
                <c:pt idx="2262">
                  <c:v>5</c:v>
                </c:pt>
                <c:pt idx="2263">
                  <c:v>0</c:v>
                </c:pt>
                <c:pt idx="2264">
                  <c:v>5.5</c:v>
                </c:pt>
                <c:pt idx="2265">
                  <c:v>8.5</c:v>
                </c:pt>
                <c:pt idx="2266">
                  <c:v>2</c:v>
                </c:pt>
                <c:pt idx="2267">
                  <c:v>9</c:v>
                </c:pt>
                <c:pt idx="2268">
                  <c:v>10</c:v>
                </c:pt>
                <c:pt idx="2269">
                  <c:v>5.5</c:v>
                </c:pt>
                <c:pt idx="2270">
                  <c:v>3.5</c:v>
                </c:pt>
                <c:pt idx="2271">
                  <c:v>3.5</c:v>
                </c:pt>
                <c:pt idx="2272">
                  <c:v>6.5</c:v>
                </c:pt>
                <c:pt idx="2273">
                  <c:v>0.5</c:v>
                </c:pt>
                <c:pt idx="2274">
                  <c:v>5</c:v>
                </c:pt>
                <c:pt idx="2275">
                  <c:v>6.5</c:v>
                </c:pt>
                <c:pt idx="2276">
                  <c:v>7</c:v>
                </c:pt>
                <c:pt idx="2277">
                  <c:v>1</c:v>
                </c:pt>
                <c:pt idx="2278">
                  <c:v>5</c:v>
                </c:pt>
                <c:pt idx="2279">
                  <c:v>0</c:v>
                </c:pt>
                <c:pt idx="2280">
                  <c:v>9.5</c:v>
                </c:pt>
                <c:pt idx="2281">
                  <c:v>10</c:v>
                </c:pt>
                <c:pt idx="2282">
                  <c:v>8.5</c:v>
                </c:pt>
                <c:pt idx="2283">
                  <c:v>7</c:v>
                </c:pt>
                <c:pt idx="2284">
                  <c:v>9</c:v>
                </c:pt>
                <c:pt idx="2285">
                  <c:v>7.5</c:v>
                </c:pt>
                <c:pt idx="2286">
                  <c:v>9.5</c:v>
                </c:pt>
                <c:pt idx="2287">
                  <c:v>9</c:v>
                </c:pt>
                <c:pt idx="2288">
                  <c:v>6</c:v>
                </c:pt>
                <c:pt idx="2289">
                  <c:v>4</c:v>
                </c:pt>
                <c:pt idx="2290">
                  <c:v>8</c:v>
                </c:pt>
                <c:pt idx="2291">
                  <c:v>0</c:v>
                </c:pt>
                <c:pt idx="2292">
                  <c:v>1.5</c:v>
                </c:pt>
                <c:pt idx="2293">
                  <c:v>0</c:v>
                </c:pt>
                <c:pt idx="2294">
                  <c:v>1</c:v>
                </c:pt>
                <c:pt idx="2295">
                  <c:v>6.5</c:v>
                </c:pt>
                <c:pt idx="2296">
                  <c:v>7.5</c:v>
                </c:pt>
                <c:pt idx="2297">
                  <c:v>9</c:v>
                </c:pt>
                <c:pt idx="2298">
                  <c:v>8.5</c:v>
                </c:pt>
                <c:pt idx="2299">
                  <c:v>6</c:v>
                </c:pt>
                <c:pt idx="2300">
                  <c:v>8.5</c:v>
                </c:pt>
                <c:pt idx="2301">
                  <c:v>9</c:v>
                </c:pt>
                <c:pt idx="2302">
                  <c:v>6.5</c:v>
                </c:pt>
                <c:pt idx="2303">
                  <c:v>0.5</c:v>
                </c:pt>
                <c:pt idx="2304">
                  <c:v>0</c:v>
                </c:pt>
                <c:pt idx="2305">
                  <c:v>10</c:v>
                </c:pt>
                <c:pt idx="2306">
                  <c:v>3</c:v>
                </c:pt>
                <c:pt idx="2307">
                  <c:v>0</c:v>
                </c:pt>
                <c:pt idx="2308">
                  <c:v>3</c:v>
                </c:pt>
                <c:pt idx="2309">
                  <c:v>10</c:v>
                </c:pt>
                <c:pt idx="2310">
                  <c:v>6</c:v>
                </c:pt>
                <c:pt idx="2311">
                  <c:v>6.5</c:v>
                </c:pt>
                <c:pt idx="2312">
                  <c:v>9</c:v>
                </c:pt>
                <c:pt idx="2313">
                  <c:v>6.5</c:v>
                </c:pt>
                <c:pt idx="2314">
                  <c:v>6.5</c:v>
                </c:pt>
                <c:pt idx="2315">
                  <c:v>6</c:v>
                </c:pt>
                <c:pt idx="2316">
                  <c:v>9</c:v>
                </c:pt>
                <c:pt idx="2317">
                  <c:v>6</c:v>
                </c:pt>
                <c:pt idx="2318">
                  <c:v>6.5</c:v>
                </c:pt>
                <c:pt idx="2319">
                  <c:v>10</c:v>
                </c:pt>
                <c:pt idx="2320">
                  <c:v>10</c:v>
                </c:pt>
                <c:pt idx="2321">
                  <c:v>6</c:v>
                </c:pt>
                <c:pt idx="2322">
                  <c:v>9</c:v>
                </c:pt>
                <c:pt idx="2323">
                  <c:v>5</c:v>
                </c:pt>
                <c:pt idx="2324">
                  <c:v>10</c:v>
                </c:pt>
                <c:pt idx="2325">
                  <c:v>9.5</c:v>
                </c:pt>
                <c:pt idx="2326">
                  <c:v>6.5</c:v>
                </c:pt>
                <c:pt idx="2327">
                  <c:v>4</c:v>
                </c:pt>
                <c:pt idx="2328">
                  <c:v>5.5</c:v>
                </c:pt>
                <c:pt idx="2329">
                  <c:v>9.5</c:v>
                </c:pt>
                <c:pt idx="2330">
                  <c:v>9.5</c:v>
                </c:pt>
                <c:pt idx="2331">
                  <c:v>8</c:v>
                </c:pt>
                <c:pt idx="2332">
                  <c:v>2</c:v>
                </c:pt>
                <c:pt idx="2333">
                  <c:v>6</c:v>
                </c:pt>
                <c:pt idx="2334">
                  <c:v>2.5</c:v>
                </c:pt>
                <c:pt idx="2335">
                  <c:v>7.5</c:v>
                </c:pt>
                <c:pt idx="2336">
                  <c:v>5.5</c:v>
                </c:pt>
                <c:pt idx="2337">
                  <c:v>10</c:v>
                </c:pt>
                <c:pt idx="2338">
                  <c:v>2</c:v>
                </c:pt>
                <c:pt idx="2339">
                  <c:v>5</c:v>
                </c:pt>
                <c:pt idx="2340">
                  <c:v>6.5</c:v>
                </c:pt>
                <c:pt idx="2341">
                  <c:v>7.5</c:v>
                </c:pt>
                <c:pt idx="2342">
                  <c:v>5.5</c:v>
                </c:pt>
                <c:pt idx="2343">
                  <c:v>7</c:v>
                </c:pt>
                <c:pt idx="2344">
                  <c:v>10</c:v>
                </c:pt>
                <c:pt idx="2345">
                  <c:v>0.5</c:v>
                </c:pt>
                <c:pt idx="2346">
                  <c:v>4.5</c:v>
                </c:pt>
                <c:pt idx="2347">
                  <c:v>5</c:v>
                </c:pt>
                <c:pt idx="2348">
                  <c:v>9.5</c:v>
                </c:pt>
                <c:pt idx="2349">
                  <c:v>10</c:v>
                </c:pt>
                <c:pt idx="2350">
                  <c:v>9</c:v>
                </c:pt>
                <c:pt idx="2351">
                  <c:v>5.5</c:v>
                </c:pt>
                <c:pt idx="2352">
                  <c:v>0</c:v>
                </c:pt>
                <c:pt idx="2353">
                  <c:v>3</c:v>
                </c:pt>
                <c:pt idx="2354">
                  <c:v>10</c:v>
                </c:pt>
                <c:pt idx="2355">
                  <c:v>5</c:v>
                </c:pt>
                <c:pt idx="2356">
                  <c:v>0</c:v>
                </c:pt>
                <c:pt idx="2357">
                  <c:v>10</c:v>
                </c:pt>
                <c:pt idx="2358">
                  <c:v>5</c:v>
                </c:pt>
                <c:pt idx="2359">
                  <c:v>6</c:v>
                </c:pt>
                <c:pt idx="2360">
                  <c:v>9</c:v>
                </c:pt>
                <c:pt idx="2361">
                  <c:v>6</c:v>
                </c:pt>
                <c:pt idx="2362">
                  <c:v>7</c:v>
                </c:pt>
                <c:pt idx="2363">
                  <c:v>5.5</c:v>
                </c:pt>
                <c:pt idx="2364">
                  <c:v>9</c:v>
                </c:pt>
                <c:pt idx="2365">
                  <c:v>5</c:v>
                </c:pt>
                <c:pt idx="2366">
                  <c:v>10</c:v>
                </c:pt>
                <c:pt idx="2367">
                  <c:v>3</c:v>
                </c:pt>
                <c:pt idx="2368">
                  <c:v>5</c:v>
                </c:pt>
                <c:pt idx="2369">
                  <c:v>10</c:v>
                </c:pt>
                <c:pt idx="2370">
                  <c:v>6.5</c:v>
                </c:pt>
                <c:pt idx="2371">
                  <c:v>5</c:v>
                </c:pt>
                <c:pt idx="2372">
                  <c:v>0</c:v>
                </c:pt>
                <c:pt idx="2373">
                  <c:v>6</c:v>
                </c:pt>
                <c:pt idx="2374">
                  <c:v>3.5</c:v>
                </c:pt>
                <c:pt idx="2375">
                  <c:v>0.5</c:v>
                </c:pt>
                <c:pt idx="2376">
                  <c:v>10</c:v>
                </c:pt>
                <c:pt idx="2377">
                  <c:v>5</c:v>
                </c:pt>
                <c:pt idx="2378">
                  <c:v>0</c:v>
                </c:pt>
                <c:pt idx="2379">
                  <c:v>10</c:v>
                </c:pt>
                <c:pt idx="2380">
                  <c:v>0</c:v>
                </c:pt>
                <c:pt idx="2381">
                  <c:v>9</c:v>
                </c:pt>
                <c:pt idx="2382">
                  <c:v>8.5</c:v>
                </c:pt>
                <c:pt idx="2383">
                  <c:v>3</c:v>
                </c:pt>
                <c:pt idx="2384">
                  <c:v>5.5</c:v>
                </c:pt>
                <c:pt idx="2385">
                  <c:v>6.5</c:v>
                </c:pt>
                <c:pt idx="2386">
                  <c:v>6.5</c:v>
                </c:pt>
                <c:pt idx="2387">
                  <c:v>6</c:v>
                </c:pt>
                <c:pt idx="2388">
                  <c:v>0</c:v>
                </c:pt>
                <c:pt idx="2389">
                  <c:v>6</c:v>
                </c:pt>
                <c:pt idx="2390">
                  <c:v>9</c:v>
                </c:pt>
                <c:pt idx="2391">
                  <c:v>8</c:v>
                </c:pt>
                <c:pt idx="2392">
                  <c:v>7</c:v>
                </c:pt>
                <c:pt idx="2393">
                  <c:v>6</c:v>
                </c:pt>
                <c:pt idx="2394">
                  <c:v>10</c:v>
                </c:pt>
                <c:pt idx="2395">
                  <c:v>0</c:v>
                </c:pt>
                <c:pt idx="2396">
                  <c:v>1.5</c:v>
                </c:pt>
                <c:pt idx="2397">
                  <c:v>6.5</c:v>
                </c:pt>
                <c:pt idx="2398">
                  <c:v>0</c:v>
                </c:pt>
                <c:pt idx="2399">
                  <c:v>10</c:v>
                </c:pt>
                <c:pt idx="2400">
                  <c:v>0.5</c:v>
                </c:pt>
                <c:pt idx="2401">
                  <c:v>7.5</c:v>
                </c:pt>
                <c:pt idx="2402">
                  <c:v>9.5</c:v>
                </c:pt>
                <c:pt idx="2403">
                  <c:v>9.5</c:v>
                </c:pt>
                <c:pt idx="2404">
                  <c:v>0</c:v>
                </c:pt>
                <c:pt idx="2405">
                  <c:v>9</c:v>
                </c:pt>
                <c:pt idx="2406">
                  <c:v>6.5</c:v>
                </c:pt>
                <c:pt idx="2407">
                  <c:v>9.5</c:v>
                </c:pt>
                <c:pt idx="2408">
                  <c:v>7</c:v>
                </c:pt>
                <c:pt idx="2409">
                  <c:v>7.5</c:v>
                </c:pt>
                <c:pt idx="2410">
                  <c:v>7</c:v>
                </c:pt>
                <c:pt idx="2411">
                  <c:v>5.5</c:v>
                </c:pt>
                <c:pt idx="2412">
                  <c:v>8.5</c:v>
                </c:pt>
                <c:pt idx="2413">
                  <c:v>1.5</c:v>
                </c:pt>
                <c:pt idx="2414">
                  <c:v>9</c:v>
                </c:pt>
                <c:pt idx="2415">
                  <c:v>9.5</c:v>
                </c:pt>
                <c:pt idx="2416">
                  <c:v>5</c:v>
                </c:pt>
                <c:pt idx="2417">
                  <c:v>6.5</c:v>
                </c:pt>
                <c:pt idx="2418">
                  <c:v>7.5</c:v>
                </c:pt>
                <c:pt idx="2419">
                  <c:v>0</c:v>
                </c:pt>
                <c:pt idx="2420">
                  <c:v>6.5</c:v>
                </c:pt>
                <c:pt idx="2421">
                  <c:v>9</c:v>
                </c:pt>
                <c:pt idx="2422">
                  <c:v>6.5</c:v>
                </c:pt>
                <c:pt idx="2423">
                  <c:v>7</c:v>
                </c:pt>
                <c:pt idx="2424">
                  <c:v>6</c:v>
                </c:pt>
                <c:pt idx="2425">
                  <c:v>2.5</c:v>
                </c:pt>
                <c:pt idx="2426">
                  <c:v>6.5</c:v>
                </c:pt>
                <c:pt idx="2427">
                  <c:v>9.5</c:v>
                </c:pt>
                <c:pt idx="2428">
                  <c:v>5</c:v>
                </c:pt>
                <c:pt idx="2429">
                  <c:v>0</c:v>
                </c:pt>
                <c:pt idx="2430">
                  <c:v>7</c:v>
                </c:pt>
                <c:pt idx="2431">
                  <c:v>0</c:v>
                </c:pt>
                <c:pt idx="2432">
                  <c:v>9.5</c:v>
                </c:pt>
                <c:pt idx="2433">
                  <c:v>10</c:v>
                </c:pt>
                <c:pt idx="2434">
                  <c:v>6.5</c:v>
                </c:pt>
                <c:pt idx="2435">
                  <c:v>6</c:v>
                </c:pt>
                <c:pt idx="2436">
                  <c:v>3.5</c:v>
                </c:pt>
                <c:pt idx="2437">
                  <c:v>7</c:v>
                </c:pt>
                <c:pt idx="2438">
                  <c:v>10</c:v>
                </c:pt>
                <c:pt idx="2439">
                  <c:v>5.5</c:v>
                </c:pt>
                <c:pt idx="2440">
                  <c:v>9</c:v>
                </c:pt>
                <c:pt idx="2441">
                  <c:v>9.5</c:v>
                </c:pt>
                <c:pt idx="2442">
                  <c:v>1</c:v>
                </c:pt>
                <c:pt idx="2443">
                  <c:v>8.5</c:v>
                </c:pt>
                <c:pt idx="2444">
                  <c:v>10</c:v>
                </c:pt>
                <c:pt idx="2445">
                  <c:v>6.5</c:v>
                </c:pt>
                <c:pt idx="2446">
                  <c:v>7.5</c:v>
                </c:pt>
                <c:pt idx="2447">
                  <c:v>2</c:v>
                </c:pt>
                <c:pt idx="2448">
                  <c:v>9</c:v>
                </c:pt>
                <c:pt idx="2449">
                  <c:v>6.5</c:v>
                </c:pt>
                <c:pt idx="2450">
                  <c:v>5.5</c:v>
                </c:pt>
                <c:pt idx="2451">
                  <c:v>4.5</c:v>
                </c:pt>
                <c:pt idx="2452">
                  <c:v>6</c:v>
                </c:pt>
                <c:pt idx="2453">
                  <c:v>1.5</c:v>
                </c:pt>
                <c:pt idx="2454">
                  <c:v>5.5</c:v>
                </c:pt>
                <c:pt idx="2455">
                  <c:v>5</c:v>
                </c:pt>
                <c:pt idx="2456">
                  <c:v>2</c:v>
                </c:pt>
                <c:pt idx="2457">
                  <c:v>10</c:v>
                </c:pt>
                <c:pt idx="2458">
                  <c:v>6</c:v>
                </c:pt>
                <c:pt idx="2459">
                  <c:v>4.5</c:v>
                </c:pt>
                <c:pt idx="2460">
                  <c:v>0</c:v>
                </c:pt>
                <c:pt idx="2461">
                  <c:v>6</c:v>
                </c:pt>
                <c:pt idx="2462">
                  <c:v>8.5</c:v>
                </c:pt>
                <c:pt idx="2463">
                  <c:v>6.5</c:v>
                </c:pt>
                <c:pt idx="2464">
                  <c:v>8</c:v>
                </c:pt>
                <c:pt idx="2465">
                  <c:v>3.5</c:v>
                </c:pt>
                <c:pt idx="2466">
                  <c:v>3.5</c:v>
                </c:pt>
                <c:pt idx="2467">
                  <c:v>0.5</c:v>
                </c:pt>
                <c:pt idx="2468">
                  <c:v>5</c:v>
                </c:pt>
                <c:pt idx="2469">
                  <c:v>6</c:v>
                </c:pt>
                <c:pt idx="2470">
                  <c:v>9</c:v>
                </c:pt>
                <c:pt idx="2471">
                  <c:v>10</c:v>
                </c:pt>
                <c:pt idx="2472">
                  <c:v>5</c:v>
                </c:pt>
                <c:pt idx="2473">
                  <c:v>0</c:v>
                </c:pt>
                <c:pt idx="2474">
                  <c:v>0</c:v>
                </c:pt>
                <c:pt idx="2475">
                  <c:v>9</c:v>
                </c:pt>
                <c:pt idx="2476">
                  <c:v>9</c:v>
                </c:pt>
                <c:pt idx="2477">
                  <c:v>10</c:v>
                </c:pt>
                <c:pt idx="2478">
                  <c:v>7</c:v>
                </c:pt>
                <c:pt idx="2479">
                  <c:v>6</c:v>
                </c:pt>
                <c:pt idx="2480">
                  <c:v>1.5</c:v>
                </c:pt>
                <c:pt idx="2481">
                  <c:v>6</c:v>
                </c:pt>
                <c:pt idx="2482">
                  <c:v>0</c:v>
                </c:pt>
                <c:pt idx="2483">
                  <c:v>9</c:v>
                </c:pt>
                <c:pt idx="2484">
                  <c:v>1</c:v>
                </c:pt>
                <c:pt idx="2485">
                  <c:v>3.5</c:v>
                </c:pt>
                <c:pt idx="2486">
                  <c:v>10</c:v>
                </c:pt>
                <c:pt idx="2487">
                  <c:v>8.5</c:v>
                </c:pt>
                <c:pt idx="2488">
                  <c:v>5</c:v>
                </c:pt>
                <c:pt idx="2489">
                  <c:v>1</c:v>
                </c:pt>
                <c:pt idx="2490">
                  <c:v>6</c:v>
                </c:pt>
                <c:pt idx="2491">
                  <c:v>4</c:v>
                </c:pt>
                <c:pt idx="2492">
                  <c:v>6.5</c:v>
                </c:pt>
                <c:pt idx="2493">
                  <c:v>9.5</c:v>
                </c:pt>
                <c:pt idx="2494">
                  <c:v>5</c:v>
                </c:pt>
                <c:pt idx="2495">
                  <c:v>9</c:v>
                </c:pt>
                <c:pt idx="2496">
                  <c:v>7.5</c:v>
                </c:pt>
                <c:pt idx="2497">
                  <c:v>6</c:v>
                </c:pt>
                <c:pt idx="2498">
                  <c:v>2.5</c:v>
                </c:pt>
                <c:pt idx="2499">
                  <c:v>6</c:v>
                </c:pt>
                <c:pt idx="2500">
                  <c:v>0</c:v>
                </c:pt>
                <c:pt idx="2501">
                  <c:v>3</c:v>
                </c:pt>
                <c:pt idx="2502">
                  <c:v>3</c:v>
                </c:pt>
                <c:pt idx="2503">
                  <c:v>6.5</c:v>
                </c:pt>
                <c:pt idx="2504">
                  <c:v>4.5</c:v>
                </c:pt>
                <c:pt idx="2505">
                  <c:v>8</c:v>
                </c:pt>
                <c:pt idx="2506">
                  <c:v>6.5</c:v>
                </c:pt>
                <c:pt idx="2507">
                  <c:v>2</c:v>
                </c:pt>
                <c:pt idx="2508">
                  <c:v>9.5</c:v>
                </c:pt>
                <c:pt idx="2509">
                  <c:v>6.5</c:v>
                </c:pt>
                <c:pt idx="2510">
                  <c:v>6.5</c:v>
                </c:pt>
                <c:pt idx="2511">
                  <c:v>7.5</c:v>
                </c:pt>
                <c:pt idx="2512">
                  <c:v>9.5</c:v>
                </c:pt>
                <c:pt idx="2513">
                  <c:v>6.5</c:v>
                </c:pt>
                <c:pt idx="2514">
                  <c:v>0</c:v>
                </c:pt>
                <c:pt idx="2515">
                  <c:v>6</c:v>
                </c:pt>
                <c:pt idx="2516">
                  <c:v>8</c:v>
                </c:pt>
                <c:pt idx="2517">
                  <c:v>8.5</c:v>
                </c:pt>
                <c:pt idx="2518">
                  <c:v>5</c:v>
                </c:pt>
                <c:pt idx="2519">
                  <c:v>0</c:v>
                </c:pt>
                <c:pt idx="2520">
                  <c:v>5</c:v>
                </c:pt>
                <c:pt idx="2521">
                  <c:v>0</c:v>
                </c:pt>
                <c:pt idx="2522">
                  <c:v>10</c:v>
                </c:pt>
                <c:pt idx="2523">
                  <c:v>0</c:v>
                </c:pt>
                <c:pt idx="2524">
                  <c:v>2</c:v>
                </c:pt>
                <c:pt idx="2525">
                  <c:v>8.5</c:v>
                </c:pt>
                <c:pt idx="2526">
                  <c:v>2.5</c:v>
                </c:pt>
                <c:pt idx="2527">
                  <c:v>1.5</c:v>
                </c:pt>
                <c:pt idx="2528">
                  <c:v>5</c:v>
                </c:pt>
                <c:pt idx="2529">
                  <c:v>6.5</c:v>
                </c:pt>
                <c:pt idx="2530">
                  <c:v>9.5</c:v>
                </c:pt>
                <c:pt idx="2531">
                  <c:v>6</c:v>
                </c:pt>
                <c:pt idx="2532">
                  <c:v>5.5</c:v>
                </c:pt>
                <c:pt idx="2533">
                  <c:v>8.5</c:v>
                </c:pt>
                <c:pt idx="2534">
                  <c:v>3</c:v>
                </c:pt>
                <c:pt idx="2535">
                  <c:v>6.5</c:v>
                </c:pt>
                <c:pt idx="2536">
                  <c:v>6</c:v>
                </c:pt>
                <c:pt idx="2537">
                  <c:v>10</c:v>
                </c:pt>
                <c:pt idx="2538">
                  <c:v>0</c:v>
                </c:pt>
                <c:pt idx="2539">
                  <c:v>9</c:v>
                </c:pt>
                <c:pt idx="2540">
                  <c:v>2.5</c:v>
                </c:pt>
                <c:pt idx="2541">
                  <c:v>7.5</c:v>
                </c:pt>
                <c:pt idx="2542">
                  <c:v>6</c:v>
                </c:pt>
                <c:pt idx="2543">
                  <c:v>0.5</c:v>
                </c:pt>
                <c:pt idx="2544">
                  <c:v>5</c:v>
                </c:pt>
                <c:pt idx="2545">
                  <c:v>6</c:v>
                </c:pt>
                <c:pt idx="2546">
                  <c:v>1.5</c:v>
                </c:pt>
                <c:pt idx="2547">
                  <c:v>3.5</c:v>
                </c:pt>
                <c:pt idx="2548">
                  <c:v>3</c:v>
                </c:pt>
                <c:pt idx="2549">
                  <c:v>3</c:v>
                </c:pt>
                <c:pt idx="2550">
                  <c:v>0.5</c:v>
                </c:pt>
                <c:pt idx="2551">
                  <c:v>9.5</c:v>
                </c:pt>
                <c:pt idx="2552">
                  <c:v>10</c:v>
                </c:pt>
                <c:pt idx="2553">
                  <c:v>7</c:v>
                </c:pt>
                <c:pt idx="2554">
                  <c:v>6</c:v>
                </c:pt>
                <c:pt idx="2555">
                  <c:v>7</c:v>
                </c:pt>
                <c:pt idx="2556">
                  <c:v>5.5</c:v>
                </c:pt>
                <c:pt idx="2557">
                  <c:v>7</c:v>
                </c:pt>
                <c:pt idx="2558">
                  <c:v>9</c:v>
                </c:pt>
                <c:pt idx="2559">
                  <c:v>5</c:v>
                </c:pt>
                <c:pt idx="2560">
                  <c:v>10</c:v>
                </c:pt>
                <c:pt idx="2561">
                  <c:v>6</c:v>
                </c:pt>
                <c:pt idx="2562">
                  <c:v>5.5</c:v>
                </c:pt>
                <c:pt idx="2563">
                  <c:v>0</c:v>
                </c:pt>
                <c:pt idx="2564">
                  <c:v>3</c:v>
                </c:pt>
                <c:pt idx="2565">
                  <c:v>7</c:v>
                </c:pt>
                <c:pt idx="2566">
                  <c:v>6.5</c:v>
                </c:pt>
                <c:pt idx="2567">
                  <c:v>5</c:v>
                </c:pt>
                <c:pt idx="2568">
                  <c:v>5.5</c:v>
                </c:pt>
                <c:pt idx="2569">
                  <c:v>3.5</c:v>
                </c:pt>
                <c:pt idx="2570">
                  <c:v>3.5</c:v>
                </c:pt>
                <c:pt idx="2571">
                  <c:v>9</c:v>
                </c:pt>
                <c:pt idx="2572">
                  <c:v>2.5</c:v>
                </c:pt>
                <c:pt idx="2573">
                  <c:v>5</c:v>
                </c:pt>
                <c:pt idx="2574">
                  <c:v>8</c:v>
                </c:pt>
                <c:pt idx="2575">
                  <c:v>10</c:v>
                </c:pt>
                <c:pt idx="2576">
                  <c:v>6.5</c:v>
                </c:pt>
                <c:pt idx="2577">
                  <c:v>6.5</c:v>
                </c:pt>
                <c:pt idx="2578">
                  <c:v>10</c:v>
                </c:pt>
                <c:pt idx="2579">
                  <c:v>5.5</c:v>
                </c:pt>
                <c:pt idx="2580">
                  <c:v>9</c:v>
                </c:pt>
                <c:pt idx="2581">
                  <c:v>2</c:v>
                </c:pt>
                <c:pt idx="2582">
                  <c:v>9</c:v>
                </c:pt>
                <c:pt idx="2583">
                  <c:v>7</c:v>
                </c:pt>
                <c:pt idx="2584">
                  <c:v>0</c:v>
                </c:pt>
                <c:pt idx="2585">
                  <c:v>7.5</c:v>
                </c:pt>
                <c:pt idx="2586">
                  <c:v>6.5</c:v>
                </c:pt>
                <c:pt idx="2587">
                  <c:v>2.5</c:v>
                </c:pt>
                <c:pt idx="2588">
                  <c:v>6</c:v>
                </c:pt>
                <c:pt idx="2589">
                  <c:v>1.5</c:v>
                </c:pt>
                <c:pt idx="2590">
                  <c:v>6.5</c:v>
                </c:pt>
                <c:pt idx="2591">
                  <c:v>3.5</c:v>
                </c:pt>
                <c:pt idx="2592">
                  <c:v>1.5</c:v>
                </c:pt>
                <c:pt idx="2593">
                  <c:v>3</c:v>
                </c:pt>
                <c:pt idx="2594">
                  <c:v>1</c:v>
                </c:pt>
                <c:pt idx="2595">
                  <c:v>6.5</c:v>
                </c:pt>
                <c:pt idx="2596">
                  <c:v>6</c:v>
                </c:pt>
                <c:pt idx="2597">
                  <c:v>0</c:v>
                </c:pt>
                <c:pt idx="2598">
                  <c:v>6.5</c:v>
                </c:pt>
                <c:pt idx="2599">
                  <c:v>9.5</c:v>
                </c:pt>
                <c:pt idx="2600">
                  <c:v>6.5</c:v>
                </c:pt>
                <c:pt idx="2601">
                  <c:v>0</c:v>
                </c:pt>
                <c:pt idx="2602">
                  <c:v>7</c:v>
                </c:pt>
                <c:pt idx="2603">
                  <c:v>8</c:v>
                </c:pt>
                <c:pt idx="2604">
                  <c:v>9</c:v>
                </c:pt>
                <c:pt idx="2605">
                  <c:v>2</c:v>
                </c:pt>
                <c:pt idx="2606">
                  <c:v>7</c:v>
                </c:pt>
                <c:pt idx="2607">
                  <c:v>7.5</c:v>
                </c:pt>
                <c:pt idx="2608">
                  <c:v>8</c:v>
                </c:pt>
                <c:pt idx="2609">
                  <c:v>6.5</c:v>
                </c:pt>
                <c:pt idx="2610">
                  <c:v>9.5</c:v>
                </c:pt>
                <c:pt idx="2611">
                  <c:v>0</c:v>
                </c:pt>
                <c:pt idx="2612">
                  <c:v>8.5</c:v>
                </c:pt>
                <c:pt idx="2613">
                  <c:v>7</c:v>
                </c:pt>
                <c:pt idx="2614">
                  <c:v>9.5</c:v>
                </c:pt>
                <c:pt idx="2615">
                  <c:v>7.5</c:v>
                </c:pt>
                <c:pt idx="2616">
                  <c:v>7</c:v>
                </c:pt>
                <c:pt idx="2617">
                  <c:v>8</c:v>
                </c:pt>
                <c:pt idx="2618">
                  <c:v>7</c:v>
                </c:pt>
                <c:pt idx="2619">
                  <c:v>6</c:v>
                </c:pt>
                <c:pt idx="2620">
                  <c:v>6.5</c:v>
                </c:pt>
                <c:pt idx="2621">
                  <c:v>3</c:v>
                </c:pt>
                <c:pt idx="2622">
                  <c:v>0</c:v>
                </c:pt>
                <c:pt idx="2623">
                  <c:v>2</c:v>
                </c:pt>
                <c:pt idx="2624">
                  <c:v>10</c:v>
                </c:pt>
                <c:pt idx="2625">
                  <c:v>6.5</c:v>
                </c:pt>
                <c:pt idx="2626">
                  <c:v>6</c:v>
                </c:pt>
                <c:pt idx="2627">
                  <c:v>6</c:v>
                </c:pt>
                <c:pt idx="2628">
                  <c:v>2.5</c:v>
                </c:pt>
                <c:pt idx="2629">
                  <c:v>0</c:v>
                </c:pt>
                <c:pt idx="2630">
                  <c:v>9.5</c:v>
                </c:pt>
                <c:pt idx="2631">
                  <c:v>10</c:v>
                </c:pt>
                <c:pt idx="2632">
                  <c:v>6</c:v>
                </c:pt>
                <c:pt idx="2633">
                  <c:v>5.5</c:v>
                </c:pt>
                <c:pt idx="2634">
                  <c:v>8.5</c:v>
                </c:pt>
                <c:pt idx="2635">
                  <c:v>3.5</c:v>
                </c:pt>
                <c:pt idx="2636">
                  <c:v>9</c:v>
                </c:pt>
                <c:pt idx="2637">
                  <c:v>10</c:v>
                </c:pt>
                <c:pt idx="2638">
                  <c:v>3</c:v>
                </c:pt>
                <c:pt idx="2639">
                  <c:v>5</c:v>
                </c:pt>
                <c:pt idx="2640">
                  <c:v>9.5</c:v>
                </c:pt>
                <c:pt idx="2641">
                  <c:v>9.5</c:v>
                </c:pt>
                <c:pt idx="2642">
                  <c:v>5</c:v>
                </c:pt>
                <c:pt idx="2643">
                  <c:v>10</c:v>
                </c:pt>
                <c:pt idx="2644">
                  <c:v>4.5</c:v>
                </c:pt>
                <c:pt idx="2645">
                  <c:v>2</c:v>
                </c:pt>
                <c:pt idx="2646">
                  <c:v>9</c:v>
                </c:pt>
                <c:pt idx="2647">
                  <c:v>4.5</c:v>
                </c:pt>
                <c:pt idx="2648">
                  <c:v>9.5</c:v>
                </c:pt>
                <c:pt idx="2649">
                  <c:v>3</c:v>
                </c:pt>
                <c:pt idx="2650">
                  <c:v>0</c:v>
                </c:pt>
                <c:pt idx="2651">
                  <c:v>3</c:v>
                </c:pt>
                <c:pt idx="2652">
                  <c:v>0</c:v>
                </c:pt>
                <c:pt idx="2653">
                  <c:v>6</c:v>
                </c:pt>
                <c:pt idx="2654">
                  <c:v>5.5</c:v>
                </c:pt>
                <c:pt idx="2655">
                  <c:v>6</c:v>
                </c:pt>
                <c:pt idx="2656">
                  <c:v>8.5</c:v>
                </c:pt>
                <c:pt idx="2657">
                  <c:v>7</c:v>
                </c:pt>
                <c:pt idx="2658">
                  <c:v>6.5</c:v>
                </c:pt>
                <c:pt idx="2659">
                  <c:v>6</c:v>
                </c:pt>
                <c:pt idx="2660">
                  <c:v>6</c:v>
                </c:pt>
                <c:pt idx="2661">
                  <c:v>5.5</c:v>
                </c:pt>
                <c:pt idx="2662">
                  <c:v>6.5</c:v>
                </c:pt>
                <c:pt idx="2663">
                  <c:v>10</c:v>
                </c:pt>
                <c:pt idx="2664">
                  <c:v>9.5</c:v>
                </c:pt>
                <c:pt idx="2665">
                  <c:v>9</c:v>
                </c:pt>
                <c:pt idx="2666">
                  <c:v>10</c:v>
                </c:pt>
                <c:pt idx="2667">
                  <c:v>5.5</c:v>
                </c:pt>
                <c:pt idx="2668">
                  <c:v>6.5</c:v>
                </c:pt>
                <c:pt idx="2669">
                  <c:v>5</c:v>
                </c:pt>
                <c:pt idx="2670">
                  <c:v>8</c:v>
                </c:pt>
                <c:pt idx="2671">
                  <c:v>0</c:v>
                </c:pt>
                <c:pt idx="2672">
                  <c:v>9</c:v>
                </c:pt>
                <c:pt idx="2673">
                  <c:v>2</c:v>
                </c:pt>
                <c:pt idx="2674">
                  <c:v>9</c:v>
                </c:pt>
                <c:pt idx="2675">
                  <c:v>8.5</c:v>
                </c:pt>
                <c:pt idx="2676">
                  <c:v>0.5</c:v>
                </c:pt>
                <c:pt idx="2677">
                  <c:v>0.5</c:v>
                </c:pt>
                <c:pt idx="2678">
                  <c:v>10</c:v>
                </c:pt>
                <c:pt idx="2679">
                  <c:v>3</c:v>
                </c:pt>
                <c:pt idx="2680">
                  <c:v>0</c:v>
                </c:pt>
                <c:pt idx="2681">
                  <c:v>3</c:v>
                </c:pt>
                <c:pt idx="2682">
                  <c:v>1.5</c:v>
                </c:pt>
                <c:pt idx="2683">
                  <c:v>8.5</c:v>
                </c:pt>
                <c:pt idx="2684">
                  <c:v>10</c:v>
                </c:pt>
                <c:pt idx="2685">
                  <c:v>9.5</c:v>
                </c:pt>
                <c:pt idx="2686">
                  <c:v>8.5</c:v>
                </c:pt>
                <c:pt idx="2687">
                  <c:v>0</c:v>
                </c:pt>
                <c:pt idx="2688">
                  <c:v>8.5</c:v>
                </c:pt>
                <c:pt idx="2689">
                  <c:v>7.5</c:v>
                </c:pt>
                <c:pt idx="2690">
                  <c:v>4.5</c:v>
                </c:pt>
                <c:pt idx="2691">
                  <c:v>6</c:v>
                </c:pt>
                <c:pt idx="2692">
                  <c:v>9.5</c:v>
                </c:pt>
                <c:pt idx="2693">
                  <c:v>9.5</c:v>
                </c:pt>
                <c:pt idx="2694">
                  <c:v>8.5</c:v>
                </c:pt>
                <c:pt idx="2695">
                  <c:v>3.5</c:v>
                </c:pt>
                <c:pt idx="2696">
                  <c:v>10</c:v>
                </c:pt>
                <c:pt idx="2697">
                  <c:v>3</c:v>
                </c:pt>
                <c:pt idx="2698">
                  <c:v>5</c:v>
                </c:pt>
                <c:pt idx="2699">
                  <c:v>10</c:v>
                </c:pt>
                <c:pt idx="2700">
                  <c:v>0</c:v>
                </c:pt>
                <c:pt idx="2701">
                  <c:v>8.5</c:v>
                </c:pt>
                <c:pt idx="2702">
                  <c:v>9</c:v>
                </c:pt>
                <c:pt idx="2703">
                  <c:v>3.5</c:v>
                </c:pt>
                <c:pt idx="2704">
                  <c:v>10</c:v>
                </c:pt>
                <c:pt idx="2705">
                  <c:v>7</c:v>
                </c:pt>
                <c:pt idx="2706">
                  <c:v>5</c:v>
                </c:pt>
                <c:pt idx="2707">
                  <c:v>9.5</c:v>
                </c:pt>
                <c:pt idx="2708">
                  <c:v>6</c:v>
                </c:pt>
                <c:pt idx="2709">
                  <c:v>5.5</c:v>
                </c:pt>
                <c:pt idx="2710">
                  <c:v>5</c:v>
                </c:pt>
                <c:pt idx="2711">
                  <c:v>0</c:v>
                </c:pt>
                <c:pt idx="2712">
                  <c:v>10</c:v>
                </c:pt>
                <c:pt idx="2713">
                  <c:v>0</c:v>
                </c:pt>
                <c:pt idx="2714">
                  <c:v>1</c:v>
                </c:pt>
                <c:pt idx="2715">
                  <c:v>6.5</c:v>
                </c:pt>
                <c:pt idx="2716">
                  <c:v>5</c:v>
                </c:pt>
                <c:pt idx="2717">
                  <c:v>6.5</c:v>
                </c:pt>
                <c:pt idx="2718">
                  <c:v>6.5</c:v>
                </c:pt>
                <c:pt idx="2719">
                  <c:v>9.5</c:v>
                </c:pt>
                <c:pt idx="2720">
                  <c:v>7</c:v>
                </c:pt>
                <c:pt idx="2721">
                  <c:v>6</c:v>
                </c:pt>
                <c:pt idx="2722">
                  <c:v>10</c:v>
                </c:pt>
                <c:pt idx="2723">
                  <c:v>5</c:v>
                </c:pt>
                <c:pt idx="2724">
                  <c:v>10</c:v>
                </c:pt>
                <c:pt idx="2725">
                  <c:v>5</c:v>
                </c:pt>
                <c:pt idx="2726">
                  <c:v>8</c:v>
                </c:pt>
                <c:pt idx="2727">
                  <c:v>9</c:v>
                </c:pt>
                <c:pt idx="2728">
                  <c:v>1</c:v>
                </c:pt>
                <c:pt idx="2729">
                  <c:v>0</c:v>
                </c:pt>
                <c:pt idx="2730">
                  <c:v>8.5</c:v>
                </c:pt>
                <c:pt idx="2731">
                  <c:v>6.5</c:v>
                </c:pt>
                <c:pt idx="2732">
                  <c:v>9.5</c:v>
                </c:pt>
                <c:pt idx="2733">
                  <c:v>10</c:v>
                </c:pt>
                <c:pt idx="2734">
                  <c:v>7</c:v>
                </c:pt>
                <c:pt idx="2735">
                  <c:v>2</c:v>
                </c:pt>
                <c:pt idx="2736">
                  <c:v>7</c:v>
                </c:pt>
                <c:pt idx="2737">
                  <c:v>6</c:v>
                </c:pt>
                <c:pt idx="2738">
                  <c:v>6</c:v>
                </c:pt>
                <c:pt idx="2739">
                  <c:v>0.5</c:v>
                </c:pt>
                <c:pt idx="2740">
                  <c:v>10</c:v>
                </c:pt>
                <c:pt idx="2741">
                  <c:v>0</c:v>
                </c:pt>
                <c:pt idx="2742">
                  <c:v>5.5</c:v>
                </c:pt>
                <c:pt idx="2743">
                  <c:v>0</c:v>
                </c:pt>
                <c:pt idx="2744">
                  <c:v>10</c:v>
                </c:pt>
                <c:pt idx="2745">
                  <c:v>6</c:v>
                </c:pt>
                <c:pt idx="2746">
                  <c:v>6</c:v>
                </c:pt>
                <c:pt idx="2747">
                  <c:v>9.5</c:v>
                </c:pt>
                <c:pt idx="2748">
                  <c:v>2</c:v>
                </c:pt>
                <c:pt idx="2749">
                  <c:v>6</c:v>
                </c:pt>
                <c:pt idx="2750">
                  <c:v>4.5</c:v>
                </c:pt>
                <c:pt idx="2751">
                  <c:v>0</c:v>
                </c:pt>
                <c:pt idx="2752">
                  <c:v>9</c:v>
                </c:pt>
                <c:pt idx="2753">
                  <c:v>5.5</c:v>
                </c:pt>
                <c:pt idx="2754">
                  <c:v>2</c:v>
                </c:pt>
                <c:pt idx="2755">
                  <c:v>8.5</c:v>
                </c:pt>
                <c:pt idx="2756">
                  <c:v>3</c:v>
                </c:pt>
                <c:pt idx="2757">
                  <c:v>2</c:v>
                </c:pt>
                <c:pt idx="2758">
                  <c:v>9</c:v>
                </c:pt>
                <c:pt idx="2759">
                  <c:v>5</c:v>
                </c:pt>
                <c:pt idx="2760">
                  <c:v>6.5</c:v>
                </c:pt>
                <c:pt idx="2761">
                  <c:v>0.5</c:v>
                </c:pt>
                <c:pt idx="2762">
                  <c:v>8.5</c:v>
                </c:pt>
                <c:pt idx="2763">
                  <c:v>4</c:v>
                </c:pt>
                <c:pt idx="2764">
                  <c:v>10</c:v>
                </c:pt>
                <c:pt idx="2765">
                  <c:v>9.5</c:v>
                </c:pt>
                <c:pt idx="2766">
                  <c:v>7.5</c:v>
                </c:pt>
                <c:pt idx="2767">
                  <c:v>10</c:v>
                </c:pt>
                <c:pt idx="2768">
                  <c:v>2</c:v>
                </c:pt>
                <c:pt idx="2769">
                  <c:v>6</c:v>
                </c:pt>
                <c:pt idx="2770">
                  <c:v>5.5</c:v>
                </c:pt>
                <c:pt idx="2771">
                  <c:v>9</c:v>
                </c:pt>
                <c:pt idx="2772">
                  <c:v>8.5</c:v>
                </c:pt>
                <c:pt idx="2773">
                  <c:v>0</c:v>
                </c:pt>
                <c:pt idx="2774">
                  <c:v>10</c:v>
                </c:pt>
                <c:pt idx="2775">
                  <c:v>8.5</c:v>
                </c:pt>
                <c:pt idx="2776">
                  <c:v>6</c:v>
                </c:pt>
                <c:pt idx="2777">
                  <c:v>6.5</c:v>
                </c:pt>
                <c:pt idx="2778">
                  <c:v>0.5</c:v>
                </c:pt>
                <c:pt idx="2779">
                  <c:v>4.5</c:v>
                </c:pt>
                <c:pt idx="2780">
                  <c:v>6.5</c:v>
                </c:pt>
                <c:pt idx="2781">
                  <c:v>0</c:v>
                </c:pt>
                <c:pt idx="2782">
                  <c:v>6</c:v>
                </c:pt>
                <c:pt idx="2783">
                  <c:v>10</c:v>
                </c:pt>
                <c:pt idx="2784">
                  <c:v>7</c:v>
                </c:pt>
                <c:pt idx="2785">
                  <c:v>5</c:v>
                </c:pt>
                <c:pt idx="2786">
                  <c:v>10</c:v>
                </c:pt>
                <c:pt idx="2787">
                  <c:v>9.5</c:v>
                </c:pt>
                <c:pt idx="2788">
                  <c:v>0</c:v>
                </c:pt>
                <c:pt idx="2789">
                  <c:v>0</c:v>
                </c:pt>
                <c:pt idx="2790">
                  <c:v>0.5</c:v>
                </c:pt>
                <c:pt idx="2791">
                  <c:v>6.5</c:v>
                </c:pt>
                <c:pt idx="2792">
                  <c:v>8</c:v>
                </c:pt>
                <c:pt idx="2793">
                  <c:v>9</c:v>
                </c:pt>
                <c:pt idx="2794">
                  <c:v>8</c:v>
                </c:pt>
                <c:pt idx="2795">
                  <c:v>7</c:v>
                </c:pt>
                <c:pt idx="2796">
                  <c:v>0.5</c:v>
                </c:pt>
                <c:pt idx="2797">
                  <c:v>9.5</c:v>
                </c:pt>
                <c:pt idx="2798">
                  <c:v>10</c:v>
                </c:pt>
                <c:pt idx="2799">
                  <c:v>6.5</c:v>
                </c:pt>
                <c:pt idx="2800">
                  <c:v>5.5</c:v>
                </c:pt>
                <c:pt idx="2801">
                  <c:v>2</c:v>
                </c:pt>
                <c:pt idx="2802">
                  <c:v>8.5</c:v>
                </c:pt>
                <c:pt idx="2803">
                  <c:v>0</c:v>
                </c:pt>
                <c:pt idx="2804">
                  <c:v>3</c:v>
                </c:pt>
                <c:pt idx="2805">
                  <c:v>5</c:v>
                </c:pt>
                <c:pt idx="2806">
                  <c:v>6.5</c:v>
                </c:pt>
                <c:pt idx="2807">
                  <c:v>6</c:v>
                </c:pt>
                <c:pt idx="2808">
                  <c:v>0</c:v>
                </c:pt>
                <c:pt idx="2809">
                  <c:v>4</c:v>
                </c:pt>
                <c:pt idx="2810">
                  <c:v>6.5</c:v>
                </c:pt>
                <c:pt idx="2811">
                  <c:v>8.5</c:v>
                </c:pt>
                <c:pt idx="2812">
                  <c:v>7</c:v>
                </c:pt>
                <c:pt idx="2813">
                  <c:v>6</c:v>
                </c:pt>
                <c:pt idx="2814">
                  <c:v>6.5</c:v>
                </c:pt>
                <c:pt idx="2815">
                  <c:v>5.5</c:v>
                </c:pt>
                <c:pt idx="2816">
                  <c:v>0</c:v>
                </c:pt>
                <c:pt idx="2817">
                  <c:v>6</c:v>
                </c:pt>
                <c:pt idx="2818">
                  <c:v>6.5</c:v>
                </c:pt>
                <c:pt idx="2819">
                  <c:v>1</c:v>
                </c:pt>
                <c:pt idx="2820">
                  <c:v>6.5</c:v>
                </c:pt>
                <c:pt idx="2821">
                  <c:v>5</c:v>
                </c:pt>
                <c:pt idx="2822">
                  <c:v>5</c:v>
                </c:pt>
                <c:pt idx="2823">
                  <c:v>0</c:v>
                </c:pt>
                <c:pt idx="2824">
                  <c:v>0</c:v>
                </c:pt>
                <c:pt idx="2825">
                  <c:v>9.5</c:v>
                </c:pt>
                <c:pt idx="2826">
                  <c:v>9.5</c:v>
                </c:pt>
                <c:pt idx="2827">
                  <c:v>6</c:v>
                </c:pt>
                <c:pt idx="2828">
                  <c:v>9.5</c:v>
                </c:pt>
                <c:pt idx="2829">
                  <c:v>1</c:v>
                </c:pt>
                <c:pt idx="2830">
                  <c:v>0</c:v>
                </c:pt>
                <c:pt idx="2831">
                  <c:v>5.5</c:v>
                </c:pt>
                <c:pt idx="2832">
                  <c:v>3</c:v>
                </c:pt>
                <c:pt idx="2833">
                  <c:v>8.5</c:v>
                </c:pt>
                <c:pt idx="2834">
                  <c:v>1</c:v>
                </c:pt>
                <c:pt idx="2835">
                  <c:v>9.5</c:v>
                </c:pt>
                <c:pt idx="2836">
                  <c:v>9.5</c:v>
                </c:pt>
                <c:pt idx="2837">
                  <c:v>0</c:v>
                </c:pt>
                <c:pt idx="2838">
                  <c:v>6</c:v>
                </c:pt>
                <c:pt idx="2839">
                  <c:v>0.5</c:v>
                </c:pt>
                <c:pt idx="2840">
                  <c:v>6</c:v>
                </c:pt>
                <c:pt idx="2841">
                  <c:v>10</c:v>
                </c:pt>
                <c:pt idx="2842">
                  <c:v>7</c:v>
                </c:pt>
                <c:pt idx="2843">
                  <c:v>0.5</c:v>
                </c:pt>
                <c:pt idx="2844">
                  <c:v>6.5</c:v>
                </c:pt>
                <c:pt idx="2845">
                  <c:v>8</c:v>
                </c:pt>
                <c:pt idx="2846">
                  <c:v>7</c:v>
                </c:pt>
                <c:pt idx="2847">
                  <c:v>10</c:v>
                </c:pt>
                <c:pt idx="2848">
                  <c:v>0</c:v>
                </c:pt>
                <c:pt idx="2849">
                  <c:v>10</c:v>
                </c:pt>
                <c:pt idx="2850">
                  <c:v>0.5</c:v>
                </c:pt>
                <c:pt idx="2851">
                  <c:v>4</c:v>
                </c:pt>
                <c:pt idx="2852">
                  <c:v>9</c:v>
                </c:pt>
                <c:pt idx="2853">
                  <c:v>5.5</c:v>
                </c:pt>
                <c:pt idx="2854">
                  <c:v>0</c:v>
                </c:pt>
                <c:pt idx="2855">
                  <c:v>6.5</c:v>
                </c:pt>
                <c:pt idx="2856">
                  <c:v>0</c:v>
                </c:pt>
                <c:pt idx="2857">
                  <c:v>6</c:v>
                </c:pt>
                <c:pt idx="2858">
                  <c:v>10</c:v>
                </c:pt>
                <c:pt idx="2859">
                  <c:v>3</c:v>
                </c:pt>
                <c:pt idx="2860">
                  <c:v>0</c:v>
                </c:pt>
                <c:pt idx="2861">
                  <c:v>1.5</c:v>
                </c:pt>
                <c:pt idx="2862">
                  <c:v>10</c:v>
                </c:pt>
                <c:pt idx="2863">
                  <c:v>0</c:v>
                </c:pt>
                <c:pt idx="2864">
                  <c:v>0</c:v>
                </c:pt>
                <c:pt idx="2865">
                  <c:v>6.5</c:v>
                </c:pt>
                <c:pt idx="2866">
                  <c:v>9</c:v>
                </c:pt>
                <c:pt idx="2867">
                  <c:v>9.5</c:v>
                </c:pt>
                <c:pt idx="2868">
                  <c:v>5.5</c:v>
                </c:pt>
                <c:pt idx="2869">
                  <c:v>0.5</c:v>
                </c:pt>
                <c:pt idx="2870">
                  <c:v>0</c:v>
                </c:pt>
                <c:pt idx="2871">
                  <c:v>6</c:v>
                </c:pt>
                <c:pt idx="2872">
                  <c:v>9</c:v>
                </c:pt>
                <c:pt idx="2873">
                  <c:v>6</c:v>
                </c:pt>
                <c:pt idx="2874">
                  <c:v>2.5</c:v>
                </c:pt>
                <c:pt idx="2875">
                  <c:v>5.5</c:v>
                </c:pt>
                <c:pt idx="2876">
                  <c:v>8.5</c:v>
                </c:pt>
                <c:pt idx="2877">
                  <c:v>5</c:v>
                </c:pt>
                <c:pt idx="2878">
                  <c:v>0</c:v>
                </c:pt>
                <c:pt idx="2879">
                  <c:v>5.5</c:v>
                </c:pt>
                <c:pt idx="2880">
                  <c:v>4</c:v>
                </c:pt>
                <c:pt idx="2881">
                  <c:v>6.5</c:v>
                </c:pt>
                <c:pt idx="2882">
                  <c:v>5</c:v>
                </c:pt>
                <c:pt idx="2883">
                  <c:v>9.5</c:v>
                </c:pt>
                <c:pt idx="2884">
                  <c:v>9.5</c:v>
                </c:pt>
                <c:pt idx="2885">
                  <c:v>6</c:v>
                </c:pt>
                <c:pt idx="2886">
                  <c:v>4.5</c:v>
                </c:pt>
                <c:pt idx="2887">
                  <c:v>6.5</c:v>
                </c:pt>
                <c:pt idx="2888">
                  <c:v>6</c:v>
                </c:pt>
                <c:pt idx="2889">
                  <c:v>0</c:v>
                </c:pt>
                <c:pt idx="2890">
                  <c:v>5.5</c:v>
                </c:pt>
                <c:pt idx="2891">
                  <c:v>5</c:v>
                </c:pt>
                <c:pt idx="2892">
                  <c:v>3</c:v>
                </c:pt>
                <c:pt idx="2893">
                  <c:v>9</c:v>
                </c:pt>
                <c:pt idx="2894">
                  <c:v>0</c:v>
                </c:pt>
                <c:pt idx="2895">
                  <c:v>0</c:v>
                </c:pt>
                <c:pt idx="2896">
                  <c:v>4.5</c:v>
                </c:pt>
                <c:pt idx="2897">
                  <c:v>6</c:v>
                </c:pt>
                <c:pt idx="2898">
                  <c:v>3.5</c:v>
                </c:pt>
                <c:pt idx="2899">
                  <c:v>10</c:v>
                </c:pt>
                <c:pt idx="2900">
                  <c:v>9</c:v>
                </c:pt>
                <c:pt idx="2901">
                  <c:v>6</c:v>
                </c:pt>
                <c:pt idx="2902">
                  <c:v>6</c:v>
                </c:pt>
                <c:pt idx="2903">
                  <c:v>7.5</c:v>
                </c:pt>
                <c:pt idx="2904">
                  <c:v>10</c:v>
                </c:pt>
                <c:pt idx="2905">
                  <c:v>5</c:v>
                </c:pt>
                <c:pt idx="2906">
                  <c:v>10</c:v>
                </c:pt>
                <c:pt idx="2907">
                  <c:v>1.5</c:v>
                </c:pt>
                <c:pt idx="2908">
                  <c:v>8.5</c:v>
                </c:pt>
                <c:pt idx="2909">
                  <c:v>5.5</c:v>
                </c:pt>
                <c:pt idx="2910">
                  <c:v>0</c:v>
                </c:pt>
                <c:pt idx="2911">
                  <c:v>6.5</c:v>
                </c:pt>
                <c:pt idx="2912">
                  <c:v>0</c:v>
                </c:pt>
                <c:pt idx="2913">
                  <c:v>7.5</c:v>
                </c:pt>
                <c:pt idx="2914">
                  <c:v>9.5</c:v>
                </c:pt>
                <c:pt idx="2915">
                  <c:v>7.5</c:v>
                </c:pt>
                <c:pt idx="2916">
                  <c:v>10</c:v>
                </c:pt>
                <c:pt idx="2917">
                  <c:v>7</c:v>
                </c:pt>
                <c:pt idx="2918">
                  <c:v>0.5</c:v>
                </c:pt>
                <c:pt idx="2919">
                  <c:v>1</c:v>
                </c:pt>
                <c:pt idx="2920">
                  <c:v>0</c:v>
                </c:pt>
                <c:pt idx="2921">
                  <c:v>3</c:v>
                </c:pt>
                <c:pt idx="2922">
                  <c:v>0</c:v>
                </c:pt>
                <c:pt idx="2923">
                  <c:v>10</c:v>
                </c:pt>
                <c:pt idx="2924">
                  <c:v>6</c:v>
                </c:pt>
                <c:pt idx="2925">
                  <c:v>5</c:v>
                </c:pt>
                <c:pt idx="2926">
                  <c:v>6</c:v>
                </c:pt>
                <c:pt idx="2927">
                  <c:v>0</c:v>
                </c:pt>
                <c:pt idx="2928">
                  <c:v>9.5</c:v>
                </c:pt>
                <c:pt idx="2929">
                  <c:v>0.5</c:v>
                </c:pt>
                <c:pt idx="2930">
                  <c:v>5</c:v>
                </c:pt>
                <c:pt idx="2931">
                  <c:v>6</c:v>
                </c:pt>
                <c:pt idx="2932">
                  <c:v>2.5</c:v>
                </c:pt>
                <c:pt idx="2933">
                  <c:v>6</c:v>
                </c:pt>
                <c:pt idx="2934">
                  <c:v>9.5</c:v>
                </c:pt>
                <c:pt idx="2935">
                  <c:v>1</c:v>
                </c:pt>
                <c:pt idx="2936">
                  <c:v>8.5</c:v>
                </c:pt>
                <c:pt idx="2937">
                  <c:v>2</c:v>
                </c:pt>
                <c:pt idx="2938">
                  <c:v>5.5</c:v>
                </c:pt>
                <c:pt idx="2939">
                  <c:v>5.5</c:v>
                </c:pt>
                <c:pt idx="2940">
                  <c:v>6</c:v>
                </c:pt>
                <c:pt idx="2941">
                  <c:v>0.5</c:v>
                </c:pt>
                <c:pt idx="2942">
                  <c:v>7.5</c:v>
                </c:pt>
                <c:pt idx="2943">
                  <c:v>10</c:v>
                </c:pt>
                <c:pt idx="2944">
                  <c:v>8.5</c:v>
                </c:pt>
                <c:pt idx="2945">
                  <c:v>6</c:v>
                </c:pt>
                <c:pt idx="2946">
                  <c:v>9.5</c:v>
                </c:pt>
                <c:pt idx="2947">
                  <c:v>9</c:v>
                </c:pt>
                <c:pt idx="2948">
                  <c:v>8.5</c:v>
                </c:pt>
                <c:pt idx="2949">
                  <c:v>0</c:v>
                </c:pt>
                <c:pt idx="2950">
                  <c:v>2.5</c:v>
                </c:pt>
                <c:pt idx="2951">
                  <c:v>7.5</c:v>
                </c:pt>
                <c:pt idx="2952">
                  <c:v>5</c:v>
                </c:pt>
                <c:pt idx="2953">
                  <c:v>2</c:v>
                </c:pt>
                <c:pt idx="2954">
                  <c:v>5.5</c:v>
                </c:pt>
                <c:pt idx="2955">
                  <c:v>6.5</c:v>
                </c:pt>
                <c:pt idx="2956">
                  <c:v>0.5</c:v>
                </c:pt>
                <c:pt idx="2957">
                  <c:v>9</c:v>
                </c:pt>
                <c:pt idx="2958">
                  <c:v>8.5</c:v>
                </c:pt>
                <c:pt idx="2959">
                  <c:v>6.5</c:v>
                </c:pt>
                <c:pt idx="2960">
                  <c:v>5.5</c:v>
                </c:pt>
                <c:pt idx="2961">
                  <c:v>5</c:v>
                </c:pt>
                <c:pt idx="2962">
                  <c:v>7</c:v>
                </c:pt>
                <c:pt idx="2963">
                  <c:v>0</c:v>
                </c:pt>
                <c:pt idx="2964">
                  <c:v>10</c:v>
                </c:pt>
                <c:pt idx="2965">
                  <c:v>5.5</c:v>
                </c:pt>
                <c:pt idx="2966">
                  <c:v>1.5</c:v>
                </c:pt>
                <c:pt idx="2967">
                  <c:v>2</c:v>
                </c:pt>
                <c:pt idx="2968">
                  <c:v>9</c:v>
                </c:pt>
                <c:pt idx="2969">
                  <c:v>10</c:v>
                </c:pt>
                <c:pt idx="2970">
                  <c:v>6</c:v>
                </c:pt>
                <c:pt idx="2971">
                  <c:v>8.5</c:v>
                </c:pt>
                <c:pt idx="2972">
                  <c:v>7</c:v>
                </c:pt>
                <c:pt idx="2973">
                  <c:v>6</c:v>
                </c:pt>
                <c:pt idx="2974">
                  <c:v>9</c:v>
                </c:pt>
                <c:pt idx="2975">
                  <c:v>4.5</c:v>
                </c:pt>
                <c:pt idx="2976">
                  <c:v>7.5</c:v>
                </c:pt>
                <c:pt idx="2977">
                  <c:v>9.5</c:v>
                </c:pt>
                <c:pt idx="2978">
                  <c:v>9</c:v>
                </c:pt>
                <c:pt idx="2979">
                  <c:v>6</c:v>
                </c:pt>
                <c:pt idx="2980">
                  <c:v>0</c:v>
                </c:pt>
                <c:pt idx="2981">
                  <c:v>3</c:v>
                </c:pt>
                <c:pt idx="2982">
                  <c:v>0</c:v>
                </c:pt>
                <c:pt idx="2983">
                  <c:v>10</c:v>
                </c:pt>
                <c:pt idx="2984">
                  <c:v>10</c:v>
                </c:pt>
                <c:pt idx="2985">
                  <c:v>5</c:v>
                </c:pt>
                <c:pt idx="2986">
                  <c:v>9.5</c:v>
                </c:pt>
                <c:pt idx="2987">
                  <c:v>8.5</c:v>
                </c:pt>
                <c:pt idx="2988">
                  <c:v>5</c:v>
                </c:pt>
                <c:pt idx="2989">
                  <c:v>9</c:v>
                </c:pt>
                <c:pt idx="2990">
                  <c:v>7.5</c:v>
                </c:pt>
                <c:pt idx="2991">
                  <c:v>8</c:v>
                </c:pt>
                <c:pt idx="2992">
                  <c:v>7</c:v>
                </c:pt>
                <c:pt idx="2993">
                  <c:v>7</c:v>
                </c:pt>
                <c:pt idx="2994">
                  <c:v>6</c:v>
                </c:pt>
                <c:pt idx="2995">
                  <c:v>9.5</c:v>
                </c:pt>
                <c:pt idx="2996">
                  <c:v>0</c:v>
                </c:pt>
                <c:pt idx="2997">
                  <c:v>6</c:v>
                </c:pt>
                <c:pt idx="2998">
                  <c:v>1</c:v>
                </c:pt>
                <c:pt idx="2999">
                  <c:v>3.5</c:v>
                </c:pt>
                <c:pt idx="3000">
                  <c:v>8</c:v>
                </c:pt>
                <c:pt idx="3001">
                  <c:v>7</c:v>
                </c:pt>
                <c:pt idx="3002">
                  <c:v>6</c:v>
                </c:pt>
                <c:pt idx="3003">
                  <c:v>5.5</c:v>
                </c:pt>
                <c:pt idx="3004">
                  <c:v>7</c:v>
                </c:pt>
                <c:pt idx="3005">
                  <c:v>6</c:v>
                </c:pt>
                <c:pt idx="3006">
                  <c:v>4.5</c:v>
                </c:pt>
                <c:pt idx="3007">
                  <c:v>1.5</c:v>
                </c:pt>
                <c:pt idx="3008">
                  <c:v>4.5</c:v>
                </c:pt>
                <c:pt idx="3009">
                  <c:v>7</c:v>
                </c:pt>
                <c:pt idx="3010">
                  <c:v>6.5</c:v>
                </c:pt>
                <c:pt idx="3011">
                  <c:v>3.5</c:v>
                </c:pt>
                <c:pt idx="3012">
                  <c:v>3</c:v>
                </c:pt>
                <c:pt idx="3013">
                  <c:v>1.5</c:v>
                </c:pt>
                <c:pt idx="3014">
                  <c:v>10</c:v>
                </c:pt>
                <c:pt idx="3015">
                  <c:v>0.5</c:v>
                </c:pt>
                <c:pt idx="3016">
                  <c:v>9</c:v>
                </c:pt>
                <c:pt idx="3017">
                  <c:v>6</c:v>
                </c:pt>
                <c:pt idx="3018">
                  <c:v>9</c:v>
                </c:pt>
                <c:pt idx="3019">
                  <c:v>2</c:v>
                </c:pt>
                <c:pt idx="3020">
                  <c:v>2.5</c:v>
                </c:pt>
                <c:pt idx="3021">
                  <c:v>6</c:v>
                </c:pt>
                <c:pt idx="3022">
                  <c:v>7</c:v>
                </c:pt>
                <c:pt idx="3023">
                  <c:v>5</c:v>
                </c:pt>
                <c:pt idx="3024">
                  <c:v>0</c:v>
                </c:pt>
                <c:pt idx="3025">
                  <c:v>9</c:v>
                </c:pt>
                <c:pt idx="3026">
                  <c:v>3</c:v>
                </c:pt>
                <c:pt idx="3027">
                  <c:v>6.5</c:v>
                </c:pt>
                <c:pt idx="3028">
                  <c:v>0</c:v>
                </c:pt>
                <c:pt idx="3029">
                  <c:v>10</c:v>
                </c:pt>
                <c:pt idx="3030">
                  <c:v>6.5</c:v>
                </c:pt>
                <c:pt idx="3031">
                  <c:v>7.5</c:v>
                </c:pt>
                <c:pt idx="3032">
                  <c:v>9</c:v>
                </c:pt>
                <c:pt idx="3033">
                  <c:v>9.5</c:v>
                </c:pt>
                <c:pt idx="3034">
                  <c:v>7</c:v>
                </c:pt>
                <c:pt idx="3035">
                  <c:v>0.5</c:v>
                </c:pt>
                <c:pt idx="3036">
                  <c:v>6</c:v>
                </c:pt>
                <c:pt idx="3037">
                  <c:v>3.5</c:v>
                </c:pt>
                <c:pt idx="3038">
                  <c:v>8.5</c:v>
                </c:pt>
                <c:pt idx="3039">
                  <c:v>6</c:v>
                </c:pt>
                <c:pt idx="3040">
                  <c:v>7</c:v>
                </c:pt>
                <c:pt idx="3041">
                  <c:v>7.5</c:v>
                </c:pt>
                <c:pt idx="3042">
                  <c:v>7</c:v>
                </c:pt>
                <c:pt idx="3043">
                  <c:v>9</c:v>
                </c:pt>
                <c:pt idx="3044">
                  <c:v>10</c:v>
                </c:pt>
                <c:pt idx="3045">
                  <c:v>6</c:v>
                </c:pt>
                <c:pt idx="3046">
                  <c:v>7</c:v>
                </c:pt>
                <c:pt idx="3047">
                  <c:v>0.5</c:v>
                </c:pt>
                <c:pt idx="3048">
                  <c:v>8</c:v>
                </c:pt>
                <c:pt idx="3049">
                  <c:v>10</c:v>
                </c:pt>
                <c:pt idx="3050">
                  <c:v>2.5</c:v>
                </c:pt>
                <c:pt idx="3051">
                  <c:v>0.5</c:v>
                </c:pt>
                <c:pt idx="3052">
                  <c:v>4.5</c:v>
                </c:pt>
                <c:pt idx="3053">
                  <c:v>6.5</c:v>
                </c:pt>
                <c:pt idx="3054">
                  <c:v>2</c:v>
                </c:pt>
                <c:pt idx="3055">
                  <c:v>5</c:v>
                </c:pt>
                <c:pt idx="3056">
                  <c:v>8</c:v>
                </c:pt>
                <c:pt idx="3057">
                  <c:v>3</c:v>
                </c:pt>
                <c:pt idx="3058">
                  <c:v>5</c:v>
                </c:pt>
                <c:pt idx="3059">
                  <c:v>5.5</c:v>
                </c:pt>
                <c:pt idx="3060">
                  <c:v>6.5</c:v>
                </c:pt>
                <c:pt idx="3061">
                  <c:v>8.5</c:v>
                </c:pt>
                <c:pt idx="3062">
                  <c:v>6.5</c:v>
                </c:pt>
                <c:pt idx="3063">
                  <c:v>9.5</c:v>
                </c:pt>
                <c:pt idx="3064">
                  <c:v>8</c:v>
                </c:pt>
                <c:pt idx="3065">
                  <c:v>2.5</c:v>
                </c:pt>
                <c:pt idx="3066">
                  <c:v>7</c:v>
                </c:pt>
                <c:pt idx="3067">
                  <c:v>4.5</c:v>
                </c:pt>
                <c:pt idx="3068">
                  <c:v>9.5</c:v>
                </c:pt>
                <c:pt idx="3069">
                  <c:v>9.5</c:v>
                </c:pt>
                <c:pt idx="3070">
                  <c:v>10</c:v>
                </c:pt>
                <c:pt idx="3071">
                  <c:v>3</c:v>
                </c:pt>
                <c:pt idx="3072">
                  <c:v>6.5</c:v>
                </c:pt>
                <c:pt idx="3073">
                  <c:v>0</c:v>
                </c:pt>
                <c:pt idx="3074">
                  <c:v>10</c:v>
                </c:pt>
                <c:pt idx="3075">
                  <c:v>8</c:v>
                </c:pt>
                <c:pt idx="3076">
                  <c:v>9.5</c:v>
                </c:pt>
                <c:pt idx="3077">
                  <c:v>7</c:v>
                </c:pt>
                <c:pt idx="3078">
                  <c:v>0.5</c:v>
                </c:pt>
                <c:pt idx="3079">
                  <c:v>0</c:v>
                </c:pt>
                <c:pt idx="3080">
                  <c:v>6.5</c:v>
                </c:pt>
                <c:pt idx="3081">
                  <c:v>3.5</c:v>
                </c:pt>
                <c:pt idx="3082">
                  <c:v>7</c:v>
                </c:pt>
                <c:pt idx="3083">
                  <c:v>0</c:v>
                </c:pt>
                <c:pt idx="3084">
                  <c:v>0</c:v>
                </c:pt>
                <c:pt idx="3085">
                  <c:v>3</c:v>
                </c:pt>
                <c:pt idx="3086">
                  <c:v>1.5</c:v>
                </c:pt>
                <c:pt idx="3087">
                  <c:v>3</c:v>
                </c:pt>
                <c:pt idx="3088">
                  <c:v>6.5</c:v>
                </c:pt>
                <c:pt idx="3089">
                  <c:v>10</c:v>
                </c:pt>
                <c:pt idx="3090">
                  <c:v>6</c:v>
                </c:pt>
                <c:pt idx="3091">
                  <c:v>6.5</c:v>
                </c:pt>
                <c:pt idx="3092">
                  <c:v>9.5</c:v>
                </c:pt>
                <c:pt idx="3093">
                  <c:v>9</c:v>
                </c:pt>
                <c:pt idx="3094">
                  <c:v>9</c:v>
                </c:pt>
                <c:pt idx="3095">
                  <c:v>6</c:v>
                </c:pt>
                <c:pt idx="3096">
                  <c:v>0</c:v>
                </c:pt>
                <c:pt idx="3097">
                  <c:v>6</c:v>
                </c:pt>
                <c:pt idx="3098">
                  <c:v>9.5</c:v>
                </c:pt>
                <c:pt idx="3099">
                  <c:v>7</c:v>
                </c:pt>
                <c:pt idx="3100">
                  <c:v>10</c:v>
                </c:pt>
                <c:pt idx="3101">
                  <c:v>0</c:v>
                </c:pt>
                <c:pt idx="3102">
                  <c:v>3</c:v>
                </c:pt>
                <c:pt idx="3103">
                  <c:v>8.5</c:v>
                </c:pt>
                <c:pt idx="3104">
                  <c:v>6.5</c:v>
                </c:pt>
                <c:pt idx="3105">
                  <c:v>0</c:v>
                </c:pt>
                <c:pt idx="3106">
                  <c:v>0</c:v>
                </c:pt>
                <c:pt idx="3107">
                  <c:v>6.5</c:v>
                </c:pt>
                <c:pt idx="3108">
                  <c:v>8.5</c:v>
                </c:pt>
                <c:pt idx="3109">
                  <c:v>3.5</c:v>
                </c:pt>
                <c:pt idx="3110">
                  <c:v>0.5</c:v>
                </c:pt>
                <c:pt idx="3111">
                  <c:v>5</c:v>
                </c:pt>
                <c:pt idx="3112">
                  <c:v>6.5</c:v>
                </c:pt>
                <c:pt idx="3113">
                  <c:v>10</c:v>
                </c:pt>
                <c:pt idx="3114">
                  <c:v>10</c:v>
                </c:pt>
                <c:pt idx="3115">
                  <c:v>10</c:v>
                </c:pt>
                <c:pt idx="3116">
                  <c:v>10</c:v>
                </c:pt>
                <c:pt idx="3117">
                  <c:v>1</c:v>
                </c:pt>
                <c:pt idx="3118">
                  <c:v>0</c:v>
                </c:pt>
                <c:pt idx="3119">
                  <c:v>5.5</c:v>
                </c:pt>
                <c:pt idx="3120">
                  <c:v>0</c:v>
                </c:pt>
                <c:pt idx="3121">
                  <c:v>6.5</c:v>
                </c:pt>
                <c:pt idx="3122">
                  <c:v>9.5</c:v>
                </c:pt>
                <c:pt idx="3123">
                  <c:v>8</c:v>
                </c:pt>
                <c:pt idx="3124">
                  <c:v>9</c:v>
                </c:pt>
                <c:pt idx="3125">
                  <c:v>10</c:v>
                </c:pt>
                <c:pt idx="3126">
                  <c:v>6.5</c:v>
                </c:pt>
                <c:pt idx="3127">
                  <c:v>6</c:v>
                </c:pt>
                <c:pt idx="3128">
                  <c:v>9.5</c:v>
                </c:pt>
                <c:pt idx="3129">
                  <c:v>10</c:v>
                </c:pt>
                <c:pt idx="3130">
                  <c:v>6</c:v>
                </c:pt>
                <c:pt idx="3131">
                  <c:v>4</c:v>
                </c:pt>
                <c:pt idx="3132">
                  <c:v>2</c:v>
                </c:pt>
                <c:pt idx="3133">
                  <c:v>5</c:v>
                </c:pt>
                <c:pt idx="3134">
                  <c:v>10</c:v>
                </c:pt>
                <c:pt idx="3135">
                  <c:v>5</c:v>
                </c:pt>
                <c:pt idx="3136">
                  <c:v>7.5</c:v>
                </c:pt>
                <c:pt idx="3137">
                  <c:v>6</c:v>
                </c:pt>
                <c:pt idx="3138">
                  <c:v>7.5</c:v>
                </c:pt>
                <c:pt idx="3139">
                  <c:v>9.5</c:v>
                </c:pt>
                <c:pt idx="3140">
                  <c:v>0</c:v>
                </c:pt>
                <c:pt idx="3141">
                  <c:v>6</c:v>
                </c:pt>
                <c:pt idx="3142">
                  <c:v>8.5</c:v>
                </c:pt>
                <c:pt idx="3143">
                  <c:v>6.5</c:v>
                </c:pt>
                <c:pt idx="3144">
                  <c:v>7.5</c:v>
                </c:pt>
                <c:pt idx="3145">
                  <c:v>6</c:v>
                </c:pt>
                <c:pt idx="3146">
                  <c:v>0.5</c:v>
                </c:pt>
                <c:pt idx="3147">
                  <c:v>8</c:v>
                </c:pt>
                <c:pt idx="3148">
                  <c:v>5.5</c:v>
                </c:pt>
                <c:pt idx="3149">
                  <c:v>5.5</c:v>
                </c:pt>
                <c:pt idx="3150">
                  <c:v>5</c:v>
                </c:pt>
                <c:pt idx="3151">
                  <c:v>6.5</c:v>
                </c:pt>
                <c:pt idx="3152">
                  <c:v>6</c:v>
                </c:pt>
                <c:pt idx="3153">
                  <c:v>8</c:v>
                </c:pt>
                <c:pt idx="3154">
                  <c:v>9</c:v>
                </c:pt>
                <c:pt idx="3155">
                  <c:v>7</c:v>
                </c:pt>
                <c:pt idx="3156">
                  <c:v>6</c:v>
                </c:pt>
                <c:pt idx="3157">
                  <c:v>2.5</c:v>
                </c:pt>
                <c:pt idx="3158">
                  <c:v>6</c:v>
                </c:pt>
                <c:pt idx="3159">
                  <c:v>9.5</c:v>
                </c:pt>
                <c:pt idx="3160">
                  <c:v>5.5</c:v>
                </c:pt>
                <c:pt idx="3161">
                  <c:v>5.5</c:v>
                </c:pt>
                <c:pt idx="3162">
                  <c:v>0</c:v>
                </c:pt>
                <c:pt idx="3163">
                  <c:v>0</c:v>
                </c:pt>
                <c:pt idx="3164">
                  <c:v>1</c:v>
                </c:pt>
                <c:pt idx="3165">
                  <c:v>5</c:v>
                </c:pt>
                <c:pt idx="3166">
                  <c:v>7.5</c:v>
                </c:pt>
                <c:pt idx="3167">
                  <c:v>0.5</c:v>
                </c:pt>
                <c:pt idx="3168">
                  <c:v>9</c:v>
                </c:pt>
                <c:pt idx="3169">
                  <c:v>7.5</c:v>
                </c:pt>
                <c:pt idx="3170">
                  <c:v>6.5</c:v>
                </c:pt>
                <c:pt idx="3171">
                  <c:v>6.5</c:v>
                </c:pt>
                <c:pt idx="3172">
                  <c:v>6</c:v>
                </c:pt>
                <c:pt idx="3173">
                  <c:v>9</c:v>
                </c:pt>
                <c:pt idx="3174">
                  <c:v>6</c:v>
                </c:pt>
                <c:pt idx="3175">
                  <c:v>8.5</c:v>
                </c:pt>
                <c:pt idx="3176">
                  <c:v>0</c:v>
                </c:pt>
                <c:pt idx="3177">
                  <c:v>8</c:v>
                </c:pt>
                <c:pt idx="3178">
                  <c:v>10</c:v>
                </c:pt>
                <c:pt idx="3179">
                  <c:v>1.5</c:v>
                </c:pt>
                <c:pt idx="3180">
                  <c:v>7.5</c:v>
                </c:pt>
                <c:pt idx="3181">
                  <c:v>8.5</c:v>
                </c:pt>
                <c:pt idx="3182">
                  <c:v>0.5</c:v>
                </c:pt>
                <c:pt idx="3183">
                  <c:v>6.5</c:v>
                </c:pt>
                <c:pt idx="3184">
                  <c:v>9.5</c:v>
                </c:pt>
                <c:pt idx="3185">
                  <c:v>6</c:v>
                </c:pt>
                <c:pt idx="3186">
                  <c:v>0</c:v>
                </c:pt>
                <c:pt idx="3187">
                  <c:v>0</c:v>
                </c:pt>
                <c:pt idx="3188">
                  <c:v>7.5</c:v>
                </c:pt>
                <c:pt idx="3189">
                  <c:v>9.5</c:v>
                </c:pt>
                <c:pt idx="3190">
                  <c:v>6</c:v>
                </c:pt>
                <c:pt idx="3191">
                  <c:v>10</c:v>
                </c:pt>
                <c:pt idx="3192">
                  <c:v>6.5</c:v>
                </c:pt>
                <c:pt idx="3193">
                  <c:v>2</c:v>
                </c:pt>
                <c:pt idx="3194">
                  <c:v>8.5</c:v>
                </c:pt>
                <c:pt idx="3195">
                  <c:v>6.5</c:v>
                </c:pt>
                <c:pt idx="3196">
                  <c:v>8.5</c:v>
                </c:pt>
                <c:pt idx="3197">
                  <c:v>6.5</c:v>
                </c:pt>
                <c:pt idx="3198">
                  <c:v>6.5</c:v>
                </c:pt>
                <c:pt idx="3199">
                  <c:v>3.5</c:v>
                </c:pt>
                <c:pt idx="3200">
                  <c:v>6</c:v>
                </c:pt>
                <c:pt idx="3201">
                  <c:v>7.5</c:v>
                </c:pt>
                <c:pt idx="3202">
                  <c:v>6</c:v>
                </c:pt>
                <c:pt idx="3203">
                  <c:v>10</c:v>
                </c:pt>
                <c:pt idx="3204">
                  <c:v>8.5</c:v>
                </c:pt>
                <c:pt idx="3205">
                  <c:v>0</c:v>
                </c:pt>
                <c:pt idx="3206">
                  <c:v>1.5</c:v>
                </c:pt>
                <c:pt idx="3207">
                  <c:v>10</c:v>
                </c:pt>
                <c:pt idx="3208">
                  <c:v>8.5</c:v>
                </c:pt>
                <c:pt idx="3209">
                  <c:v>0</c:v>
                </c:pt>
                <c:pt idx="3210">
                  <c:v>6.5</c:v>
                </c:pt>
                <c:pt idx="3211">
                  <c:v>7.5</c:v>
                </c:pt>
                <c:pt idx="3212">
                  <c:v>10</c:v>
                </c:pt>
                <c:pt idx="3213">
                  <c:v>5.5</c:v>
                </c:pt>
                <c:pt idx="3214">
                  <c:v>9.5</c:v>
                </c:pt>
                <c:pt idx="3215">
                  <c:v>4.5</c:v>
                </c:pt>
                <c:pt idx="3216">
                  <c:v>8</c:v>
                </c:pt>
                <c:pt idx="3217">
                  <c:v>7</c:v>
                </c:pt>
                <c:pt idx="3218">
                  <c:v>7.5</c:v>
                </c:pt>
                <c:pt idx="3219">
                  <c:v>6</c:v>
                </c:pt>
                <c:pt idx="3220">
                  <c:v>7.5</c:v>
                </c:pt>
                <c:pt idx="3221">
                  <c:v>6.5</c:v>
                </c:pt>
                <c:pt idx="3222">
                  <c:v>1.5</c:v>
                </c:pt>
                <c:pt idx="3223">
                  <c:v>6.5</c:v>
                </c:pt>
                <c:pt idx="3224">
                  <c:v>4.5</c:v>
                </c:pt>
                <c:pt idx="3225">
                  <c:v>6.5</c:v>
                </c:pt>
                <c:pt idx="3226">
                  <c:v>6.5</c:v>
                </c:pt>
                <c:pt idx="3227">
                  <c:v>7.5</c:v>
                </c:pt>
                <c:pt idx="3228">
                  <c:v>0</c:v>
                </c:pt>
                <c:pt idx="3229">
                  <c:v>8.5</c:v>
                </c:pt>
                <c:pt idx="3230">
                  <c:v>6.5</c:v>
                </c:pt>
                <c:pt idx="3231">
                  <c:v>5</c:v>
                </c:pt>
                <c:pt idx="3232">
                  <c:v>9</c:v>
                </c:pt>
                <c:pt idx="3233">
                  <c:v>10</c:v>
                </c:pt>
                <c:pt idx="3234">
                  <c:v>0</c:v>
                </c:pt>
                <c:pt idx="3235">
                  <c:v>7</c:v>
                </c:pt>
                <c:pt idx="3236">
                  <c:v>9</c:v>
                </c:pt>
                <c:pt idx="3237">
                  <c:v>4</c:v>
                </c:pt>
                <c:pt idx="3238">
                  <c:v>6</c:v>
                </c:pt>
                <c:pt idx="3239">
                  <c:v>10</c:v>
                </c:pt>
                <c:pt idx="3240">
                  <c:v>7.5</c:v>
                </c:pt>
                <c:pt idx="3241">
                  <c:v>6</c:v>
                </c:pt>
                <c:pt idx="3242">
                  <c:v>9</c:v>
                </c:pt>
                <c:pt idx="3243">
                  <c:v>4.5</c:v>
                </c:pt>
                <c:pt idx="3244">
                  <c:v>2</c:v>
                </c:pt>
                <c:pt idx="3245">
                  <c:v>9.5</c:v>
                </c:pt>
                <c:pt idx="3246">
                  <c:v>10</c:v>
                </c:pt>
                <c:pt idx="3247">
                  <c:v>8</c:v>
                </c:pt>
                <c:pt idx="3248">
                  <c:v>7</c:v>
                </c:pt>
                <c:pt idx="3249">
                  <c:v>1.5</c:v>
                </c:pt>
                <c:pt idx="3250">
                  <c:v>5.5</c:v>
                </c:pt>
                <c:pt idx="3251">
                  <c:v>7.5</c:v>
                </c:pt>
                <c:pt idx="3252">
                  <c:v>6.5</c:v>
                </c:pt>
                <c:pt idx="3253">
                  <c:v>10</c:v>
                </c:pt>
                <c:pt idx="3254">
                  <c:v>5.5</c:v>
                </c:pt>
                <c:pt idx="3255">
                  <c:v>6</c:v>
                </c:pt>
                <c:pt idx="3256">
                  <c:v>4</c:v>
                </c:pt>
                <c:pt idx="3257">
                  <c:v>0</c:v>
                </c:pt>
                <c:pt idx="3258">
                  <c:v>5</c:v>
                </c:pt>
                <c:pt idx="3259">
                  <c:v>5.5</c:v>
                </c:pt>
                <c:pt idx="3260">
                  <c:v>6.5</c:v>
                </c:pt>
                <c:pt idx="3261">
                  <c:v>6</c:v>
                </c:pt>
                <c:pt idx="3262">
                  <c:v>6.5</c:v>
                </c:pt>
                <c:pt idx="3263">
                  <c:v>7</c:v>
                </c:pt>
                <c:pt idx="3264">
                  <c:v>7</c:v>
                </c:pt>
                <c:pt idx="3265">
                  <c:v>6.5</c:v>
                </c:pt>
                <c:pt idx="3266">
                  <c:v>4</c:v>
                </c:pt>
                <c:pt idx="3267">
                  <c:v>8.5</c:v>
                </c:pt>
                <c:pt idx="3268">
                  <c:v>3.5</c:v>
                </c:pt>
                <c:pt idx="3269">
                  <c:v>0</c:v>
                </c:pt>
                <c:pt idx="3270">
                  <c:v>7</c:v>
                </c:pt>
                <c:pt idx="3271">
                  <c:v>0</c:v>
                </c:pt>
                <c:pt idx="3272">
                  <c:v>2</c:v>
                </c:pt>
                <c:pt idx="3273">
                  <c:v>9</c:v>
                </c:pt>
                <c:pt idx="3274">
                  <c:v>10</c:v>
                </c:pt>
                <c:pt idx="3275">
                  <c:v>9</c:v>
                </c:pt>
                <c:pt idx="3276">
                  <c:v>6.5</c:v>
                </c:pt>
                <c:pt idx="3277">
                  <c:v>1.5</c:v>
                </c:pt>
                <c:pt idx="3278">
                  <c:v>7</c:v>
                </c:pt>
                <c:pt idx="3279">
                  <c:v>6</c:v>
                </c:pt>
                <c:pt idx="3280">
                  <c:v>0</c:v>
                </c:pt>
                <c:pt idx="3281">
                  <c:v>9</c:v>
                </c:pt>
                <c:pt idx="3282">
                  <c:v>1.5</c:v>
                </c:pt>
                <c:pt idx="3283">
                  <c:v>10</c:v>
                </c:pt>
                <c:pt idx="3284">
                  <c:v>3</c:v>
                </c:pt>
                <c:pt idx="3285">
                  <c:v>9.5</c:v>
                </c:pt>
                <c:pt idx="3286">
                  <c:v>7.5</c:v>
                </c:pt>
                <c:pt idx="3287">
                  <c:v>2</c:v>
                </c:pt>
                <c:pt idx="3288">
                  <c:v>0</c:v>
                </c:pt>
                <c:pt idx="3289">
                  <c:v>10</c:v>
                </c:pt>
                <c:pt idx="3290">
                  <c:v>6.5</c:v>
                </c:pt>
                <c:pt idx="3291">
                  <c:v>5</c:v>
                </c:pt>
                <c:pt idx="3292">
                  <c:v>6</c:v>
                </c:pt>
                <c:pt idx="3293">
                  <c:v>0.5</c:v>
                </c:pt>
                <c:pt idx="3294">
                  <c:v>0.5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5</c:v>
                </c:pt>
                <c:pt idx="3299">
                  <c:v>0</c:v>
                </c:pt>
                <c:pt idx="3300">
                  <c:v>9.5</c:v>
                </c:pt>
                <c:pt idx="3301">
                  <c:v>7</c:v>
                </c:pt>
                <c:pt idx="3302">
                  <c:v>9</c:v>
                </c:pt>
                <c:pt idx="3303">
                  <c:v>6.5</c:v>
                </c:pt>
                <c:pt idx="3304">
                  <c:v>8.5</c:v>
                </c:pt>
                <c:pt idx="3305">
                  <c:v>5</c:v>
                </c:pt>
                <c:pt idx="3306">
                  <c:v>2</c:v>
                </c:pt>
                <c:pt idx="3307">
                  <c:v>0.5</c:v>
                </c:pt>
                <c:pt idx="3308">
                  <c:v>6.5</c:v>
                </c:pt>
                <c:pt idx="3309">
                  <c:v>5.5</c:v>
                </c:pt>
                <c:pt idx="3310">
                  <c:v>10</c:v>
                </c:pt>
                <c:pt idx="3311">
                  <c:v>3</c:v>
                </c:pt>
                <c:pt idx="3312">
                  <c:v>3.5</c:v>
                </c:pt>
                <c:pt idx="3313">
                  <c:v>3</c:v>
                </c:pt>
                <c:pt idx="3314">
                  <c:v>5</c:v>
                </c:pt>
                <c:pt idx="3315">
                  <c:v>9.5</c:v>
                </c:pt>
                <c:pt idx="3316">
                  <c:v>0.5</c:v>
                </c:pt>
                <c:pt idx="3317">
                  <c:v>5</c:v>
                </c:pt>
                <c:pt idx="3318">
                  <c:v>2</c:v>
                </c:pt>
                <c:pt idx="3319">
                  <c:v>9</c:v>
                </c:pt>
                <c:pt idx="3320">
                  <c:v>10</c:v>
                </c:pt>
                <c:pt idx="3321">
                  <c:v>9</c:v>
                </c:pt>
                <c:pt idx="3322">
                  <c:v>6</c:v>
                </c:pt>
                <c:pt idx="3323">
                  <c:v>7</c:v>
                </c:pt>
                <c:pt idx="3324">
                  <c:v>7</c:v>
                </c:pt>
                <c:pt idx="3325">
                  <c:v>4.5</c:v>
                </c:pt>
                <c:pt idx="3326">
                  <c:v>10</c:v>
                </c:pt>
                <c:pt idx="3327">
                  <c:v>10</c:v>
                </c:pt>
                <c:pt idx="3328">
                  <c:v>3</c:v>
                </c:pt>
                <c:pt idx="3329">
                  <c:v>4.5</c:v>
                </c:pt>
                <c:pt idx="3330">
                  <c:v>9</c:v>
                </c:pt>
                <c:pt idx="3331">
                  <c:v>6.5</c:v>
                </c:pt>
                <c:pt idx="3332">
                  <c:v>9</c:v>
                </c:pt>
                <c:pt idx="3333">
                  <c:v>2</c:v>
                </c:pt>
                <c:pt idx="3334">
                  <c:v>9</c:v>
                </c:pt>
                <c:pt idx="3335">
                  <c:v>2.5</c:v>
                </c:pt>
                <c:pt idx="3336">
                  <c:v>6.5</c:v>
                </c:pt>
                <c:pt idx="3337">
                  <c:v>7</c:v>
                </c:pt>
                <c:pt idx="3338">
                  <c:v>0.5</c:v>
                </c:pt>
                <c:pt idx="3339">
                  <c:v>10</c:v>
                </c:pt>
                <c:pt idx="3340">
                  <c:v>6</c:v>
                </c:pt>
                <c:pt idx="3341">
                  <c:v>1</c:v>
                </c:pt>
                <c:pt idx="3342">
                  <c:v>9</c:v>
                </c:pt>
                <c:pt idx="3343">
                  <c:v>8.5</c:v>
                </c:pt>
                <c:pt idx="3344">
                  <c:v>1</c:v>
                </c:pt>
                <c:pt idx="3345">
                  <c:v>5</c:v>
                </c:pt>
                <c:pt idx="3346">
                  <c:v>7.5</c:v>
                </c:pt>
                <c:pt idx="3347">
                  <c:v>0</c:v>
                </c:pt>
                <c:pt idx="3348">
                  <c:v>6.5</c:v>
                </c:pt>
                <c:pt idx="3349">
                  <c:v>3.5</c:v>
                </c:pt>
                <c:pt idx="3350">
                  <c:v>6</c:v>
                </c:pt>
                <c:pt idx="3351">
                  <c:v>0</c:v>
                </c:pt>
                <c:pt idx="3352">
                  <c:v>6</c:v>
                </c:pt>
                <c:pt idx="3353">
                  <c:v>5</c:v>
                </c:pt>
                <c:pt idx="3354">
                  <c:v>6.5</c:v>
                </c:pt>
                <c:pt idx="3355">
                  <c:v>9</c:v>
                </c:pt>
                <c:pt idx="3356">
                  <c:v>5</c:v>
                </c:pt>
                <c:pt idx="3357">
                  <c:v>0</c:v>
                </c:pt>
                <c:pt idx="3358">
                  <c:v>8.5</c:v>
                </c:pt>
                <c:pt idx="3359">
                  <c:v>3</c:v>
                </c:pt>
                <c:pt idx="3360">
                  <c:v>9</c:v>
                </c:pt>
                <c:pt idx="3361">
                  <c:v>6.5</c:v>
                </c:pt>
                <c:pt idx="3362">
                  <c:v>5</c:v>
                </c:pt>
                <c:pt idx="3363">
                  <c:v>6</c:v>
                </c:pt>
                <c:pt idx="3364">
                  <c:v>7.5</c:v>
                </c:pt>
                <c:pt idx="3365">
                  <c:v>5.5</c:v>
                </c:pt>
                <c:pt idx="3366">
                  <c:v>5</c:v>
                </c:pt>
                <c:pt idx="3367">
                  <c:v>3.5</c:v>
                </c:pt>
                <c:pt idx="3368">
                  <c:v>9</c:v>
                </c:pt>
                <c:pt idx="3369">
                  <c:v>7.5</c:v>
                </c:pt>
                <c:pt idx="3370">
                  <c:v>9</c:v>
                </c:pt>
                <c:pt idx="3371">
                  <c:v>2</c:v>
                </c:pt>
                <c:pt idx="3372">
                  <c:v>10</c:v>
                </c:pt>
                <c:pt idx="3373">
                  <c:v>3</c:v>
                </c:pt>
                <c:pt idx="3374">
                  <c:v>1</c:v>
                </c:pt>
                <c:pt idx="3375">
                  <c:v>6.5</c:v>
                </c:pt>
                <c:pt idx="3376">
                  <c:v>0</c:v>
                </c:pt>
                <c:pt idx="3377">
                  <c:v>0.5</c:v>
                </c:pt>
                <c:pt idx="3378">
                  <c:v>9.5</c:v>
                </c:pt>
                <c:pt idx="3379">
                  <c:v>7.5</c:v>
                </c:pt>
                <c:pt idx="3380">
                  <c:v>9.5</c:v>
                </c:pt>
                <c:pt idx="3381">
                  <c:v>9</c:v>
                </c:pt>
                <c:pt idx="3382">
                  <c:v>8.5</c:v>
                </c:pt>
                <c:pt idx="3383">
                  <c:v>6</c:v>
                </c:pt>
                <c:pt idx="3384">
                  <c:v>4.5</c:v>
                </c:pt>
                <c:pt idx="3385">
                  <c:v>7</c:v>
                </c:pt>
                <c:pt idx="3386">
                  <c:v>8</c:v>
                </c:pt>
                <c:pt idx="3387">
                  <c:v>10</c:v>
                </c:pt>
                <c:pt idx="3388">
                  <c:v>6</c:v>
                </c:pt>
                <c:pt idx="3389">
                  <c:v>10</c:v>
                </c:pt>
                <c:pt idx="3390">
                  <c:v>6.5</c:v>
                </c:pt>
                <c:pt idx="3391">
                  <c:v>8.5</c:v>
                </c:pt>
                <c:pt idx="3392">
                  <c:v>4.5</c:v>
                </c:pt>
                <c:pt idx="3393">
                  <c:v>6.5</c:v>
                </c:pt>
                <c:pt idx="3394">
                  <c:v>9</c:v>
                </c:pt>
                <c:pt idx="3395">
                  <c:v>6</c:v>
                </c:pt>
                <c:pt idx="3396">
                  <c:v>6.5</c:v>
                </c:pt>
                <c:pt idx="3397">
                  <c:v>2.5</c:v>
                </c:pt>
                <c:pt idx="3398">
                  <c:v>10</c:v>
                </c:pt>
                <c:pt idx="3399">
                  <c:v>5</c:v>
                </c:pt>
                <c:pt idx="3400">
                  <c:v>9</c:v>
                </c:pt>
                <c:pt idx="3401">
                  <c:v>5</c:v>
                </c:pt>
                <c:pt idx="3402">
                  <c:v>2</c:v>
                </c:pt>
                <c:pt idx="3403">
                  <c:v>8</c:v>
                </c:pt>
                <c:pt idx="3404">
                  <c:v>6.5</c:v>
                </c:pt>
                <c:pt idx="3405">
                  <c:v>8</c:v>
                </c:pt>
                <c:pt idx="3406">
                  <c:v>6.5</c:v>
                </c:pt>
                <c:pt idx="3407">
                  <c:v>6.5</c:v>
                </c:pt>
                <c:pt idx="3408">
                  <c:v>2</c:v>
                </c:pt>
                <c:pt idx="3409">
                  <c:v>7.5</c:v>
                </c:pt>
                <c:pt idx="3410">
                  <c:v>6.5</c:v>
                </c:pt>
                <c:pt idx="3411">
                  <c:v>8.5</c:v>
                </c:pt>
                <c:pt idx="3412">
                  <c:v>9.5</c:v>
                </c:pt>
                <c:pt idx="3413">
                  <c:v>8</c:v>
                </c:pt>
                <c:pt idx="3414">
                  <c:v>9</c:v>
                </c:pt>
                <c:pt idx="3415">
                  <c:v>9</c:v>
                </c:pt>
                <c:pt idx="3416">
                  <c:v>7.5</c:v>
                </c:pt>
                <c:pt idx="3417">
                  <c:v>0.5</c:v>
                </c:pt>
                <c:pt idx="3418">
                  <c:v>1.5</c:v>
                </c:pt>
                <c:pt idx="3419">
                  <c:v>0</c:v>
                </c:pt>
                <c:pt idx="3420">
                  <c:v>6.5</c:v>
                </c:pt>
                <c:pt idx="3421">
                  <c:v>10</c:v>
                </c:pt>
                <c:pt idx="3422">
                  <c:v>6</c:v>
                </c:pt>
                <c:pt idx="3423">
                  <c:v>9.5</c:v>
                </c:pt>
                <c:pt idx="3424">
                  <c:v>9</c:v>
                </c:pt>
                <c:pt idx="3425">
                  <c:v>3.5</c:v>
                </c:pt>
                <c:pt idx="3426">
                  <c:v>7</c:v>
                </c:pt>
                <c:pt idx="3427">
                  <c:v>0</c:v>
                </c:pt>
                <c:pt idx="3428">
                  <c:v>2.5</c:v>
                </c:pt>
                <c:pt idx="3429">
                  <c:v>6</c:v>
                </c:pt>
                <c:pt idx="3430">
                  <c:v>6</c:v>
                </c:pt>
                <c:pt idx="3431">
                  <c:v>9</c:v>
                </c:pt>
                <c:pt idx="3432">
                  <c:v>4</c:v>
                </c:pt>
                <c:pt idx="3433">
                  <c:v>0</c:v>
                </c:pt>
                <c:pt idx="3434">
                  <c:v>10</c:v>
                </c:pt>
                <c:pt idx="3435">
                  <c:v>7.5</c:v>
                </c:pt>
                <c:pt idx="3436">
                  <c:v>9.5</c:v>
                </c:pt>
                <c:pt idx="3437">
                  <c:v>9</c:v>
                </c:pt>
                <c:pt idx="3438">
                  <c:v>7</c:v>
                </c:pt>
                <c:pt idx="3439">
                  <c:v>2.5</c:v>
                </c:pt>
                <c:pt idx="3440">
                  <c:v>8</c:v>
                </c:pt>
                <c:pt idx="3441">
                  <c:v>1</c:v>
                </c:pt>
                <c:pt idx="3442">
                  <c:v>0</c:v>
                </c:pt>
                <c:pt idx="3443">
                  <c:v>3</c:v>
                </c:pt>
                <c:pt idx="3444">
                  <c:v>3.5</c:v>
                </c:pt>
                <c:pt idx="3445">
                  <c:v>8</c:v>
                </c:pt>
                <c:pt idx="3446">
                  <c:v>10</c:v>
                </c:pt>
                <c:pt idx="3447">
                  <c:v>10</c:v>
                </c:pt>
                <c:pt idx="3448">
                  <c:v>0</c:v>
                </c:pt>
                <c:pt idx="3449">
                  <c:v>1</c:v>
                </c:pt>
                <c:pt idx="3450">
                  <c:v>0.5</c:v>
                </c:pt>
                <c:pt idx="3451">
                  <c:v>6.5</c:v>
                </c:pt>
                <c:pt idx="3452">
                  <c:v>0</c:v>
                </c:pt>
                <c:pt idx="3453">
                  <c:v>6.5</c:v>
                </c:pt>
                <c:pt idx="3454">
                  <c:v>2</c:v>
                </c:pt>
                <c:pt idx="3455">
                  <c:v>6</c:v>
                </c:pt>
                <c:pt idx="3456">
                  <c:v>6</c:v>
                </c:pt>
                <c:pt idx="3457">
                  <c:v>4.5</c:v>
                </c:pt>
                <c:pt idx="3458">
                  <c:v>6</c:v>
                </c:pt>
                <c:pt idx="3459">
                  <c:v>4</c:v>
                </c:pt>
                <c:pt idx="3460">
                  <c:v>1</c:v>
                </c:pt>
                <c:pt idx="3461">
                  <c:v>8.5</c:v>
                </c:pt>
                <c:pt idx="3462">
                  <c:v>1.5</c:v>
                </c:pt>
                <c:pt idx="3463">
                  <c:v>8.5</c:v>
                </c:pt>
                <c:pt idx="3464">
                  <c:v>6.5</c:v>
                </c:pt>
                <c:pt idx="3465">
                  <c:v>9.5</c:v>
                </c:pt>
                <c:pt idx="3466">
                  <c:v>0</c:v>
                </c:pt>
                <c:pt idx="3467">
                  <c:v>0</c:v>
                </c:pt>
                <c:pt idx="3468">
                  <c:v>8</c:v>
                </c:pt>
                <c:pt idx="3469">
                  <c:v>0.5</c:v>
                </c:pt>
                <c:pt idx="3470">
                  <c:v>8</c:v>
                </c:pt>
                <c:pt idx="3471">
                  <c:v>5</c:v>
                </c:pt>
                <c:pt idx="3472">
                  <c:v>5.5</c:v>
                </c:pt>
                <c:pt idx="3473">
                  <c:v>0</c:v>
                </c:pt>
                <c:pt idx="3474">
                  <c:v>1.5</c:v>
                </c:pt>
                <c:pt idx="3475">
                  <c:v>3.5</c:v>
                </c:pt>
                <c:pt idx="3476">
                  <c:v>0</c:v>
                </c:pt>
                <c:pt idx="3477">
                  <c:v>1.5</c:v>
                </c:pt>
                <c:pt idx="3478">
                  <c:v>0</c:v>
                </c:pt>
                <c:pt idx="3479">
                  <c:v>1</c:v>
                </c:pt>
                <c:pt idx="3480">
                  <c:v>8</c:v>
                </c:pt>
                <c:pt idx="3481">
                  <c:v>10</c:v>
                </c:pt>
                <c:pt idx="3482">
                  <c:v>6.5</c:v>
                </c:pt>
                <c:pt idx="3483">
                  <c:v>4.5</c:v>
                </c:pt>
                <c:pt idx="3484">
                  <c:v>0</c:v>
                </c:pt>
                <c:pt idx="3485">
                  <c:v>6.5</c:v>
                </c:pt>
                <c:pt idx="3486">
                  <c:v>2</c:v>
                </c:pt>
                <c:pt idx="3487">
                  <c:v>6</c:v>
                </c:pt>
                <c:pt idx="3488">
                  <c:v>6</c:v>
                </c:pt>
                <c:pt idx="3489">
                  <c:v>7.5</c:v>
                </c:pt>
                <c:pt idx="3490">
                  <c:v>10</c:v>
                </c:pt>
                <c:pt idx="3491">
                  <c:v>6</c:v>
                </c:pt>
                <c:pt idx="3492">
                  <c:v>9.5</c:v>
                </c:pt>
                <c:pt idx="3493">
                  <c:v>4</c:v>
                </c:pt>
                <c:pt idx="3494">
                  <c:v>0</c:v>
                </c:pt>
                <c:pt idx="3495">
                  <c:v>9</c:v>
                </c:pt>
                <c:pt idx="3496">
                  <c:v>6.5</c:v>
                </c:pt>
                <c:pt idx="3497">
                  <c:v>10</c:v>
                </c:pt>
                <c:pt idx="3498">
                  <c:v>0</c:v>
                </c:pt>
                <c:pt idx="3499">
                  <c:v>9</c:v>
                </c:pt>
                <c:pt idx="3500">
                  <c:v>9.5</c:v>
                </c:pt>
                <c:pt idx="3501">
                  <c:v>6</c:v>
                </c:pt>
                <c:pt idx="3502">
                  <c:v>0</c:v>
                </c:pt>
                <c:pt idx="3503">
                  <c:v>0</c:v>
                </c:pt>
                <c:pt idx="3504">
                  <c:v>6</c:v>
                </c:pt>
                <c:pt idx="3505">
                  <c:v>10</c:v>
                </c:pt>
                <c:pt idx="3506">
                  <c:v>10</c:v>
                </c:pt>
                <c:pt idx="3507">
                  <c:v>3</c:v>
                </c:pt>
                <c:pt idx="3508">
                  <c:v>1</c:v>
                </c:pt>
                <c:pt idx="3509">
                  <c:v>0</c:v>
                </c:pt>
                <c:pt idx="3510">
                  <c:v>9.5</c:v>
                </c:pt>
                <c:pt idx="3511">
                  <c:v>7.5</c:v>
                </c:pt>
                <c:pt idx="3512">
                  <c:v>6</c:v>
                </c:pt>
                <c:pt idx="3513">
                  <c:v>5</c:v>
                </c:pt>
                <c:pt idx="3514">
                  <c:v>6</c:v>
                </c:pt>
                <c:pt idx="3515">
                  <c:v>8</c:v>
                </c:pt>
                <c:pt idx="3516">
                  <c:v>4.5</c:v>
                </c:pt>
                <c:pt idx="3517">
                  <c:v>2</c:v>
                </c:pt>
                <c:pt idx="3518">
                  <c:v>6</c:v>
                </c:pt>
                <c:pt idx="3519">
                  <c:v>6</c:v>
                </c:pt>
                <c:pt idx="3520">
                  <c:v>0</c:v>
                </c:pt>
                <c:pt idx="3521">
                  <c:v>7</c:v>
                </c:pt>
                <c:pt idx="3522">
                  <c:v>6.5</c:v>
                </c:pt>
                <c:pt idx="3523">
                  <c:v>2</c:v>
                </c:pt>
                <c:pt idx="3524">
                  <c:v>5</c:v>
                </c:pt>
                <c:pt idx="3525">
                  <c:v>5</c:v>
                </c:pt>
                <c:pt idx="3526">
                  <c:v>8.5</c:v>
                </c:pt>
                <c:pt idx="3527">
                  <c:v>4</c:v>
                </c:pt>
                <c:pt idx="3528">
                  <c:v>6</c:v>
                </c:pt>
                <c:pt idx="3529">
                  <c:v>8.5</c:v>
                </c:pt>
                <c:pt idx="3530">
                  <c:v>6.5</c:v>
                </c:pt>
                <c:pt idx="3531">
                  <c:v>9</c:v>
                </c:pt>
                <c:pt idx="3532">
                  <c:v>7</c:v>
                </c:pt>
                <c:pt idx="3533">
                  <c:v>9.5</c:v>
                </c:pt>
                <c:pt idx="3534">
                  <c:v>7</c:v>
                </c:pt>
                <c:pt idx="3535">
                  <c:v>9</c:v>
                </c:pt>
                <c:pt idx="3536">
                  <c:v>5.5</c:v>
                </c:pt>
                <c:pt idx="3537">
                  <c:v>0</c:v>
                </c:pt>
                <c:pt idx="3538">
                  <c:v>1.5</c:v>
                </c:pt>
                <c:pt idx="3539">
                  <c:v>3</c:v>
                </c:pt>
                <c:pt idx="3540">
                  <c:v>6.5</c:v>
                </c:pt>
                <c:pt idx="3541">
                  <c:v>0</c:v>
                </c:pt>
                <c:pt idx="3542">
                  <c:v>8</c:v>
                </c:pt>
                <c:pt idx="3543">
                  <c:v>6</c:v>
                </c:pt>
                <c:pt idx="3544">
                  <c:v>10</c:v>
                </c:pt>
                <c:pt idx="3545">
                  <c:v>9</c:v>
                </c:pt>
                <c:pt idx="3546">
                  <c:v>7</c:v>
                </c:pt>
                <c:pt idx="3547">
                  <c:v>6</c:v>
                </c:pt>
                <c:pt idx="3548">
                  <c:v>2.5</c:v>
                </c:pt>
                <c:pt idx="3549">
                  <c:v>8</c:v>
                </c:pt>
                <c:pt idx="3550">
                  <c:v>7.5</c:v>
                </c:pt>
                <c:pt idx="3551">
                  <c:v>7</c:v>
                </c:pt>
                <c:pt idx="3552">
                  <c:v>10</c:v>
                </c:pt>
                <c:pt idx="3553">
                  <c:v>0</c:v>
                </c:pt>
                <c:pt idx="3554">
                  <c:v>8</c:v>
                </c:pt>
                <c:pt idx="3555">
                  <c:v>9.5</c:v>
                </c:pt>
                <c:pt idx="3556">
                  <c:v>5</c:v>
                </c:pt>
                <c:pt idx="3557">
                  <c:v>9.5</c:v>
                </c:pt>
                <c:pt idx="3558">
                  <c:v>0</c:v>
                </c:pt>
                <c:pt idx="3559">
                  <c:v>0.5</c:v>
                </c:pt>
                <c:pt idx="3560">
                  <c:v>2.5</c:v>
                </c:pt>
                <c:pt idx="3561">
                  <c:v>6</c:v>
                </c:pt>
                <c:pt idx="3562">
                  <c:v>2.5</c:v>
                </c:pt>
                <c:pt idx="3563">
                  <c:v>10</c:v>
                </c:pt>
                <c:pt idx="3564">
                  <c:v>6</c:v>
                </c:pt>
                <c:pt idx="3565">
                  <c:v>9</c:v>
                </c:pt>
                <c:pt idx="3566">
                  <c:v>3</c:v>
                </c:pt>
                <c:pt idx="3567">
                  <c:v>10</c:v>
                </c:pt>
                <c:pt idx="3568">
                  <c:v>10</c:v>
                </c:pt>
                <c:pt idx="3569">
                  <c:v>1.5</c:v>
                </c:pt>
                <c:pt idx="3570">
                  <c:v>6.5</c:v>
                </c:pt>
                <c:pt idx="3571">
                  <c:v>2</c:v>
                </c:pt>
                <c:pt idx="3572">
                  <c:v>5</c:v>
                </c:pt>
                <c:pt idx="3573">
                  <c:v>6</c:v>
                </c:pt>
                <c:pt idx="3574">
                  <c:v>6.5</c:v>
                </c:pt>
                <c:pt idx="3575">
                  <c:v>9</c:v>
                </c:pt>
                <c:pt idx="3576">
                  <c:v>2.5</c:v>
                </c:pt>
                <c:pt idx="3577">
                  <c:v>0.5</c:v>
                </c:pt>
                <c:pt idx="3578">
                  <c:v>7</c:v>
                </c:pt>
                <c:pt idx="3579">
                  <c:v>9.5</c:v>
                </c:pt>
                <c:pt idx="3580">
                  <c:v>0</c:v>
                </c:pt>
                <c:pt idx="3581">
                  <c:v>4</c:v>
                </c:pt>
                <c:pt idx="3582">
                  <c:v>1</c:v>
                </c:pt>
                <c:pt idx="3583">
                  <c:v>0</c:v>
                </c:pt>
                <c:pt idx="3584">
                  <c:v>0</c:v>
                </c:pt>
                <c:pt idx="3585">
                  <c:v>8</c:v>
                </c:pt>
                <c:pt idx="3586">
                  <c:v>0</c:v>
                </c:pt>
                <c:pt idx="3587">
                  <c:v>10</c:v>
                </c:pt>
                <c:pt idx="3588">
                  <c:v>9.5</c:v>
                </c:pt>
                <c:pt idx="3589">
                  <c:v>9</c:v>
                </c:pt>
                <c:pt idx="3590">
                  <c:v>6</c:v>
                </c:pt>
                <c:pt idx="3591">
                  <c:v>9</c:v>
                </c:pt>
                <c:pt idx="3592">
                  <c:v>10</c:v>
                </c:pt>
                <c:pt idx="3593">
                  <c:v>6.5</c:v>
                </c:pt>
                <c:pt idx="3594">
                  <c:v>9.5</c:v>
                </c:pt>
                <c:pt idx="3595">
                  <c:v>2</c:v>
                </c:pt>
                <c:pt idx="3596">
                  <c:v>5</c:v>
                </c:pt>
                <c:pt idx="3597">
                  <c:v>8.5</c:v>
                </c:pt>
                <c:pt idx="3598">
                  <c:v>1.5</c:v>
                </c:pt>
                <c:pt idx="3599">
                  <c:v>10</c:v>
                </c:pt>
                <c:pt idx="3600">
                  <c:v>9</c:v>
                </c:pt>
                <c:pt idx="3601">
                  <c:v>8.5</c:v>
                </c:pt>
                <c:pt idx="3602">
                  <c:v>6.5</c:v>
                </c:pt>
                <c:pt idx="3603">
                  <c:v>0</c:v>
                </c:pt>
                <c:pt idx="3604">
                  <c:v>7.5</c:v>
                </c:pt>
                <c:pt idx="3605">
                  <c:v>6.5</c:v>
                </c:pt>
                <c:pt idx="3606">
                  <c:v>9.5</c:v>
                </c:pt>
                <c:pt idx="3607">
                  <c:v>9</c:v>
                </c:pt>
                <c:pt idx="3608">
                  <c:v>0.5</c:v>
                </c:pt>
                <c:pt idx="3609">
                  <c:v>3</c:v>
                </c:pt>
                <c:pt idx="3610">
                  <c:v>0</c:v>
                </c:pt>
                <c:pt idx="3611">
                  <c:v>1.5</c:v>
                </c:pt>
                <c:pt idx="3612">
                  <c:v>0</c:v>
                </c:pt>
                <c:pt idx="3613">
                  <c:v>10</c:v>
                </c:pt>
                <c:pt idx="3614">
                  <c:v>6</c:v>
                </c:pt>
                <c:pt idx="3615">
                  <c:v>0</c:v>
                </c:pt>
                <c:pt idx="3616">
                  <c:v>7.5</c:v>
                </c:pt>
                <c:pt idx="3617">
                  <c:v>5.5</c:v>
                </c:pt>
                <c:pt idx="3618">
                  <c:v>0</c:v>
                </c:pt>
                <c:pt idx="3619">
                  <c:v>8.5</c:v>
                </c:pt>
                <c:pt idx="3620">
                  <c:v>6</c:v>
                </c:pt>
                <c:pt idx="3621">
                  <c:v>0</c:v>
                </c:pt>
                <c:pt idx="3622">
                  <c:v>6</c:v>
                </c:pt>
                <c:pt idx="3623">
                  <c:v>0.5</c:v>
                </c:pt>
                <c:pt idx="3624">
                  <c:v>5</c:v>
                </c:pt>
                <c:pt idx="3625">
                  <c:v>5.5</c:v>
                </c:pt>
                <c:pt idx="3626">
                  <c:v>4</c:v>
                </c:pt>
                <c:pt idx="3627">
                  <c:v>3.5</c:v>
                </c:pt>
                <c:pt idx="3628">
                  <c:v>10</c:v>
                </c:pt>
                <c:pt idx="3629">
                  <c:v>4.5</c:v>
                </c:pt>
                <c:pt idx="3630">
                  <c:v>10</c:v>
                </c:pt>
                <c:pt idx="3631">
                  <c:v>8.5</c:v>
                </c:pt>
                <c:pt idx="3632">
                  <c:v>6.5</c:v>
                </c:pt>
                <c:pt idx="3633">
                  <c:v>4.5</c:v>
                </c:pt>
                <c:pt idx="3634">
                  <c:v>2</c:v>
                </c:pt>
                <c:pt idx="3635">
                  <c:v>9</c:v>
                </c:pt>
                <c:pt idx="3636">
                  <c:v>8.5</c:v>
                </c:pt>
                <c:pt idx="3637">
                  <c:v>2.5</c:v>
                </c:pt>
                <c:pt idx="3638">
                  <c:v>7</c:v>
                </c:pt>
                <c:pt idx="3639">
                  <c:v>6.5</c:v>
                </c:pt>
                <c:pt idx="3640">
                  <c:v>10</c:v>
                </c:pt>
                <c:pt idx="3641">
                  <c:v>0</c:v>
                </c:pt>
                <c:pt idx="3642">
                  <c:v>0</c:v>
                </c:pt>
                <c:pt idx="3643">
                  <c:v>10</c:v>
                </c:pt>
                <c:pt idx="3644">
                  <c:v>4.5</c:v>
                </c:pt>
                <c:pt idx="3645">
                  <c:v>0.5</c:v>
                </c:pt>
                <c:pt idx="3646">
                  <c:v>6.5</c:v>
                </c:pt>
                <c:pt idx="3647">
                  <c:v>6.5</c:v>
                </c:pt>
                <c:pt idx="3648">
                  <c:v>2</c:v>
                </c:pt>
                <c:pt idx="3649">
                  <c:v>7</c:v>
                </c:pt>
                <c:pt idx="3650">
                  <c:v>10</c:v>
                </c:pt>
                <c:pt idx="3651">
                  <c:v>5.5</c:v>
                </c:pt>
                <c:pt idx="3652">
                  <c:v>10</c:v>
                </c:pt>
                <c:pt idx="3653">
                  <c:v>8.5</c:v>
                </c:pt>
                <c:pt idx="3654">
                  <c:v>0</c:v>
                </c:pt>
                <c:pt idx="3655">
                  <c:v>1.5</c:v>
                </c:pt>
                <c:pt idx="3656">
                  <c:v>5.5</c:v>
                </c:pt>
                <c:pt idx="3657">
                  <c:v>3</c:v>
                </c:pt>
                <c:pt idx="3658">
                  <c:v>6.5</c:v>
                </c:pt>
                <c:pt idx="3659">
                  <c:v>6.5</c:v>
                </c:pt>
                <c:pt idx="3660">
                  <c:v>9.5</c:v>
                </c:pt>
                <c:pt idx="3661">
                  <c:v>5</c:v>
                </c:pt>
                <c:pt idx="3662">
                  <c:v>5</c:v>
                </c:pt>
                <c:pt idx="3663">
                  <c:v>8.5</c:v>
                </c:pt>
                <c:pt idx="3664">
                  <c:v>0.5</c:v>
                </c:pt>
                <c:pt idx="3665">
                  <c:v>9</c:v>
                </c:pt>
                <c:pt idx="3666">
                  <c:v>7.5</c:v>
                </c:pt>
                <c:pt idx="3667">
                  <c:v>2</c:v>
                </c:pt>
                <c:pt idx="3668">
                  <c:v>8</c:v>
                </c:pt>
                <c:pt idx="3669">
                  <c:v>2.5</c:v>
                </c:pt>
                <c:pt idx="3670">
                  <c:v>9</c:v>
                </c:pt>
                <c:pt idx="3671">
                  <c:v>10</c:v>
                </c:pt>
                <c:pt idx="3672">
                  <c:v>3</c:v>
                </c:pt>
                <c:pt idx="3673">
                  <c:v>1.5</c:v>
                </c:pt>
                <c:pt idx="3674">
                  <c:v>6.5</c:v>
                </c:pt>
                <c:pt idx="3675">
                  <c:v>2</c:v>
                </c:pt>
                <c:pt idx="3676">
                  <c:v>7.5</c:v>
                </c:pt>
                <c:pt idx="3677">
                  <c:v>9.5</c:v>
                </c:pt>
                <c:pt idx="3678">
                  <c:v>7</c:v>
                </c:pt>
                <c:pt idx="3679">
                  <c:v>6</c:v>
                </c:pt>
                <c:pt idx="3680">
                  <c:v>9</c:v>
                </c:pt>
                <c:pt idx="3681">
                  <c:v>6</c:v>
                </c:pt>
                <c:pt idx="3682">
                  <c:v>9.5</c:v>
                </c:pt>
                <c:pt idx="3683">
                  <c:v>5.5</c:v>
                </c:pt>
                <c:pt idx="3684">
                  <c:v>7.5</c:v>
                </c:pt>
                <c:pt idx="3685">
                  <c:v>6.5</c:v>
                </c:pt>
                <c:pt idx="3686">
                  <c:v>7</c:v>
                </c:pt>
                <c:pt idx="3687">
                  <c:v>8</c:v>
                </c:pt>
                <c:pt idx="3688">
                  <c:v>10</c:v>
                </c:pt>
                <c:pt idx="3689">
                  <c:v>10</c:v>
                </c:pt>
                <c:pt idx="3690">
                  <c:v>9</c:v>
                </c:pt>
                <c:pt idx="3691">
                  <c:v>5</c:v>
                </c:pt>
                <c:pt idx="3692">
                  <c:v>7.5</c:v>
                </c:pt>
                <c:pt idx="3693">
                  <c:v>5</c:v>
                </c:pt>
                <c:pt idx="3694">
                  <c:v>9.5</c:v>
                </c:pt>
                <c:pt idx="3695">
                  <c:v>6</c:v>
                </c:pt>
                <c:pt idx="3696">
                  <c:v>0.5</c:v>
                </c:pt>
                <c:pt idx="3697">
                  <c:v>2.5</c:v>
                </c:pt>
                <c:pt idx="3698">
                  <c:v>1.5</c:v>
                </c:pt>
                <c:pt idx="3699">
                  <c:v>10</c:v>
                </c:pt>
                <c:pt idx="3700">
                  <c:v>10</c:v>
                </c:pt>
                <c:pt idx="3701">
                  <c:v>0</c:v>
                </c:pt>
                <c:pt idx="3702">
                  <c:v>0</c:v>
                </c:pt>
                <c:pt idx="3703">
                  <c:v>4.5</c:v>
                </c:pt>
                <c:pt idx="3704">
                  <c:v>1</c:v>
                </c:pt>
                <c:pt idx="3705">
                  <c:v>9.5</c:v>
                </c:pt>
                <c:pt idx="3706">
                  <c:v>6</c:v>
                </c:pt>
                <c:pt idx="3707">
                  <c:v>8.5</c:v>
                </c:pt>
                <c:pt idx="3708">
                  <c:v>9.5</c:v>
                </c:pt>
                <c:pt idx="3709">
                  <c:v>5</c:v>
                </c:pt>
                <c:pt idx="3710">
                  <c:v>8</c:v>
                </c:pt>
                <c:pt idx="3711">
                  <c:v>9</c:v>
                </c:pt>
                <c:pt idx="3712">
                  <c:v>6</c:v>
                </c:pt>
                <c:pt idx="3713">
                  <c:v>6.5</c:v>
                </c:pt>
                <c:pt idx="3714">
                  <c:v>9.5</c:v>
                </c:pt>
                <c:pt idx="3715">
                  <c:v>0</c:v>
                </c:pt>
                <c:pt idx="3716">
                  <c:v>10</c:v>
                </c:pt>
                <c:pt idx="3717">
                  <c:v>3</c:v>
                </c:pt>
                <c:pt idx="3718">
                  <c:v>9</c:v>
                </c:pt>
                <c:pt idx="3719">
                  <c:v>0</c:v>
                </c:pt>
                <c:pt idx="3720">
                  <c:v>9.5</c:v>
                </c:pt>
                <c:pt idx="3721">
                  <c:v>2</c:v>
                </c:pt>
                <c:pt idx="3722">
                  <c:v>6</c:v>
                </c:pt>
                <c:pt idx="3723">
                  <c:v>6</c:v>
                </c:pt>
                <c:pt idx="3724">
                  <c:v>0.5</c:v>
                </c:pt>
                <c:pt idx="3725">
                  <c:v>4.5</c:v>
                </c:pt>
                <c:pt idx="3726">
                  <c:v>0</c:v>
                </c:pt>
                <c:pt idx="3727">
                  <c:v>7</c:v>
                </c:pt>
                <c:pt idx="3728">
                  <c:v>5</c:v>
                </c:pt>
                <c:pt idx="3729">
                  <c:v>3.5</c:v>
                </c:pt>
                <c:pt idx="3730">
                  <c:v>10</c:v>
                </c:pt>
                <c:pt idx="3731">
                  <c:v>3</c:v>
                </c:pt>
                <c:pt idx="3732">
                  <c:v>3</c:v>
                </c:pt>
                <c:pt idx="3733">
                  <c:v>1.5</c:v>
                </c:pt>
                <c:pt idx="3734">
                  <c:v>5</c:v>
                </c:pt>
                <c:pt idx="3735">
                  <c:v>6.5</c:v>
                </c:pt>
                <c:pt idx="3736">
                  <c:v>9.5</c:v>
                </c:pt>
                <c:pt idx="3737">
                  <c:v>5.5</c:v>
                </c:pt>
                <c:pt idx="3738">
                  <c:v>9</c:v>
                </c:pt>
                <c:pt idx="3739">
                  <c:v>7.5</c:v>
                </c:pt>
                <c:pt idx="3740">
                  <c:v>4.5</c:v>
                </c:pt>
                <c:pt idx="3741">
                  <c:v>10</c:v>
                </c:pt>
                <c:pt idx="3742">
                  <c:v>9</c:v>
                </c:pt>
                <c:pt idx="3743">
                  <c:v>10</c:v>
                </c:pt>
                <c:pt idx="3744">
                  <c:v>5</c:v>
                </c:pt>
                <c:pt idx="3745">
                  <c:v>8</c:v>
                </c:pt>
                <c:pt idx="3746">
                  <c:v>0</c:v>
                </c:pt>
                <c:pt idx="3747">
                  <c:v>6.5</c:v>
                </c:pt>
                <c:pt idx="3748">
                  <c:v>6</c:v>
                </c:pt>
                <c:pt idx="3749">
                  <c:v>4.5</c:v>
                </c:pt>
                <c:pt idx="3750">
                  <c:v>7.5</c:v>
                </c:pt>
                <c:pt idx="3751">
                  <c:v>5</c:v>
                </c:pt>
                <c:pt idx="3752">
                  <c:v>8.5</c:v>
                </c:pt>
                <c:pt idx="3753">
                  <c:v>6.5</c:v>
                </c:pt>
                <c:pt idx="3754">
                  <c:v>0</c:v>
                </c:pt>
                <c:pt idx="3755">
                  <c:v>9.5</c:v>
                </c:pt>
                <c:pt idx="3756">
                  <c:v>6.5</c:v>
                </c:pt>
                <c:pt idx="3757">
                  <c:v>8</c:v>
                </c:pt>
                <c:pt idx="3758">
                  <c:v>7</c:v>
                </c:pt>
                <c:pt idx="3759">
                  <c:v>6.5</c:v>
                </c:pt>
                <c:pt idx="3760">
                  <c:v>0</c:v>
                </c:pt>
                <c:pt idx="3761">
                  <c:v>0.5</c:v>
                </c:pt>
                <c:pt idx="3762">
                  <c:v>0</c:v>
                </c:pt>
                <c:pt idx="3763">
                  <c:v>5.5</c:v>
                </c:pt>
                <c:pt idx="3764">
                  <c:v>10</c:v>
                </c:pt>
                <c:pt idx="3765">
                  <c:v>8.5</c:v>
                </c:pt>
                <c:pt idx="3766">
                  <c:v>0.5</c:v>
                </c:pt>
                <c:pt idx="3767">
                  <c:v>5</c:v>
                </c:pt>
                <c:pt idx="3768">
                  <c:v>2</c:v>
                </c:pt>
                <c:pt idx="3769">
                  <c:v>9</c:v>
                </c:pt>
                <c:pt idx="3770">
                  <c:v>6</c:v>
                </c:pt>
                <c:pt idx="3771">
                  <c:v>6.5</c:v>
                </c:pt>
                <c:pt idx="3772">
                  <c:v>0</c:v>
                </c:pt>
                <c:pt idx="3773">
                  <c:v>9</c:v>
                </c:pt>
                <c:pt idx="3774">
                  <c:v>0</c:v>
                </c:pt>
                <c:pt idx="3775">
                  <c:v>8.5</c:v>
                </c:pt>
                <c:pt idx="3776">
                  <c:v>9</c:v>
                </c:pt>
                <c:pt idx="3777">
                  <c:v>0</c:v>
                </c:pt>
                <c:pt idx="3778">
                  <c:v>6</c:v>
                </c:pt>
                <c:pt idx="3779">
                  <c:v>5.5</c:v>
                </c:pt>
                <c:pt idx="3780">
                  <c:v>9</c:v>
                </c:pt>
                <c:pt idx="3781">
                  <c:v>6.5</c:v>
                </c:pt>
                <c:pt idx="3782">
                  <c:v>6</c:v>
                </c:pt>
                <c:pt idx="3783">
                  <c:v>7.5</c:v>
                </c:pt>
                <c:pt idx="3784">
                  <c:v>9.5</c:v>
                </c:pt>
                <c:pt idx="3785">
                  <c:v>9</c:v>
                </c:pt>
                <c:pt idx="3786">
                  <c:v>4.5</c:v>
                </c:pt>
                <c:pt idx="3787">
                  <c:v>9</c:v>
                </c:pt>
                <c:pt idx="3788">
                  <c:v>0</c:v>
                </c:pt>
                <c:pt idx="3789">
                  <c:v>7.5</c:v>
                </c:pt>
                <c:pt idx="3790">
                  <c:v>10</c:v>
                </c:pt>
                <c:pt idx="3791">
                  <c:v>9.5</c:v>
                </c:pt>
                <c:pt idx="3792">
                  <c:v>8.5</c:v>
                </c:pt>
                <c:pt idx="3793">
                  <c:v>10</c:v>
                </c:pt>
                <c:pt idx="3794">
                  <c:v>5</c:v>
                </c:pt>
                <c:pt idx="3795">
                  <c:v>9.5</c:v>
                </c:pt>
                <c:pt idx="3796">
                  <c:v>7.5</c:v>
                </c:pt>
                <c:pt idx="3797">
                  <c:v>6.5</c:v>
                </c:pt>
                <c:pt idx="3798">
                  <c:v>6</c:v>
                </c:pt>
                <c:pt idx="3799">
                  <c:v>9.5</c:v>
                </c:pt>
                <c:pt idx="3800">
                  <c:v>0.5</c:v>
                </c:pt>
                <c:pt idx="3801">
                  <c:v>0</c:v>
                </c:pt>
                <c:pt idx="3802">
                  <c:v>4.5</c:v>
                </c:pt>
                <c:pt idx="3803">
                  <c:v>9.5</c:v>
                </c:pt>
                <c:pt idx="3804">
                  <c:v>9</c:v>
                </c:pt>
                <c:pt idx="3805">
                  <c:v>8.5</c:v>
                </c:pt>
                <c:pt idx="3806">
                  <c:v>0</c:v>
                </c:pt>
                <c:pt idx="3807">
                  <c:v>5.5</c:v>
                </c:pt>
                <c:pt idx="3808">
                  <c:v>6.5</c:v>
                </c:pt>
                <c:pt idx="3809">
                  <c:v>5</c:v>
                </c:pt>
                <c:pt idx="3810">
                  <c:v>9.5</c:v>
                </c:pt>
                <c:pt idx="3811">
                  <c:v>6.5</c:v>
                </c:pt>
                <c:pt idx="3812">
                  <c:v>0</c:v>
                </c:pt>
                <c:pt idx="3813">
                  <c:v>6.5</c:v>
                </c:pt>
                <c:pt idx="3814">
                  <c:v>9</c:v>
                </c:pt>
                <c:pt idx="3815">
                  <c:v>7.5</c:v>
                </c:pt>
                <c:pt idx="3816">
                  <c:v>3.5</c:v>
                </c:pt>
                <c:pt idx="3817">
                  <c:v>9.5</c:v>
                </c:pt>
                <c:pt idx="3818">
                  <c:v>10</c:v>
                </c:pt>
                <c:pt idx="3819">
                  <c:v>6</c:v>
                </c:pt>
                <c:pt idx="3820">
                  <c:v>6</c:v>
                </c:pt>
                <c:pt idx="3821">
                  <c:v>6</c:v>
                </c:pt>
                <c:pt idx="3822">
                  <c:v>3.5</c:v>
                </c:pt>
                <c:pt idx="3823">
                  <c:v>0</c:v>
                </c:pt>
                <c:pt idx="3824">
                  <c:v>6</c:v>
                </c:pt>
                <c:pt idx="3825">
                  <c:v>5</c:v>
                </c:pt>
                <c:pt idx="3826">
                  <c:v>6.5</c:v>
                </c:pt>
                <c:pt idx="3827">
                  <c:v>10</c:v>
                </c:pt>
                <c:pt idx="3828">
                  <c:v>8.5</c:v>
                </c:pt>
                <c:pt idx="3829">
                  <c:v>0</c:v>
                </c:pt>
                <c:pt idx="3830">
                  <c:v>7</c:v>
                </c:pt>
                <c:pt idx="3831">
                  <c:v>9</c:v>
                </c:pt>
                <c:pt idx="3832">
                  <c:v>9</c:v>
                </c:pt>
                <c:pt idx="3833">
                  <c:v>7.5</c:v>
                </c:pt>
                <c:pt idx="3834">
                  <c:v>6</c:v>
                </c:pt>
                <c:pt idx="3835">
                  <c:v>9.5</c:v>
                </c:pt>
                <c:pt idx="3836">
                  <c:v>6.5</c:v>
                </c:pt>
                <c:pt idx="3837">
                  <c:v>2</c:v>
                </c:pt>
                <c:pt idx="3838">
                  <c:v>5</c:v>
                </c:pt>
                <c:pt idx="3839">
                  <c:v>5.5</c:v>
                </c:pt>
                <c:pt idx="3840">
                  <c:v>6.5</c:v>
                </c:pt>
                <c:pt idx="3841">
                  <c:v>6</c:v>
                </c:pt>
                <c:pt idx="3842">
                  <c:v>9</c:v>
                </c:pt>
                <c:pt idx="3843">
                  <c:v>0</c:v>
                </c:pt>
                <c:pt idx="3844">
                  <c:v>4.5</c:v>
                </c:pt>
                <c:pt idx="3845">
                  <c:v>2</c:v>
                </c:pt>
                <c:pt idx="3846">
                  <c:v>6.5</c:v>
                </c:pt>
                <c:pt idx="3847">
                  <c:v>9</c:v>
                </c:pt>
                <c:pt idx="3848">
                  <c:v>0</c:v>
                </c:pt>
                <c:pt idx="3849">
                  <c:v>7</c:v>
                </c:pt>
                <c:pt idx="3850">
                  <c:v>0</c:v>
                </c:pt>
                <c:pt idx="3851">
                  <c:v>2</c:v>
                </c:pt>
                <c:pt idx="3852">
                  <c:v>0</c:v>
                </c:pt>
                <c:pt idx="3853">
                  <c:v>10</c:v>
                </c:pt>
                <c:pt idx="3854">
                  <c:v>0</c:v>
                </c:pt>
                <c:pt idx="3855">
                  <c:v>4</c:v>
                </c:pt>
                <c:pt idx="3856">
                  <c:v>0</c:v>
                </c:pt>
                <c:pt idx="3857">
                  <c:v>6.5</c:v>
                </c:pt>
                <c:pt idx="3858">
                  <c:v>0.5</c:v>
                </c:pt>
                <c:pt idx="3859">
                  <c:v>9</c:v>
                </c:pt>
                <c:pt idx="3860">
                  <c:v>4.5</c:v>
                </c:pt>
                <c:pt idx="3861">
                  <c:v>0.5</c:v>
                </c:pt>
                <c:pt idx="3862">
                  <c:v>0.5</c:v>
                </c:pt>
                <c:pt idx="3863">
                  <c:v>9.5</c:v>
                </c:pt>
                <c:pt idx="3864">
                  <c:v>8</c:v>
                </c:pt>
                <c:pt idx="3865">
                  <c:v>6.5</c:v>
                </c:pt>
                <c:pt idx="3866">
                  <c:v>2</c:v>
                </c:pt>
                <c:pt idx="3867">
                  <c:v>3.5</c:v>
                </c:pt>
                <c:pt idx="3868">
                  <c:v>10</c:v>
                </c:pt>
                <c:pt idx="3869">
                  <c:v>5.5</c:v>
                </c:pt>
                <c:pt idx="3870">
                  <c:v>9.5</c:v>
                </c:pt>
                <c:pt idx="3871">
                  <c:v>10</c:v>
                </c:pt>
                <c:pt idx="3872">
                  <c:v>0</c:v>
                </c:pt>
                <c:pt idx="3873">
                  <c:v>2</c:v>
                </c:pt>
                <c:pt idx="3874">
                  <c:v>2.5</c:v>
                </c:pt>
                <c:pt idx="3875">
                  <c:v>0</c:v>
                </c:pt>
                <c:pt idx="3876">
                  <c:v>2.5</c:v>
                </c:pt>
                <c:pt idx="3877">
                  <c:v>0</c:v>
                </c:pt>
                <c:pt idx="3878">
                  <c:v>6.5</c:v>
                </c:pt>
                <c:pt idx="3879">
                  <c:v>1.5</c:v>
                </c:pt>
                <c:pt idx="3880">
                  <c:v>10</c:v>
                </c:pt>
                <c:pt idx="3881">
                  <c:v>6.5</c:v>
                </c:pt>
                <c:pt idx="3882">
                  <c:v>10</c:v>
                </c:pt>
                <c:pt idx="3883">
                  <c:v>6.5</c:v>
                </c:pt>
                <c:pt idx="3884">
                  <c:v>5.5</c:v>
                </c:pt>
                <c:pt idx="3885">
                  <c:v>9.5</c:v>
                </c:pt>
                <c:pt idx="3886">
                  <c:v>9.5</c:v>
                </c:pt>
                <c:pt idx="3887">
                  <c:v>5</c:v>
                </c:pt>
                <c:pt idx="3888">
                  <c:v>0.5</c:v>
                </c:pt>
                <c:pt idx="3889">
                  <c:v>10</c:v>
                </c:pt>
                <c:pt idx="3890">
                  <c:v>0</c:v>
                </c:pt>
                <c:pt idx="3891">
                  <c:v>9</c:v>
                </c:pt>
                <c:pt idx="3892">
                  <c:v>3.5</c:v>
                </c:pt>
                <c:pt idx="3893">
                  <c:v>6.5</c:v>
                </c:pt>
                <c:pt idx="3894">
                  <c:v>6</c:v>
                </c:pt>
                <c:pt idx="3895">
                  <c:v>5.5</c:v>
                </c:pt>
                <c:pt idx="3896">
                  <c:v>10</c:v>
                </c:pt>
                <c:pt idx="3897">
                  <c:v>1</c:v>
                </c:pt>
                <c:pt idx="3898">
                  <c:v>0</c:v>
                </c:pt>
                <c:pt idx="3899">
                  <c:v>0</c:v>
                </c:pt>
                <c:pt idx="3900">
                  <c:v>5</c:v>
                </c:pt>
                <c:pt idx="3901">
                  <c:v>5</c:v>
                </c:pt>
                <c:pt idx="3902">
                  <c:v>7.5</c:v>
                </c:pt>
                <c:pt idx="3903">
                  <c:v>8.5</c:v>
                </c:pt>
                <c:pt idx="3904">
                  <c:v>2</c:v>
                </c:pt>
                <c:pt idx="3905">
                  <c:v>0</c:v>
                </c:pt>
                <c:pt idx="3906">
                  <c:v>6.5</c:v>
                </c:pt>
                <c:pt idx="3907">
                  <c:v>6.5</c:v>
                </c:pt>
                <c:pt idx="3908">
                  <c:v>2</c:v>
                </c:pt>
                <c:pt idx="3909">
                  <c:v>9.5</c:v>
                </c:pt>
                <c:pt idx="3910">
                  <c:v>6</c:v>
                </c:pt>
                <c:pt idx="3911">
                  <c:v>1.5</c:v>
                </c:pt>
                <c:pt idx="3912">
                  <c:v>6</c:v>
                </c:pt>
                <c:pt idx="3913">
                  <c:v>5.5</c:v>
                </c:pt>
                <c:pt idx="3914">
                  <c:v>0</c:v>
                </c:pt>
                <c:pt idx="3915">
                  <c:v>8</c:v>
                </c:pt>
                <c:pt idx="3916">
                  <c:v>7</c:v>
                </c:pt>
                <c:pt idx="3917">
                  <c:v>6.5</c:v>
                </c:pt>
                <c:pt idx="3918">
                  <c:v>9.5</c:v>
                </c:pt>
                <c:pt idx="3919">
                  <c:v>6</c:v>
                </c:pt>
                <c:pt idx="3920">
                  <c:v>8</c:v>
                </c:pt>
                <c:pt idx="3921">
                  <c:v>2</c:v>
                </c:pt>
                <c:pt idx="3922">
                  <c:v>8</c:v>
                </c:pt>
                <c:pt idx="3923">
                  <c:v>7</c:v>
                </c:pt>
                <c:pt idx="3924">
                  <c:v>6.5</c:v>
                </c:pt>
                <c:pt idx="3925">
                  <c:v>9</c:v>
                </c:pt>
                <c:pt idx="3926">
                  <c:v>2</c:v>
                </c:pt>
                <c:pt idx="3927">
                  <c:v>5.5</c:v>
                </c:pt>
                <c:pt idx="3928">
                  <c:v>3</c:v>
                </c:pt>
                <c:pt idx="3929">
                  <c:v>0</c:v>
                </c:pt>
                <c:pt idx="3930">
                  <c:v>5</c:v>
                </c:pt>
                <c:pt idx="3931">
                  <c:v>8.5</c:v>
                </c:pt>
                <c:pt idx="3932">
                  <c:v>2</c:v>
                </c:pt>
                <c:pt idx="3933">
                  <c:v>10</c:v>
                </c:pt>
                <c:pt idx="3934">
                  <c:v>6</c:v>
                </c:pt>
                <c:pt idx="3935">
                  <c:v>5.5</c:v>
                </c:pt>
                <c:pt idx="3936">
                  <c:v>0</c:v>
                </c:pt>
                <c:pt idx="3937">
                  <c:v>3.5</c:v>
                </c:pt>
                <c:pt idx="3938">
                  <c:v>5</c:v>
                </c:pt>
                <c:pt idx="3939">
                  <c:v>0</c:v>
                </c:pt>
                <c:pt idx="3940">
                  <c:v>7.5</c:v>
                </c:pt>
                <c:pt idx="3941">
                  <c:v>9</c:v>
                </c:pt>
                <c:pt idx="3942">
                  <c:v>3.5</c:v>
                </c:pt>
                <c:pt idx="3943">
                  <c:v>10</c:v>
                </c:pt>
                <c:pt idx="3944">
                  <c:v>6.5</c:v>
                </c:pt>
                <c:pt idx="3945">
                  <c:v>6.5</c:v>
                </c:pt>
                <c:pt idx="3946">
                  <c:v>9</c:v>
                </c:pt>
                <c:pt idx="3947">
                  <c:v>10</c:v>
                </c:pt>
                <c:pt idx="3948">
                  <c:v>7</c:v>
                </c:pt>
                <c:pt idx="3949">
                  <c:v>2</c:v>
                </c:pt>
                <c:pt idx="3950">
                  <c:v>7</c:v>
                </c:pt>
                <c:pt idx="3951">
                  <c:v>6.5</c:v>
                </c:pt>
                <c:pt idx="3952">
                  <c:v>7.5</c:v>
                </c:pt>
                <c:pt idx="3953">
                  <c:v>1.5</c:v>
                </c:pt>
                <c:pt idx="3954">
                  <c:v>0</c:v>
                </c:pt>
                <c:pt idx="3955">
                  <c:v>9</c:v>
                </c:pt>
                <c:pt idx="3956">
                  <c:v>3</c:v>
                </c:pt>
                <c:pt idx="3957">
                  <c:v>9</c:v>
                </c:pt>
                <c:pt idx="3958">
                  <c:v>10</c:v>
                </c:pt>
                <c:pt idx="3959">
                  <c:v>6</c:v>
                </c:pt>
                <c:pt idx="3960">
                  <c:v>0</c:v>
                </c:pt>
                <c:pt idx="3961">
                  <c:v>8.5</c:v>
                </c:pt>
                <c:pt idx="3962">
                  <c:v>8</c:v>
                </c:pt>
                <c:pt idx="3963">
                  <c:v>7.5</c:v>
                </c:pt>
                <c:pt idx="3964">
                  <c:v>2</c:v>
                </c:pt>
                <c:pt idx="3965">
                  <c:v>6.5</c:v>
                </c:pt>
                <c:pt idx="3966">
                  <c:v>8</c:v>
                </c:pt>
                <c:pt idx="3967">
                  <c:v>6</c:v>
                </c:pt>
                <c:pt idx="3968">
                  <c:v>6.5</c:v>
                </c:pt>
                <c:pt idx="3969">
                  <c:v>0.5</c:v>
                </c:pt>
                <c:pt idx="3970">
                  <c:v>4.5</c:v>
                </c:pt>
                <c:pt idx="3971">
                  <c:v>5.5</c:v>
                </c:pt>
                <c:pt idx="3972">
                  <c:v>9.5</c:v>
                </c:pt>
                <c:pt idx="3973">
                  <c:v>0</c:v>
                </c:pt>
                <c:pt idx="3974">
                  <c:v>10</c:v>
                </c:pt>
                <c:pt idx="3975">
                  <c:v>0.5</c:v>
                </c:pt>
                <c:pt idx="3976">
                  <c:v>5</c:v>
                </c:pt>
                <c:pt idx="3977">
                  <c:v>2</c:v>
                </c:pt>
                <c:pt idx="3978">
                  <c:v>6.5</c:v>
                </c:pt>
                <c:pt idx="3979">
                  <c:v>9</c:v>
                </c:pt>
                <c:pt idx="3980">
                  <c:v>9</c:v>
                </c:pt>
                <c:pt idx="3981">
                  <c:v>6.5</c:v>
                </c:pt>
                <c:pt idx="3982">
                  <c:v>2</c:v>
                </c:pt>
                <c:pt idx="3983">
                  <c:v>8.5</c:v>
                </c:pt>
                <c:pt idx="3984">
                  <c:v>7.5</c:v>
                </c:pt>
                <c:pt idx="3985">
                  <c:v>0.5</c:v>
                </c:pt>
                <c:pt idx="3986">
                  <c:v>5.5</c:v>
                </c:pt>
                <c:pt idx="3987">
                  <c:v>3</c:v>
                </c:pt>
                <c:pt idx="3988">
                  <c:v>6.5</c:v>
                </c:pt>
                <c:pt idx="3989">
                  <c:v>10</c:v>
                </c:pt>
                <c:pt idx="3990">
                  <c:v>7.5</c:v>
                </c:pt>
                <c:pt idx="3991">
                  <c:v>5</c:v>
                </c:pt>
                <c:pt idx="3992">
                  <c:v>9.5</c:v>
                </c:pt>
                <c:pt idx="3993">
                  <c:v>9</c:v>
                </c:pt>
                <c:pt idx="3994">
                  <c:v>10</c:v>
                </c:pt>
                <c:pt idx="3995">
                  <c:v>2.5</c:v>
                </c:pt>
                <c:pt idx="3996">
                  <c:v>6</c:v>
                </c:pt>
                <c:pt idx="3997">
                  <c:v>6</c:v>
                </c:pt>
                <c:pt idx="3998">
                  <c:v>8</c:v>
                </c:pt>
                <c:pt idx="3999">
                  <c:v>0</c:v>
                </c:pt>
                <c:pt idx="4000">
                  <c:v>6.5</c:v>
                </c:pt>
                <c:pt idx="4001">
                  <c:v>6</c:v>
                </c:pt>
                <c:pt idx="4002">
                  <c:v>5</c:v>
                </c:pt>
                <c:pt idx="4003">
                  <c:v>9</c:v>
                </c:pt>
                <c:pt idx="4004">
                  <c:v>0</c:v>
                </c:pt>
                <c:pt idx="4005">
                  <c:v>6</c:v>
                </c:pt>
                <c:pt idx="4006">
                  <c:v>0</c:v>
                </c:pt>
                <c:pt idx="4007">
                  <c:v>6.5</c:v>
                </c:pt>
                <c:pt idx="4008">
                  <c:v>6.5</c:v>
                </c:pt>
                <c:pt idx="4009">
                  <c:v>6.5</c:v>
                </c:pt>
                <c:pt idx="4010">
                  <c:v>8.5</c:v>
                </c:pt>
                <c:pt idx="4011">
                  <c:v>6</c:v>
                </c:pt>
                <c:pt idx="4012">
                  <c:v>7</c:v>
                </c:pt>
                <c:pt idx="4013">
                  <c:v>6.5</c:v>
                </c:pt>
                <c:pt idx="4014">
                  <c:v>6</c:v>
                </c:pt>
                <c:pt idx="4015">
                  <c:v>5.5</c:v>
                </c:pt>
                <c:pt idx="4016">
                  <c:v>0</c:v>
                </c:pt>
                <c:pt idx="4017">
                  <c:v>3</c:v>
                </c:pt>
                <c:pt idx="4018">
                  <c:v>5</c:v>
                </c:pt>
                <c:pt idx="4019">
                  <c:v>0</c:v>
                </c:pt>
                <c:pt idx="4020">
                  <c:v>7</c:v>
                </c:pt>
                <c:pt idx="4021">
                  <c:v>9</c:v>
                </c:pt>
                <c:pt idx="4022">
                  <c:v>6.5</c:v>
                </c:pt>
                <c:pt idx="4023">
                  <c:v>7</c:v>
                </c:pt>
                <c:pt idx="4024">
                  <c:v>2.5</c:v>
                </c:pt>
                <c:pt idx="4025">
                  <c:v>0</c:v>
                </c:pt>
                <c:pt idx="4026">
                  <c:v>6</c:v>
                </c:pt>
                <c:pt idx="4027">
                  <c:v>5</c:v>
                </c:pt>
                <c:pt idx="4028">
                  <c:v>6.5</c:v>
                </c:pt>
                <c:pt idx="4029">
                  <c:v>6</c:v>
                </c:pt>
                <c:pt idx="4030">
                  <c:v>0</c:v>
                </c:pt>
                <c:pt idx="4031">
                  <c:v>10</c:v>
                </c:pt>
                <c:pt idx="4032">
                  <c:v>3</c:v>
                </c:pt>
                <c:pt idx="4033">
                  <c:v>8.5</c:v>
                </c:pt>
                <c:pt idx="4034">
                  <c:v>6</c:v>
                </c:pt>
                <c:pt idx="4035">
                  <c:v>6</c:v>
                </c:pt>
                <c:pt idx="4036">
                  <c:v>6.5</c:v>
                </c:pt>
                <c:pt idx="4037">
                  <c:v>6</c:v>
                </c:pt>
                <c:pt idx="4038">
                  <c:v>5</c:v>
                </c:pt>
                <c:pt idx="4039">
                  <c:v>6.5</c:v>
                </c:pt>
                <c:pt idx="4040">
                  <c:v>2</c:v>
                </c:pt>
                <c:pt idx="4041">
                  <c:v>8.5</c:v>
                </c:pt>
                <c:pt idx="4042">
                  <c:v>6</c:v>
                </c:pt>
                <c:pt idx="4043">
                  <c:v>6</c:v>
                </c:pt>
                <c:pt idx="4044">
                  <c:v>10</c:v>
                </c:pt>
                <c:pt idx="4045">
                  <c:v>4</c:v>
                </c:pt>
                <c:pt idx="4046">
                  <c:v>10</c:v>
                </c:pt>
                <c:pt idx="4047">
                  <c:v>3</c:v>
                </c:pt>
                <c:pt idx="4048">
                  <c:v>10</c:v>
                </c:pt>
                <c:pt idx="4049">
                  <c:v>5.5</c:v>
                </c:pt>
                <c:pt idx="4050">
                  <c:v>7</c:v>
                </c:pt>
                <c:pt idx="4051">
                  <c:v>6.5</c:v>
                </c:pt>
                <c:pt idx="4052">
                  <c:v>5</c:v>
                </c:pt>
                <c:pt idx="4053">
                  <c:v>9</c:v>
                </c:pt>
                <c:pt idx="4054">
                  <c:v>2</c:v>
                </c:pt>
                <c:pt idx="4055">
                  <c:v>2.5</c:v>
                </c:pt>
                <c:pt idx="4056">
                  <c:v>2.5</c:v>
                </c:pt>
                <c:pt idx="4057">
                  <c:v>7</c:v>
                </c:pt>
                <c:pt idx="4058">
                  <c:v>7.5</c:v>
                </c:pt>
                <c:pt idx="4059">
                  <c:v>6.5</c:v>
                </c:pt>
                <c:pt idx="4060">
                  <c:v>9.5</c:v>
                </c:pt>
                <c:pt idx="4061">
                  <c:v>9</c:v>
                </c:pt>
                <c:pt idx="4062">
                  <c:v>5</c:v>
                </c:pt>
                <c:pt idx="4063">
                  <c:v>3.5</c:v>
                </c:pt>
                <c:pt idx="4064">
                  <c:v>0</c:v>
                </c:pt>
                <c:pt idx="4065">
                  <c:v>8.5</c:v>
                </c:pt>
                <c:pt idx="4066">
                  <c:v>0.5</c:v>
                </c:pt>
                <c:pt idx="4067">
                  <c:v>9</c:v>
                </c:pt>
                <c:pt idx="4068">
                  <c:v>9</c:v>
                </c:pt>
                <c:pt idx="4069">
                  <c:v>9</c:v>
                </c:pt>
                <c:pt idx="4070">
                  <c:v>2.5</c:v>
                </c:pt>
                <c:pt idx="4071">
                  <c:v>7</c:v>
                </c:pt>
                <c:pt idx="4072">
                  <c:v>0</c:v>
                </c:pt>
                <c:pt idx="4073">
                  <c:v>0</c:v>
                </c:pt>
                <c:pt idx="4074">
                  <c:v>6</c:v>
                </c:pt>
                <c:pt idx="4075">
                  <c:v>5.5</c:v>
                </c:pt>
                <c:pt idx="4076">
                  <c:v>1</c:v>
                </c:pt>
                <c:pt idx="4077">
                  <c:v>5</c:v>
                </c:pt>
                <c:pt idx="4078">
                  <c:v>2</c:v>
                </c:pt>
                <c:pt idx="4079">
                  <c:v>3</c:v>
                </c:pt>
                <c:pt idx="4080">
                  <c:v>7</c:v>
                </c:pt>
                <c:pt idx="4081">
                  <c:v>6</c:v>
                </c:pt>
                <c:pt idx="4082">
                  <c:v>7.5</c:v>
                </c:pt>
                <c:pt idx="4083">
                  <c:v>7</c:v>
                </c:pt>
                <c:pt idx="4084">
                  <c:v>6.5</c:v>
                </c:pt>
                <c:pt idx="4085">
                  <c:v>0</c:v>
                </c:pt>
                <c:pt idx="4086">
                  <c:v>6.5</c:v>
                </c:pt>
                <c:pt idx="4087">
                  <c:v>2</c:v>
                </c:pt>
                <c:pt idx="4088">
                  <c:v>9</c:v>
                </c:pt>
                <c:pt idx="4089">
                  <c:v>0</c:v>
                </c:pt>
                <c:pt idx="4090">
                  <c:v>7.5</c:v>
                </c:pt>
                <c:pt idx="4091">
                  <c:v>5</c:v>
                </c:pt>
                <c:pt idx="4092">
                  <c:v>7.5</c:v>
                </c:pt>
                <c:pt idx="4093">
                  <c:v>6.5</c:v>
                </c:pt>
                <c:pt idx="4094">
                  <c:v>8.5</c:v>
                </c:pt>
                <c:pt idx="4095">
                  <c:v>0.5</c:v>
                </c:pt>
                <c:pt idx="4096">
                  <c:v>0</c:v>
                </c:pt>
                <c:pt idx="4097">
                  <c:v>9</c:v>
                </c:pt>
                <c:pt idx="4098">
                  <c:v>6</c:v>
                </c:pt>
                <c:pt idx="4099">
                  <c:v>4</c:v>
                </c:pt>
                <c:pt idx="4100">
                  <c:v>10</c:v>
                </c:pt>
                <c:pt idx="4101">
                  <c:v>6.5</c:v>
                </c:pt>
                <c:pt idx="4102">
                  <c:v>7</c:v>
                </c:pt>
                <c:pt idx="4103">
                  <c:v>6.5</c:v>
                </c:pt>
                <c:pt idx="4104">
                  <c:v>9.5</c:v>
                </c:pt>
                <c:pt idx="4105">
                  <c:v>10</c:v>
                </c:pt>
                <c:pt idx="4106">
                  <c:v>5.5</c:v>
                </c:pt>
                <c:pt idx="4107">
                  <c:v>0</c:v>
                </c:pt>
                <c:pt idx="4108">
                  <c:v>2</c:v>
                </c:pt>
                <c:pt idx="4109">
                  <c:v>3</c:v>
                </c:pt>
                <c:pt idx="4110">
                  <c:v>5</c:v>
                </c:pt>
                <c:pt idx="4111">
                  <c:v>7.5</c:v>
                </c:pt>
                <c:pt idx="4112">
                  <c:v>8.5</c:v>
                </c:pt>
                <c:pt idx="4113">
                  <c:v>6.5</c:v>
                </c:pt>
                <c:pt idx="4114">
                  <c:v>6.5</c:v>
                </c:pt>
                <c:pt idx="4115">
                  <c:v>0</c:v>
                </c:pt>
                <c:pt idx="4116">
                  <c:v>6</c:v>
                </c:pt>
                <c:pt idx="4117">
                  <c:v>0</c:v>
                </c:pt>
                <c:pt idx="4118">
                  <c:v>6</c:v>
                </c:pt>
                <c:pt idx="4119">
                  <c:v>6</c:v>
                </c:pt>
                <c:pt idx="4120">
                  <c:v>6.5</c:v>
                </c:pt>
                <c:pt idx="4121">
                  <c:v>2</c:v>
                </c:pt>
                <c:pt idx="4122">
                  <c:v>3</c:v>
                </c:pt>
                <c:pt idx="4123">
                  <c:v>10</c:v>
                </c:pt>
                <c:pt idx="4124">
                  <c:v>5.5</c:v>
                </c:pt>
                <c:pt idx="4125">
                  <c:v>9.5</c:v>
                </c:pt>
                <c:pt idx="4126">
                  <c:v>7.5</c:v>
                </c:pt>
                <c:pt idx="4127">
                  <c:v>7.5</c:v>
                </c:pt>
                <c:pt idx="4128">
                  <c:v>10</c:v>
                </c:pt>
                <c:pt idx="4129">
                  <c:v>6</c:v>
                </c:pt>
                <c:pt idx="4130">
                  <c:v>8</c:v>
                </c:pt>
                <c:pt idx="4131">
                  <c:v>6</c:v>
                </c:pt>
                <c:pt idx="4132">
                  <c:v>7</c:v>
                </c:pt>
                <c:pt idx="4133">
                  <c:v>7.5</c:v>
                </c:pt>
                <c:pt idx="4134">
                  <c:v>6.5</c:v>
                </c:pt>
                <c:pt idx="4135">
                  <c:v>9</c:v>
                </c:pt>
                <c:pt idx="4136">
                  <c:v>6.5</c:v>
                </c:pt>
                <c:pt idx="4137">
                  <c:v>5.5</c:v>
                </c:pt>
                <c:pt idx="4138">
                  <c:v>10</c:v>
                </c:pt>
                <c:pt idx="4139">
                  <c:v>6.5</c:v>
                </c:pt>
                <c:pt idx="4140">
                  <c:v>9.5</c:v>
                </c:pt>
                <c:pt idx="4141">
                  <c:v>6.5</c:v>
                </c:pt>
                <c:pt idx="4142">
                  <c:v>8.5</c:v>
                </c:pt>
                <c:pt idx="4143">
                  <c:v>5.5</c:v>
                </c:pt>
                <c:pt idx="4144">
                  <c:v>8.5</c:v>
                </c:pt>
                <c:pt idx="4145">
                  <c:v>9.5</c:v>
                </c:pt>
                <c:pt idx="4146">
                  <c:v>7.5</c:v>
                </c:pt>
                <c:pt idx="4147">
                  <c:v>9</c:v>
                </c:pt>
                <c:pt idx="4148">
                  <c:v>6.5</c:v>
                </c:pt>
                <c:pt idx="4149">
                  <c:v>0.5</c:v>
                </c:pt>
                <c:pt idx="4150">
                  <c:v>5.5</c:v>
                </c:pt>
                <c:pt idx="4151">
                  <c:v>5.5</c:v>
                </c:pt>
                <c:pt idx="4152">
                  <c:v>10</c:v>
                </c:pt>
                <c:pt idx="4153">
                  <c:v>6</c:v>
                </c:pt>
                <c:pt idx="4154">
                  <c:v>10</c:v>
                </c:pt>
                <c:pt idx="4155">
                  <c:v>9.5</c:v>
                </c:pt>
                <c:pt idx="4156">
                  <c:v>9.5</c:v>
                </c:pt>
                <c:pt idx="4157">
                  <c:v>0.5</c:v>
                </c:pt>
                <c:pt idx="4158">
                  <c:v>4</c:v>
                </c:pt>
                <c:pt idx="4159">
                  <c:v>6.5</c:v>
                </c:pt>
                <c:pt idx="4160">
                  <c:v>6</c:v>
                </c:pt>
                <c:pt idx="4161">
                  <c:v>9.5</c:v>
                </c:pt>
                <c:pt idx="4162">
                  <c:v>9.5</c:v>
                </c:pt>
                <c:pt idx="4163">
                  <c:v>1</c:v>
                </c:pt>
                <c:pt idx="4164">
                  <c:v>5.5</c:v>
                </c:pt>
                <c:pt idx="4165">
                  <c:v>3</c:v>
                </c:pt>
                <c:pt idx="4166">
                  <c:v>8.5</c:v>
                </c:pt>
                <c:pt idx="4167">
                  <c:v>6.5</c:v>
                </c:pt>
                <c:pt idx="4168">
                  <c:v>1</c:v>
                </c:pt>
                <c:pt idx="4169">
                  <c:v>10</c:v>
                </c:pt>
                <c:pt idx="4170">
                  <c:v>6</c:v>
                </c:pt>
                <c:pt idx="4171">
                  <c:v>4</c:v>
                </c:pt>
                <c:pt idx="4172">
                  <c:v>5</c:v>
                </c:pt>
                <c:pt idx="4173">
                  <c:v>8</c:v>
                </c:pt>
                <c:pt idx="4174">
                  <c:v>4.5</c:v>
                </c:pt>
                <c:pt idx="4175">
                  <c:v>0</c:v>
                </c:pt>
                <c:pt idx="4176">
                  <c:v>9.5</c:v>
                </c:pt>
                <c:pt idx="4177">
                  <c:v>9</c:v>
                </c:pt>
                <c:pt idx="4178">
                  <c:v>2.5</c:v>
                </c:pt>
                <c:pt idx="4179">
                  <c:v>0.5</c:v>
                </c:pt>
                <c:pt idx="4180">
                  <c:v>6.5</c:v>
                </c:pt>
                <c:pt idx="4181">
                  <c:v>9</c:v>
                </c:pt>
                <c:pt idx="4182">
                  <c:v>3</c:v>
                </c:pt>
                <c:pt idx="4183">
                  <c:v>0</c:v>
                </c:pt>
                <c:pt idx="4184">
                  <c:v>10</c:v>
                </c:pt>
                <c:pt idx="4185">
                  <c:v>6.5</c:v>
                </c:pt>
                <c:pt idx="4186">
                  <c:v>0</c:v>
                </c:pt>
                <c:pt idx="4187">
                  <c:v>5</c:v>
                </c:pt>
                <c:pt idx="4188">
                  <c:v>9.5</c:v>
                </c:pt>
                <c:pt idx="4189">
                  <c:v>6.5</c:v>
                </c:pt>
                <c:pt idx="4190">
                  <c:v>6</c:v>
                </c:pt>
                <c:pt idx="4191">
                  <c:v>10</c:v>
                </c:pt>
                <c:pt idx="4192">
                  <c:v>7</c:v>
                </c:pt>
                <c:pt idx="4193">
                  <c:v>2.5</c:v>
                </c:pt>
                <c:pt idx="4194">
                  <c:v>4.5</c:v>
                </c:pt>
                <c:pt idx="4195">
                  <c:v>10</c:v>
                </c:pt>
                <c:pt idx="4196">
                  <c:v>5</c:v>
                </c:pt>
                <c:pt idx="4197">
                  <c:v>0</c:v>
                </c:pt>
                <c:pt idx="4198">
                  <c:v>8.5</c:v>
                </c:pt>
                <c:pt idx="4199">
                  <c:v>6.5</c:v>
                </c:pt>
                <c:pt idx="4200">
                  <c:v>9.5</c:v>
                </c:pt>
                <c:pt idx="4201">
                  <c:v>7.5</c:v>
                </c:pt>
                <c:pt idx="4202">
                  <c:v>7.5</c:v>
                </c:pt>
                <c:pt idx="4203">
                  <c:v>6</c:v>
                </c:pt>
                <c:pt idx="4204">
                  <c:v>4.5</c:v>
                </c:pt>
                <c:pt idx="4205">
                  <c:v>7</c:v>
                </c:pt>
                <c:pt idx="4206">
                  <c:v>6</c:v>
                </c:pt>
                <c:pt idx="4207">
                  <c:v>4.5</c:v>
                </c:pt>
                <c:pt idx="4208">
                  <c:v>10</c:v>
                </c:pt>
                <c:pt idx="4209">
                  <c:v>7</c:v>
                </c:pt>
                <c:pt idx="4210">
                  <c:v>6</c:v>
                </c:pt>
                <c:pt idx="4211">
                  <c:v>6</c:v>
                </c:pt>
                <c:pt idx="4212">
                  <c:v>4</c:v>
                </c:pt>
                <c:pt idx="4213">
                  <c:v>5</c:v>
                </c:pt>
                <c:pt idx="4214">
                  <c:v>0</c:v>
                </c:pt>
                <c:pt idx="4215">
                  <c:v>7</c:v>
                </c:pt>
                <c:pt idx="4216">
                  <c:v>8.5</c:v>
                </c:pt>
                <c:pt idx="4217">
                  <c:v>9.5</c:v>
                </c:pt>
                <c:pt idx="4218">
                  <c:v>0</c:v>
                </c:pt>
                <c:pt idx="4219">
                  <c:v>10</c:v>
                </c:pt>
                <c:pt idx="4220">
                  <c:v>9</c:v>
                </c:pt>
                <c:pt idx="4221">
                  <c:v>0</c:v>
                </c:pt>
                <c:pt idx="4222">
                  <c:v>6</c:v>
                </c:pt>
                <c:pt idx="4223">
                  <c:v>6</c:v>
                </c:pt>
                <c:pt idx="4224">
                  <c:v>6</c:v>
                </c:pt>
                <c:pt idx="4225">
                  <c:v>2</c:v>
                </c:pt>
                <c:pt idx="4226">
                  <c:v>1.5</c:v>
                </c:pt>
                <c:pt idx="4227">
                  <c:v>0</c:v>
                </c:pt>
                <c:pt idx="4228">
                  <c:v>10</c:v>
                </c:pt>
                <c:pt idx="4229">
                  <c:v>5.5</c:v>
                </c:pt>
                <c:pt idx="4230">
                  <c:v>6.5</c:v>
                </c:pt>
                <c:pt idx="4231">
                  <c:v>0</c:v>
                </c:pt>
                <c:pt idx="4232">
                  <c:v>6.5</c:v>
                </c:pt>
                <c:pt idx="4233">
                  <c:v>6.5</c:v>
                </c:pt>
                <c:pt idx="4234">
                  <c:v>9</c:v>
                </c:pt>
                <c:pt idx="4235">
                  <c:v>3.5</c:v>
                </c:pt>
                <c:pt idx="4236">
                  <c:v>6</c:v>
                </c:pt>
                <c:pt idx="4237">
                  <c:v>6</c:v>
                </c:pt>
                <c:pt idx="4238">
                  <c:v>0.5</c:v>
                </c:pt>
                <c:pt idx="4239">
                  <c:v>4.5</c:v>
                </c:pt>
                <c:pt idx="4240">
                  <c:v>10</c:v>
                </c:pt>
                <c:pt idx="4241">
                  <c:v>5.5</c:v>
                </c:pt>
                <c:pt idx="4242">
                  <c:v>6</c:v>
                </c:pt>
                <c:pt idx="4243">
                  <c:v>0</c:v>
                </c:pt>
                <c:pt idx="4244">
                  <c:v>1</c:v>
                </c:pt>
                <c:pt idx="4245">
                  <c:v>8</c:v>
                </c:pt>
                <c:pt idx="4246">
                  <c:v>8.5</c:v>
                </c:pt>
                <c:pt idx="4247">
                  <c:v>6.5</c:v>
                </c:pt>
                <c:pt idx="4248">
                  <c:v>0</c:v>
                </c:pt>
                <c:pt idx="4249">
                  <c:v>6</c:v>
                </c:pt>
                <c:pt idx="4250">
                  <c:v>3.5</c:v>
                </c:pt>
                <c:pt idx="4251">
                  <c:v>6</c:v>
                </c:pt>
                <c:pt idx="4252">
                  <c:v>7</c:v>
                </c:pt>
                <c:pt idx="4253">
                  <c:v>5.5</c:v>
                </c:pt>
                <c:pt idx="4254">
                  <c:v>9</c:v>
                </c:pt>
                <c:pt idx="4255">
                  <c:v>9.5</c:v>
                </c:pt>
                <c:pt idx="4256">
                  <c:v>1</c:v>
                </c:pt>
                <c:pt idx="4257">
                  <c:v>5</c:v>
                </c:pt>
                <c:pt idx="4258">
                  <c:v>0</c:v>
                </c:pt>
                <c:pt idx="4259">
                  <c:v>1</c:v>
                </c:pt>
                <c:pt idx="4260">
                  <c:v>9</c:v>
                </c:pt>
                <c:pt idx="4261">
                  <c:v>6</c:v>
                </c:pt>
                <c:pt idx="4262">
                  <c:v>2</c:v>
                </c:pt>
                <c:pt idx="4263">
                  <c:v>4</c:v>
                </c:pt>
                <c:pt idx="4264">
                  <c:v>0</c:v>
                </c:pt>
                <c:pt idx="4265">
                  <c:v>0</c:v>
                </c:pt>
                <c:pt idx="4266">
                  <c:v>7</c:v>
                </c:pt>
                <c:pt idx="4267">
                  <c:v>2</c:v>
                </c:pt>
                <c:pt idx="4268">
                  <c:v>3.5</c:v>
                </c:pt>
                <c:pt idx="4269">
                  <c:v>10</c:v>
                </c:pt>
                <c:pt idx="4270">
                  <c:v>2</c:v>
                </c:pt>
                <c:pt idx="4271">
                  <c:v>2.5</c:v>
                </c:pt>
                <c:pt idx="4272">
                  <c:v>5</c:v>
                </c:pt>
                <c:pt idx="4273">
                  <c:v>10</c:v>
                </c:pt>
                <c:pt idx="4274">
                  <c:v>5.5</c:v>
                </c:pt>
                <c:pt idx="4275">
                  <c:v>6</c:v>
                </c:pt>
                <c:pt idx="4276">
                  <c:v>2</c:v>
                </c:pt>
                <c:pt idx="4277">
                  <c:v>8.5</c:v>
                </c:pt>
                <c:pt idx="4278">
                  <c:v>7</c:v>
                </c:pt>
                <c:pt idx="4279">
                  <c:v>9.5</c:v>
                </c:pt>
                <c:pt idx="4280">
                  <c:v>9</c:v>
                </c:pt>
                <c:pt idx="4281">
                  <c:v>0</c:v>
                </c:pt>
                <c:pt idx="4282">
                  <c:v>0</c:v>
                </c:pt>
                <c:pt idx="4283">
                  <c:v>7</c:v>
                </c:pt>
                <c:pt idx="4284">
                  <c:v>2</c:v>
                </c:pt>
                <c:pt idx="4285">
                  <c:v>5</c:v>
                </c:pt>
                <c:pt idx="4286">
                  <c:v>3</c:v>
                </c:pt>
                <c:pt idx="4287">
                  <c:v>3</c:v>
                </c:pt>
                <c:pt idx="4288">
                  <c:v>5</c:v>
                </c:pt>
                <c:pt idx="4289">
                  <c:v>10</c:v>
                </c:pt>
                <c:pt idx="4290">
                  <c:v>9.5</c:v>
                </c:pt>
                <c:pt idx="4291">
                  <c:v>7.5</c:v>
                </c:pt>
                <c:pt idx="4292">
                  <c:v>9</c:v>
                </c:pt>
                <c:pt idx="4293">
                  <c:v>7.5</c:v>
                </c:pt>
                <c:pt idx="4294">
                  <c:v>9.5</c:v>
                </c:pt>
                <c:pt idx="4295">
                  <c:v>6.5</c:v>
                </c:pt>
                <c:pt idx="4296">
                  <c:v>2</c:v>
                </c:pt>
                <c:pt idx="4297">
                  <c:v>7</c:v>
                </c:pt>
                <c:pt idx="4298">
                  <c:v>6.5</c:v>
                </c:pt>
                <c:pt idx="4299">
                  <c:v>5</c:v>
                </c:pt>
                <c:pt idx="4300">
                  <c:v>0</c:v>
                </c:pt>
                <c:pt idx="4301">
                  <c:v>6</c:v>
                </c:pt>
                <c:pt idx="4302">
                  <c:v>6</c:v>
                </c:pt>
                <c:pt idx="4303">
                  <c:v>0</c:v>
                </c:pt>
                <c:pt idx="4304">
                  <c:v>0</c:v>
                </c:pt>
                <c:pt idx="4305">
                  <c:v>6</c:v>
                </c:pt>
                <c:pt idx="4306">
                  <c:v>0</c:v>
                </c:pt>
                <c:pt idx="4307">
                  <c:v>10</c:v>
                </c:pt>
                <c:pt idx="4308">
                  <c:v>6</c:v>
                </c:pt>
                <c:pt idx="4309">
                  <c:v>6</c:v>
                </c:pt>
                <c:pt idx="4310">
                  <c:v>10</c:v>
                </c:pt>
                <c:pt idx="4311">
                  <c:v>7</c:v>
                </c:pt>
                <c:pt idx="4312">
                  <c:v>6</c:v>
                </c:pt>
                <c:pt idx="4313">
                  <c:v>6</c:v>
                </c:pt>
                <c:pt idx="4314">
                  <c:v>6.5</c:v>
                </c:pt>
                <c:pt idx="4315">
                  <c:v>10</c:v>
                </c:pt>
                <c:pt idx="4316">
                  <c:v>5</c:v>
                </c:pt>
                <c:pt idx="4317">
                  <c:v>3</c:v>
                </c:pt>
                <c:pt idx="4318">
                  <c:v>9</c:v>
                </c:pt>
                <c:pt idx="4319">
                  <c:v>10</c:v>
                </c:pt>
                <c:pt idx="4320">
                  <c:v>6.5</c:v>
                </c:pt>
                <c:pt idx="4321">
                  <c:v>6.5</c:v>
                </c:pt>
                <c:pt idx="4322">
                  <c:v>9</c:v>
                </c:pt>
                <c:pt idx="4323">
                  <c:v>10</c:v>
                </c:pt>
                <c:pt idx="4324">
                  <c:v>0</c:v>
                </c:pt>
                <c:pt idx="4325">
                  <c:v>7</c:v>
                </c:pt>
                <c:pt idx="4326">
                  <c:v>10</c:v>
                </c:pt>
                <c:pt idx="4327">
                  <c:v>6.5</c:v>
                </c:pt>
                <c:pt idx="4328">
                  <c:v>6</c:v>
                </c:pt>
                <c:pt idx="4329">
                  <c:v>9</c:v>
                </c:pt>
                <c:pt idx="4330">
                  <c:v>0.5</c:v>
                </c:pt>
                <c:pt idx="4331">
                  <c:v>9.5</c:v>
                </c:pt>
                <c:pt idx="4332">
                  <c:v>0</c:v>
                </c:pt>
                <c:pt idx="4333">
                  <c:v>6</c:v>
                </c:pt>
                <c:pt idx="4334">
                  <c:v>10</c:v>
                </c:pt>
                <c:pt idx="4335">
                  <c:v>9.5</c:v>
                </c:pt>
                <c:pt idx="4336">
                  <c:v>5</c:v>
                </c:pt>
                <c:pt idx="4337">
                  <c:v>7.5</c:v>
                </c:pt>
                <c:pt idx="4338">
                  <c:v>6.5</c:v>
                </c:pt>
                <c:pt idx="4339">
                  <c:v>0</c:v>
                </c:pt>
                <c:pt idx="4340">
                  <c:v>3.5</c:v>
                </c:pt>
                <c:pt idx="4341">
                  <c:v>9</c:v>
                </c:pt>
                <c:pt idx="4342">
                  <c:v>6.5</c:v>
                </c:pt>
                <c:pt idx="4343">
                  <c:v>6.5</c:v>
                </c:pt>
                <c:pt idx="4344">
                  <c:v>9</c:v>
                </c:pt>
                <c:pt idx="4345">
                  <c:v>5.5</c:v>
                </c:pt>
                <c:pt idx="4346">
                  <c:v>3</c:v>
                </c:pt>
                <c:pt idx="4347">
                  <c:v>2</c:v>
                </c:pt>
                <c:pt idx="4348">
                  <c:v>9</c:v>
                </c:pt>
                <c:pt idx="4349">
                  <c:v>4.5</c:v>
                </c:pt>
                <c:pt idx="4350">
                  <c:v>9.5</c:v>
                </c:pt>
                <c:pt idx="4351">
                  <c:v>5</c:v>
                </c:pt>
                <c:pt idx="4352">
                  <c:v>9</c:v>
                </c:pt>
                <c:pt idx="4353">
                  <c:v>4</c:v>
                </c:pt>
                <c:pt idx="4354">
                  <c:v>9.5</c:v>
                </c:pt>
                <c:pt idx="4355">
                  <c:v>0.5</c:v>
                </c:pt>
                <c:pt idx="4356">
                  <c:v>8</c:v>
                </c:pt>
                <c:pt idx="4357">
                  <c:v>9</c:v>
                </c:pt>
                <c:pt idx="4358">
                  <c:v>10</c:v>
                </c:pt>
                <c:pt idx="4359">
                  <c:v>2</c:v>
                </c:pt>
                <c:pt idx="4360">
                  <c:v>6</c:v>
                </c:pt>
                <c:pt idx="4361">
                  <c:v>10</c:v>
                </c:pt>
                <c:pt idx="4362">
                  <c:v>5</c:v>
                </c:pt>
                <c:pt idx="4363">
                  <c:v>3</c:v>
                </c:pt>
                <c:pt idx="4364">
                  <c:v>10</c:v>
                </c:pt>
                <c:pt idx="4365">
                  <c:v>6.5</c:v>
                </c:pt>
                <c:pt idx="4366">
                  <c:v>0.5</c:v>
                </c:pt>
                <c:pt idx="4367">
                  <c:v>6.5</c:v>
                </c:pt>
                <c:pt idx="4368">
                  <c:v>0</c:v>
                </c:pt>
                <c:pt idx="4369">
                  <c:v>9.5</c:v>
                </c:pt>
                <c:pt idx="4370">
                  <c:v>8</c:v>
                </c:pt>
                <c:pt idx="4371">
                  <c:v>6</c:v>
                </c:pt>
                <c:pt idx="4372">
                  <c:v>6</c:v>
                </c:pt>
                <c:pt idx="4373">
                  <c:v>4</c:v>
                </c:pt>
                <c:pt idx="4374">
                  <c:v>0</c:v>
                </c:pt>
                <c:pt idx="4375">
                  <c:v>8.5</c:v>
                </c:pt>
                <c:pt idx="4376">
                  <c:v>1.5</c:v>
                </c:pt>
                <c:pt idx="4377">
                  <c:v>0</c:v>
                </c:pt>
                <c:pt idx="4378">
                  <c:v>10</c:v>
                </c:pt>
                <c:pt idx="4379">
                  <c:v>6</c:v>
                </c:pt>
                <c:pt idx="4380">
                  <c:v>8.5</c:v>
                </c:pt>
                <c:pt idx="4381">
                  <c:v>0</c:v>
                </c:pt>
                <c:pt idx="4382">
                  <c:v>0</c:v>
                </c:pt>
                <c:pt idx="4383">
                  <c:v>6.5</c:v>
                </c:pt>
                <c:pt idx="4384">
                  <c:v>7</c:v>
                </c:pt>
                <c:pt idx="4385">
                  <c:v>9</c:v>
                </c:pt>
                <c:pt idx="4386">
                  <c:v>6</c:v>
                </c:pt>
                <c:pt idx="4387">
                  <c:v>7</c:v>
                </c:pt>
                <c:pt idx="4388">
                  <c:v>6.5</c:v>
                </c:pt>
                <c:pt idx="4389">
                  <c:v>6</c:v>
                </c:pt>
                <c:pt idx="4390">
                  <c:v>4</c:v>
                </c:pt>
                <c:pt idx="4391">
                  <c:v>0</c:v>
                </c:pt>
                <c:pt idx="4392">
                  <c:v>8.5</c:v>
                </c:pt>
                <c:pt idx="4393">
                  <c:v>3</c:v>
                </c:pt>
                <c:pt idx="4394">
                  <c:v>6.5</c:v>
                </c:pt>
                <c:pt idx="4395">
                  <c:v>0.5</c:v>
                </c:pt>
                <c:pt idx="4396">
                  <c:v>0</c:v>
                </c:pt>
                <c:pt idx="4397">
                  <c:v>4</c:v>
                </c:pt>
                <c:pt idx="4398">
                  <c:v>5</c:v>
                </c:pt>
                <c:pt idx="4399">
                  <c:v>6</c:v>
                </c:pt>
                <c:pt idx="4400">
                  <c:v>5.5</c:v>
                </c:pt>
                <c:pt idx="4401">
                  <c:v>5</c:v>
                </c:pt>
                <c:pt idx="4402">
                  <c:v>9.5</c:v>
                </c:pt>
                <c:pt idx="4403">
                  <c:v>2</c:v>
                </c:pt>
                <c:pt idx="4404">
                  <c:v>10</c:v>
                </c:pt>
                <c:pt idx="4405">
                  <c:v>7.5</c:v>
                </c:pt>
                <c:pt idx="4406">
                  <c:v>6</c:v>
                </c:pt>
                <c:pt idx="4407">
                  <c:v>0</c:v>
                </c:pt>
                <c:pt idx="4408">
                  <c:v>5.5</c:v>
                </c:pt>
                <c:pt idx="4409">
                  <c:v>6.5</c:v>
                </c:pt>
                <c:pt idx="4410">
                  <c:v>10</c:v>
                </c:pt>
                <c:pt idx="4411">
                  <c:v>8.5</c:v>
                </c:pt>
                <c:pt idx="4412">
                  <c:v>9.5</c:v>
                </c:pt>
                <c:pt idx="4413">
                  <c:v>9</c:v>
                </c:pt>
                <c:pt idx="4414">
                  <c:v>9</c:v>
                </c:pt>
                <c:pt idx="4415">
                  <c:v>9.5</c:v>
                </c:pt>
                <c:pt idx="4416">
                  <c:v>10</c:v>
                </c:pt>
                <c:pt idx="4417">
                  <c:v>9.5</c:v>
                </c:pt>
                <c:pt idx="4418">
                  <c:v>1.5</c:v>
                </c:pt>
                <c:pt idx="4419">
                  <c:v>3.5</c:v>
                </c:pt>
                <c:pt idx="4420">
                  <c:v>3</c:v>
                </c:pt>
                <c:pt idx="4421">
                  <c:v>8.5</c:v>
                </c:pt>
                <c:pt idx="4422">
                  <c:v>3</c:v>
                </c:pt>
                <c:pt idx="4423">
                  <c:v>6</c:v>
                </c:pt>
                <c:pt idx="4424">
                  <c:v>5.5</c:v>
                </c:pt>
                <c:pt idx="4425">
                  <c:v>6.5</c:v>
                </c:pt>
                <c:pt idx="4426">
                  <c:v>8.5</c:v>
                </c:pt>
                <c:pt idx="4427">
                  <c:v>6.5</c:v>
                </c:pt>
                <c:pt idx="4428">
                  <c:v>0.5</c:v>
                </c:pt>
                <c:pt idx="4429">
                  <c:v>2</c:v>
                </c:pt>
                <c:pt idx="4430">
                  <c:v>6</c:v>
                </c:pt>
                <c:pt idx="4431">
                  <c:v>7.5</c:v>
                </c:pt>
                <c:pt idx="4432">
                  <c:v>10</c:v>
                </c:pt>
                <c:pt idx="4433">
                  <c:v>6.5</c:v>
                </c:pt>
                <c:pt idx="4434">
                  <c:v>9</c:v>
                </c:pt>
                <c:pt idx="4435">
                  <c:v>1.5</c:v>
                </c:pt>
                <c:pt idx="4436">
                  <c:v>2</c:v>
                </c:pt>
                <c:pt idx="4437">
                  <c:v>8</c:v>
                </c:pt>
                <c:pt idx="4438">
                  <c:v>0</c:v>
                </c:pt>
                <c:pt idx="4439">
                  <c:v>10</c:v>
                </c:pt>
                <c:pt idx="4440">
                  <c:v>7.5</c:v>
                </c:pt>
                <c:pt idx="4441">
                  <c:v>0</c:v>
                </c:pt>
                <c:pt idx="4442">
                  <c:v>8</c:v>
                </c:pt>
                <c:pt idx="4443">
                  <c:v>6</c:v>
                </c:pt>
                <c:pt idx="4444">
                  <c:v>6</c:v>
                </c:pt>
                <c:pt idx="4445">
                  <c:v>9</c:v>
                </c:pt>
                <c:pt idx="4446">
                  <c:v>8.5</c:v>
                </c:pt>
                <c:pt idx="4447">
                  <c:v>2.5</c:v>
                </c:pt>
                <c:pt idx="4448">
                  <c:v>6.5</c:v>
                </c:pt>
                <c:pt idx="4449">
                  <c:v>6</c:v>
                </c:pt>
                <c:pt idx="4450">
                  <c:v>10</c:v>
                </c:pt>
                <c:pt idx="4451">
                  <c:v>3</c:v>
                </c:pt>
                <c:pt idx="4452">
                  <c:v>9</c:v>
                </c:pt>
                <c:pt idx="4453">
                  <c:v>9</c:v>
                </c:pt>
                <c:pt idx="4454">
                  <c:v>3</c:v>
                </c:pt>
                <c:pt idx="4455">
                  <c:v>9.5</c:v>
                </c:pt>
                <c:pt idx="4456">
                  <c:v>6</c:v>
                </c:pt>
                <c:pt idx="4457">
                  <c:v>4</c:v>
                </c:pt>
                <c:pt idx="4458">
                  <c:v>10</c:v>
                </c:pt>
                <c:pt idx="4459">
                  <c:v>5.5</c:v>
                </c:pt>
                <c:pt idx="4460">
                  <c:v>8.5</c:v>
                </c:pt>
                <c:pt idx="4461">
                  <c:v>0</c:v>
                </c:pt>
                <c:pt idx="4462">
                  <c:v>9</c:v>
                </c:pt>
                <c:pt idx="4463">
                  <c:v>2.5</c:v>
                </c:pt>
                <c:pt idx="4464">
                  <c:v>2.5</c:v>
                </c:pt>
                <c:pt idx="4465">
                  <c:v>9.5</c:v>
                </c:pt>
                <c:pt idx="4466">
                  <c:v>7.5</c:v>
                </c:pt>
                <c:pt idx="4467">
                  <c:v>5</c:v>
                </c:pt>
                <c:pt idx="4468">
                  <c:v>3</c:v>
                </c:pt>
                <c:pt idx="4469">
                  <c:v>9</c:v>
                </c:pt>
                <c:pt idx="4470">
                  <c:v>9.5</c:v>
                </c:pt>
                <c:pt idx="4471">
                  <c:v>7</c:v>
                </c:pt>
                <c:pt idx="4472">
                  <c:v>6</c:v>
                </c:pt>
                <c:pt idx="4473">
                  <c:v>8</c:v>
                </c:pt>
                <c:pt idx="4474">
                  <c:v>7.5</c:v>
                </c:pt>
                <c:pt idx="4475">
                  <c:v>6</c:v>
                </c:pt>
                <c:pt idx="4476">
                  <c:v>6.5</c:v>
                </c:pt>
                <c:pt idx="4477">
                  <c:v>2.5</c:v>
                </c:pt>
                <c:pt idx="4478">
                  <c:v>7</c:v>
                </c:pt>
                <c:pt idx="4479">
                  <c:v>6.5</c:v>
                </c:pt>
                <c:pt idx="4480">
                  <c:v>10</c:v>
                </c:pt>
                <c:pt idx="4481">
                  <c:v>1.5</c:v>
                </c:pt>
                <c:pt idx="4482">
                  <c:v>5.5</c:v>
                </c:pt>
                <c:pt idx="4483">
                  <c:v>3</c:v>
                </c:pt>
                <c:pt idx="4484">
                  <c:v>1.5</c:v>
                </c:pt>
                <c:pt idx="4485">
                  <c:v>6.5</c:v>
                </c:pt>
                <c:pt idx="4486">
                  <c:v>6.5</c:v>
                </c:pt>
                <c:pt idx="4487">
                  <c:v>2</c:v>
                </c:pt>
                <c:pt idx="4488">
                  <c:v>5</c:v>
                </c:pt>
                <c:pt idx="4489">
                  <c:v>9.5</c:v>
                </c:pt>
                <c:pt idx="4490">
                  <c:v>8</c:v>
                </c:pt>
                <c:pt idx="4491">
                  <c:v>2</c:v>
                </c:pt>
                <c:pt idx="4492">
                  <c:v>9</c:v>
                </c:pt>
                <c:pt idx="4493">
                  <c:v>1.5</c:v>
                </c:pt>
                <c:pt idx="4494">
                  <c:v>9.5</c:v>
                </c:pt>
                <c:pt idx="4495">
                  <c:v>8</c:v>
                </c:pt>
                <c:pt idx="4496">
                  <c:v>5.5</c:v>
                </c:pt>
                <c:pt idx="4497">
                  <c:v>6.5</c:v>
                </c:pt>
                <c:pt idx="4498">
                  <c:v>8.5</c:v>
                </c:pt>
                <c:pt idx="4499">
                  <c:v>9</c:v>
                </c:pt>
                <c:pt idx="4500">
                  <c:v>9.5</c:v>
                </c:pt>
                <c:pt idx="4501">
                  <c:v>5</c:v>
                </c:pt>
                <c:pt idx="4502">
                  <c:v>6.5</c:v>
                </c:pt>
                <c:pt idx="4503">
                  <c:v>5</c:v>
                </c:pt>
                <c:pt idx="4504">
                  <c:v>0</c:v>
                </c:pt>
                <c:pt idx="4505">
                  <c:v>9</c:v>
                </c:pt>
                <c:pt idx="4506">
                  <c:v>7.5</c:v>
                </c:pt>
                <c:pt idx="4507">
                  <c:v>9</c:v>
                </c:pt>
                <c:pt idx="4508">
                  <c:v>0.5</c:v>
                </c:pt>
                <c:pt idx="4509">
                  <c:v>6.5</c:v>
                </c:pt>
                <c:pt idx="4510">
                  <c:v>5</c:v>
                </c:pt>
                <c:pt idx="4511">
                  <c:v>9.5</c:v>
                </c:pt>
                <c:pt idx="4512">
                  <c:v>0</c:v>
                </c:pt>
                <c:pt idx="4513">
                  <c:v>8.5</c:v>
                </c:pt>
                <c:pt idx="4514">
                  <c:v>10</c:v>
                </c:pt>
                <c:pt idx="4515">
                  <c:v>6</c:v>
                </c:pt>
                <c:pt idx="4516">
                  <c:v>9.5</c:v>
                </c:pt>
                <c:pt idx="4517">
                  <c:v>7.5</c:v>
                </c:pt>
                <c:pt idx="4518">
                  <c:v>8</c:v>
                </c:pt>
                <c:pt idx="4519">
                  <c:v>7</c:v>
                </c:pt>
                <c:pt idx="4520">
                  <c:v>8.5</c:v>
                </c:pt>
                <c:pt idx="4521">
                  <c:v>0</c:v>
                </c:pt>
                <c:pt idx="4522">
                  <c:v>7.5</c:v>
                </c:pt>
                <c:pt idx="4523">
                  <c:v>10</c:v>
                </c:pt>
                <c:pt idx="4524">
                  <c:v>6</c:v>
                </c:pt>
                <c:pt idx="4525">
                  <c:v>9.5</c:v>
                </c:pt>
                <c:pt idx="4526">
                  <c:v>3.5</c:v>
                </c:pt>
                <c:pt idx="4527">
                  <c:v>9</c:v>
                </c:pt>
                <c:pt idx="4528">
                  <c:v>1.5</c:v>
                </c:pt>
                <c:pt idx="4529">
                  <c:v>5.5</c:v>
                </c:pt>
                <c:pt idx="4530">
                  <c:v>6.5</c:v>
                </c:pt>
                <c:pt idx="4531">
                  <c:v>9.5</c:v>
                </c:pt>
                <c:pt idx="4532">
                  <c:v>6.5</c:v>
                </c:pt>
                <c:pt idx="4533">
                  <c:v>4.5</c:v>
                </c:pt>
                <c:pt idx="4534">
                  <c:v>0</c:v>
                </c:pt>
                <c:pt idx="4535">
                  <c:v>0</c:v>
                </c:pt>
                <c:pt idx="4536">
                  <c:v>2.5</c:v>
                </c:pt>
                <c:pt idx="4537">
                  <c:v>9</c:v>
                </c:pt>
                <c:pt idx="4538">
                  <c:v>10</c:v>
                </c:pt>
                <c:pt idx="4539">
                  <c:v>0</c:v>
                </c:pt>
                <c:pt idx="4540">
                  <c:v>0</c:v>
                </c:pt>
                <c:pt idx="4541">
                  <c:v>5</c:v>
                </c:pt>
                <c:pt idx="4542">
                  <c:v>0</c:v>
                </c:pt>
                <c:pt idx="4543">
                  <c:v>10</c:v>
                </c:pt>
                <c:pt idx="4544">
                  <c:v>5.5</c:v>
                </c:pt>
                <c:pt idx="4545">
                  <c:v>6.5</c:v>
                </c:pt>
                <c:pt idx="4546">
                  <c:v>6</c:v>
                </c:pt>
                <c:pt idx="4547">
                  <c:v>8.5</c:v>
                </c:pt>
                <c:pt idx="4548">
                  <c:v>9</c:v>
                </c:pt>
                <c:pt idx="4549">
                  <c:v>6.5</c:v>
                </c:pt>
                <c:pt idx="4550">
                  <c:v>6.5</c:v>
                </c:pt>
                <c:pt idx="4551">
                  <c:v>6</c:v>
                </c:pt>
                <c:pt idx="4552">
                  <c:v>7</c:v>
                </c:pt>
                <c:pt idx="4553">
                  <c:v>8</c:v>
                </c:pt>
                <c:pt idx="4554">
                  <c:v>0</c:v>
                </c:pt>
                <c:pt idx="4555">
                  <c:v>9.5</c:v>
                </c:pt>
                <c:pt idx="4556">
                  <c:v>4</c:v>
                </c:pt>
                <c:pt idx="4557">
                  <c:v>3</c:v>
                </c:pt>
                <c:pt idx="4558">
                  <c:v>3</c:v>
                </c:pt>
                <c:pt idx="4559">
                  <c:v>0</c:v>
                </c:pt>
                <c:pt idx="4560">
                  <c:v>9.5</c:v>
                </c:pt>
                <c:pt idx="4561">
                  <c:v>6.5</c:v>
                </c:pt>
                <c:pt idx="4562">
                  <c:v>0.5</c:v>
                </c:pt>
                <c:pt idx="4563">
                  <c:v>6.5</c:v>
                </c:pt>
                <c:pt idx="4564">
                  <c:v>2</c:v>
                </c:pt>
                <c:pt idx="4565">
                  <c:v>0</c:v>
                </c:pt>
                <c:pt idx="4566">
                  <c:v>10</c:v>
                </c:pt>
                <c:pt idx="4567">
                  <c:v>10</c:v>
                </c:pt>
                <c:pt idx="4568">
                  <c:v>0</c:v>
                </c:pt>
                <c:pt idx="4569">
                  <c:v>6</c:v>
                </c:pt>
                <c:pt idx="4570">
                  <c:v>7.5</c:v>
                </c:pt>
                <c:pt idx="4571">
                  <c:v>9.5</c:v>
                </c:pt>
                <c:pt idx="4572">
                  <c:v>6</c:v>
                </c:pt>
                <c:pt idx="4573">
                  <c:v>8</c:v>
                </c:pt>
                <c:pt idx="4574">
                  <c:v>1.5</c:v>
                </c:pt>
                <c:pt idx="4575">
                  <c:v>8</c:v>
                </c:pt>
                <c:pt idx="4576">
                  <c:v>5</c:v>
                </c:pt>
                <c:pt idx="4577">
                  <c:v>0</c:v>
                </c:pt>
                <c:pt idx="4578">
                  <c:v>10</c:v>
                </c:pt>
                <c:pt idx="4579">
                  <c:v>7.5</c:v>
                </c:pt>
                <c:pt idx="4580">
                  <c:v>5.5</c:v>
                </c:pt>
                <c:pt idx="4581">
                  <c:v>6.5</c:v>
                </c:pt>
                <c:pt idx="4582">
                  <c:v>9</c:v>
                </c:pt>
                <c:pt idx="4583">
                  <c:v>0</c:v>
                </c:pt>
                <c:pt idx="4584">
                  <c:v>6</c:v>
                </c:pt>
                <c:pt idx="4585">
                  <c:v>4.5</c:v>
                </c:pt>
                <c:pt idx="4586">
                  <c:v>2</c:v>
                </c:pt>
                <c:pt idx="4587">
                  <c:v>10</c:v>
                </c:pt>
                <c:pt idx="4588">
                  <c:v>5</c:v>
                </c:pt>
                <c:pt idx="4589">
                  <c:v>10</c:v>
                </c:pt>
                <c:pt idx="4590">
                  <c:v>7.5</c:v>
                </c:pt>
                <c:pt idx="4591">
                  <c:v>9.5</c:v>
                </c:pt>
                <c:pt idx="4592">
                  <c:v>9.5</c:v>
                </c:pt>
                <c:pt idx="4593">
                  <c:v>9.5</c:v>
                </c:pt>
                <c:pt idx="4594">
                  <c:v>9</c:v>
                </c:pt>
                <c:pt idx="4595">
                  <c:v>3.5</c:v>
                </c:pt>
                <c:pt idx="4596">
                  <c:v>9</c:v>
                </c:pt>
                <c:pt idx="4597">
                  <c:v>6</c:v>
                </c:pt>
                <c:pt idx="4598">
                  <c:v>0.5</c:v>
                </c:pt>
                <c:pt idx="4599">
                  <c:v>9.5</c:v>
                </c:pt>
                <c:pt idx="4600">
                  <c:v>6</c:v>
                </c:pt>
                <c:pt idx="4601">
                  <c:v>0</c:v>
                </c:pt>
                <c:pt idx="4602">
                  <c:v>10</c:v>
                </c:pt>
                <c:pt idx="4603">
                  <c:v>10</c:v>
                </c:pt>
                <c:pt idx="4604">
                  <c:v>10</c:v>
                </c:pt>
                <c:pt idx="4605">
                  <c:v>7.5</c:v>
                </c:pt>
                <c:pt idx="4606">
                  <c:v>0</c:v>
                </c:pt>
                <c:pt idx="4607">
                  <c:v>7.5</c:v>
                </c:pt>
                <c:pt idx="4608">
                  <c:v>6.5</c:v>
                </c:pt>
                <c:pt idx="4609">
                  <c:v>6</c:v>
                </c:pt>
                <c:pt idx="4610">
                  <c:v>9.5</c:v>
                </c:pt>
                <c:pt idx="4611">
                  <c:v>9</c:v>
                </c:pt>
                <c:pt idx="4612">
                  <c:v>9</c:v>
                </c:pt>
                <c:pt idx="4613">
                  <c:v>7</c:v>
                </c:pt>
                <c:pt idx="4614">
                  <c:v>4.5</c:v>
                </c:pt>
                <c:pt idx="4615">
                  <c:v>9.5</c:v>
                </c:pt>
                <c:pt idx="4616">
                  <c:v>5</c:v>
                </c:pt>
                <c:pt idx="4617">
                  <c:v>0</c:v>
                </c:pt>
                <c:pt idx="4618">
                  <c:v>10</c:v>
                </c:pt>
                <c:pt idx="4619">
                  <c:v>10</c:v>
                </c:pt>
                <c:pt idx="4620">
                  <c:v>9</c:v>
                </c:pt>
                <c:pt idx="4621">
                  <c:v>10</c:v>
                </c:pt>
                <c:pt idx="4622">
                  <c:v>10</c:v>
                </c:pt>
                <c:pt idx="4623">
                  <c:v>0.5</c:v>
                </c:pt>
                <c:pt idx="4624">
                  <c:v>9</c:v>
                </c:pt>
                <c:pt idx="4625">
                  <c:v>4.5</c:v>
                </c:pt>
                <c:pt idx="4626">
                  <c:v>6.5</c:v>
                </c:pt>
                <c:pt idx="4627">
                  <c:v>6.5</c:v>
                </c:pt>
                <c:pt idx="4628">
                  <c:v>0</c:v>
                </c:pt>
                <c:pt idx="4629">
                  <c:v>10</c:v>
                </c:pt>
                <c:pt idx="4630">
                  <c:v>9</c:v>
                </c:pt>
                <c:pt idx="4631">
                  <c:v>8.5</c:v>
                </c:pt>
                <c:pt idx="4632">
                  <c:v>6.5</c:v>
                </c:pt>
                <c:pt idx="4633">
                  <c:v>10</c:v>
                </c:pt>
                <c:pt idx="4634">
                  <c:v>10</c:v>
                </c:pt>
                <c:pt idx="4635">
                  <c:v>9.5</c:v>
                </c:pt>
                <c:pt idx="4636">
                  <c:v>4</c:v>
                </c:pt>
                <c:pt idx="4637">
                  <c:v>6.5</c:v>
                </c:pt>
                <c:pt idx="4638">
                  <c:v>5</c:v>
                </c:pt>
                <c:pt idx="4639">
                  <c:v>0</c:v>
                </c:pt>
                <c:pt idx="4640">
                  <c:v>0.5</c:v>
                </c:pt>
                <c:pt idx="4641">
                  <c:v>5</c:v>
                </c:pt>
                <c:pt idx="4642">
                  <c:v>7.5</c:v>
                </c:pt>
                <c:pt idx="4643">
                  <c:v>6</c:v>
                </c:pt>
                <c:pt idx="4644">
                  <c:v>6</c:v>
                </c:pt>
                <c:pt idx="4645">
                  <c:v>7</c:v>
                </c:pt>
                <c:pt idx="4646">
                  <c:v>5</c:v>
                </c:pt>
                <c:pt idx="4647">
                  <c:v>0</c:v>
                </c:pt>
                <c:pt idx="4648">
                  <c:v>1.5</c:v>
                </c:pt>
                <c:pt idx="4649">
                  <c:v>1</c:v>
                </c:pt>
                <c:pt idx="4650">
                  <c:v>9</c:v>
                </c:pt>
                <c:pt idx="4651">
                  <c:v>8.5</c:v>
                </c:pt>
                <c:pt idx="4652">
                  <c:v>7</c:v>
                </c:pt>
                <c:pt idx="4653">
                  <c:v>8</c:v>
                </c:pt>
                <c:pt idx="4654">
                  <c:v>3.5</c:v>
                </c:pt>
                <c:pt idx="4655">
                  <c:v>7</c:v>
                </c:pt>
                <c:pt idx="4656">
                  <c:v>9</c:v>
                </c:pt>
                <c:pt idx="4657">
                  <c:v>0</c:v>
                </c:pt>
                <c:pt idx="4658">
                  <c:v>7.5</c:v>
                </c:pt>
                <c:pt idx="4659">
                  <c:v>6</c:v>
                </c:pt>
                <c:pt idx="4660">
                  <c:v>7.5</c:v>
                </c:pt>
                <c:pt idx="4661">
                  <c:v>4</c:v>
                </c:pt>
                <c:pt idx="4662">
                  <c:v>0</c:v>
                </c:pt>
                <c:pt idx="4663">
                  <c:v>9</c:v>
                </c:pt>
                <c:pt idx="4664">
                  <c:v>10</c:v>
                </c:pt>
                <c:pt idx="4665">
                  <c:v>9.5</c:v>
                </c:pt>
                <c:pt idx="4666">
                  <c:v>6.5</c:v>
                </c:pt>
                <c:pt idx="4667">
                  <c:v>4</c:v>
                </c:pt>
                <c:pt idx="4668">
                  <c:v>8.5</c:v>
                </c:pt>
                <c:pt idx="4669">
                  <c:v>3.5</c:v>
                </c:pt>
                <c:pt idx="4670">
                  <c:v>6.5</c:v>
                </c:pt>
                <c:pt idx="4671">
                  <c:v>0</c:v>
                </c:pt>
                <c:pt idx="4672">
                  <c:v>10</c:v>
                </c:pt>
                <c:pt idx="4673">
                  <c:v>8.5</c:v>
                </c:pt>
                <c:pt idx="4674">
                  <c:v>5.5</c:v>
                </c:pt>
                <c:pt idx="4675">
                  <c:v>10</c:v>
                </c:pt>
                <c:pt idx="4676">
                  <c:v>1.5</c:v>
                </c:pt>
                <c:pt idx="4677">
                  <c:v>6.5</c:v>
                </c:pt>
                <c:pt idx="4678">
                  <c:v>5</c:v>
                </c:pt>
                <c:pt idx="4679">
                  <c:v>4.5</c:v>
                </c:pt>
                <c:pt idx="4680">
                  <c:v>9.5</c:v>
                </c:pt>
                <c:pt idx="4681">
                  <c:v>6.5</c:v>
                </c:pt>
                <c:pt idx="4682">
                  <c:v>0</c:v>
                </c:pt>
                <c:pt idx="4683">
                  <c:v>7</c:v>
                </c:pt>
                <c:pt idx="4684">
                  <c:v>9</c:v>
                </c:pt>
                <c:pt idx="4685">
                  <c:v>2</c:v>
                </c:pt>
                <c:pt idx="4686">
                  <c:v>6.5</c:v>
                </c:pt>
                <c:pt idx="4687">
                  <c:v>9</c:v>
                </c:pt>
                <c:pt idx="4688">
                  <c:v>8</c:v>
                </c:pt>
                <c:pt idx="4689">
                  <c:v>0</c:v>
                </c:pt>
                <c:pt idx="4690">
                  <c:v>0</c:v>
                </c:pt>
                <c:pt idx="4691">
                  <c:v>10</c:v>
                </c:pt>
                <c:pt idx="4692">
                  <c:v>6.5</c:v>
                </c:pt>
                <c:pt idx="4693">
                  <c:v>5.5</c:v>
                </c:pt>
                <c:pt idx="4694">
                  <c:v>6.5</c:v>
                </c:pt>
                <c:pt idx="4695">
                  <c:v>0</c:v>
                </c:pt>
                <c:pt idx="4696">
                  <c:v>8.5</c:v>
                </c:pt>
                <c:pt idx="4697">
                  <c:v>6.5</c:v>
                </c:pt>
                <c:pt idx="4698">
                  <c:v>9</c:v>
                </c:pt>
                <c:pt idx="4699">
                  <c:v>2</c:v>
                </c:pt>
                <c:pt idx="4700">
                  <c:v>10</c:v>
                </c:pt>
                <c:pt idx="4701">
                  <c:v>3.5</c:v>
                </c:pt>
                <c:pt idx="4702">
                  <c:v>7</c:v>
                </c:pt>
                <c:pt idx="4703">
                  <c:v>7</c:v>
                </c:pt>
                <c:pt idx="4704">
                  <c:v>2.5</c:v>
                </c:pt>
                <c:pt idx="4705">
                  <c:v>4.5</c:v>
                </c:pt>
                <c:pt idx="4706">
                  <c:v>10</c:v>
                </c:pt>
                <c:pt idx="4707">
                  <c:v>10</c:v>
                </c:pt>
                <c:pt idx="4708">
                  <c:v>5.5</c:v>
                </c:pt>
                <c:pt idx="4709">
                  <c:v>5</c:v>
                </c:pt>
                <c:pt idx="4710">
                  <c:v>5</c:v>
                </c:pt>
                <c:pt idx="4711">
                  <c:v>4</c:v>
                </c:pt>
                <c:pt idx="4712">
                  <c:v>6</c:v>
                </c:pt>
                <c:pt idx="4713">
                  <c:v>8.5</c:v>
                </c:pt>
                <c:pt idx="4714">
                  <c:v>9.5</c:v>
                </c:pt>
                <c:pt idx="4715">
                  <c:v>5</c:v>
                </c:pt>
                <c:pt idx="4716">
                  <c:v>9</c:v>
                </c:pt>
                <c:pt idx="4717">
                  <c:v>6</c:v>
                </c:pt>
                <c:pt idx="4718">
                  <c:v>3.5</c:v>
                </c:pt>
                <c:pt idx="4719">
                  <c:v>6</c:v>
                </c:pt>
                <c:pt idx="4720">
                  <c:v>10</c:v>
                </c:pt>
                <c:pt idx="4721">
                  <c:v>7</c:v>
                </c:pt>
                <c:pt idx="4722">
                  <c:v>6.5</c:v>
                </c:pt>
                <c:pt idx="4723">
                  <c:v>9</c:v>
                </c:pt>
                <c:pt idx="4724">
                  <c:v>6.5</c:v>
                </c:pt>
                <c:pt idx="4725">
                  <c:v>0.5</c:v>
                </c:pt>
                <c:pt idx="4726">
                  <c:v>9</c:v>
                </c:pt>
                <c:pt idx="4727">
                  <c:v>0</c:v>
                </c:pt>
                <c:pt idx="4728">
                  <c:v>5</c:v>
                </c:pt>
                <c:pt idx="4729">
                  <c:v>9.5</c:v>
                </c:pt>
                <c:pt idx="4730">
                  <c:v>0</c:v>
                </c:pt>
                <c:pt idx="4731">
                  <c:v>9.5</c:v>
                </c:pt>
                <c:pt idx="4732">
                  <c:v>0</c:v>
                </c:pt>
                <c:pt idx="4733">
                  <c:v>2</c:v>
                </c:pt>
                <c:pt idx="4734">
                  <c:v>6.5</c:v>
                </c:pt>
                <c:pt idx="4735">
                  <c:v>7</c:v>
                </c:pt>
                <c:pt idx="4736">
                  <c:v>0.5</c:v>
                </c:pt>
                <c:pt idx="4737">
                  <c:v>0</c:v>
                </c:pt>
                <c:pt idx="4738">
                  <c:v>10</c:v>
                </c:pt>
                <c:pt idx="4739">
                  <c:v>4.5</c:v>
                </c:pt>
                <c:pt idx="4740">
                  <c:v>9.5</c:v>
                </c:pt>
                <c:pt idx="4741">
                  <c:v>9</c:v>
                </c:pt>
                <c:pt idx="4742">
                  <c:v>6.5</c:v>
                </c:pt>
                <c:pt idx="4743">
                  <c:v>0</c:v>
                </c:pt>
                <c:pt idx="4744">
                  <c:v>0.5</c:v>
                </c:pt>
                <c:pt idx="4745">
                  <c:v>1.5</c:v>
                </c:pt>
                <c:pt idx="4746">
                  <c:v>9.5</c:v>
                </c:pt>
                <c:pt idx="4747">
                  <c:v>8</c:v>
                </c:pt>
                <c:pt idx="4748">
                  <c:v>7.5</c:v>
                </c:pt>
                <c:pt idx="4749">
                  <c:v>7</c:v>
                </c:pt>
                <c:pt idx="4750">
                  <c:v>0</c:v>
                </c:pt>
                <c:pt idx="4751">
                  <c:v>1.5</c:v>
                </c:pt>
                <c:pt idx="4752">
                  <c:v>10</c:v>
                </c:pt>
                <c:pt idx="4753">
                  <c:v>1</c:v>
                </c:pt>
                <c:pt idx="4754">
                  <c:v>0</c:v>
                </c:pt>
                <c:pt idx="4755">
                  <c:v>9.5</c:v>
                </c:pt>
                <c:pt idx="4756">
                  <c:v>10</c:v>
                </c:pt>
                <c:pt idx="4757">
                  <c:v>7</c:v>
                </c:pt>
                <c:pt idx="4758">
                  <c:v>0.5</c:v>
                </c:pt>
                <c:pt idx="4759">
                  <c:v>4.5</c:v>
                </c:pt>
                <c:pt idx="4760">
                  <c:v>6.5</c:v>
                </c:pt>
                <c:pt idx="4761">
                  <c:v>0</c:v>
                </c:pt>
                <c:pt idx="4762">
                  <c:v>0.5</c:v>
                </c:pt>
                <c:pt idx="4763">
                  <c:v>0</c:v>
                </c:pt>
                <c:pt idx="4764">
                  <c:v>9</c:v>
                </c:pt>
                <c:pt idx="4765">
                  <c:v>2</c:v>
                </c:pt>
                <c:pt idx="4766">
                  <c:v>8.5</c:v>
                </c:pt>
                <c:pt idx="4767">
                  <c:v>3.5</c:v>
                </c:pt>
                <c:pt idx="4768">
                  <c:v>10</c:v>
                </c:pt>
                <c:pt idx="4769">
                  <c:v>5.5</c:v>
                </c:pt>
                <c:pt idx="4770">
                  <c:v>5</c:v>
                </c:pt>
                <c:pt idx="4771">
                  <c:v>0</c:v>
                </c:pt>
                <c:pt idx="4772">
                  <c:v>9</c:v>
                </c:pt>
                <c:pt idx="4773">
                  <c:v>6</c:v>
                </c:pt>
                <c:pt idx="4774">
                  <c:v>8</c:v>
                </c:pt>
                <c:pt idx="4775">
                  <c:v>2</c:v>
                </c:pt>
                <c:pt idx="4776">
                  <c:v>6</c:v>
                </c:pt>
                <c:pt idx="4777">
                  <c:v>3.5</c:v>
                </c:pt>
                <c:pt idx="4778">
                  <c:v>6.5</c:v>
                </c:pt>
                <c:pt idx="4779">
                  <c:v>6</c:v>
                </c:pt>
                <c:pt idx="4780">
                  <c:v>4.5</c:v>
                </c:pt>
                <c:pt idx="4781">
                  <c:v>7</c:v>
                </c:pt>
                <c:pt idx="4782">
                  <c:v>5</c:v>
                </c:pt>
                <c:pt idx="4783">
                  <c:v>6</c:v>
                </c:pt>
                <c:pt idx="4784">
                  <c:v>5.5</c:v>
                </c:pt>
                <c:pt idx="4785">
                  <c:v>8.5</c:v>
                </c:pt>
                <c:pt idx="4786">
                  <c:v>9.5</c:v>
                </c:pt>
                <c:pt idx="4787">
                  <c:v>6</c:v>
                </c:pt>
                <c:pt idx="4788">
                  <c:v>10</c:v>
                </c:pt>
                <c:pt idx="4789">
                  <c:v>9</c:v>
                </c:pt>
                <c:pt idx="4790">
                  <c:v>9</c:v>
                </c:pt>
                <c:pt idx="4791">
                  <c:v>6.5</c:v>
                </c:pt>
                <c:pt idx="4792">
                  <c:v>7.5</c:v>
                </c:pt>
                <c:pt idx="4793">
                  <c:v>4.5</c:v>
                </c:pt>
                <c:pt idx="4794">
                  <c:v>0</c:v>
                </c:pt>
                <c:pt idx="4795">
                  <c:v>10</c:v>
                </c:pt>
                <c:pt idx="4796">
                  <c:v>10</c:v>
                </c:pt>
                <c:pt idx="4797">
                  <c:v>8.5</c:v>
                </c:pt>
                <c:pt idx="4798">
                  <c:v>0</c:v>
                </c:pt>
                <c:pt idx="4799">
                  <c:v>5.5</c:v>
                </c:pt>
                <c:pt idx="4800">
                  <c:v>5</c:v>
                </c:pt>
                <c:pt idx="4801">
                  <c:v>6.5</c:v>
                </c:pt>
                <c:pt idx="4802">
                  <c:v>9.5</c:v>
                </c:pt>
                <c:pt idx="4803">
                  <c:v>8.5</c:v>
                </c:pt>
                <c:pt idx="4804">
                  <c:v>6</c:v>
                </c:pt>
                <c:pt idx="4805">
                  <c:v>0.5</c:v>
                </c:pt>
                <c:pt idx="4806">
                  <c:v>1.5</c:v>
                </c:pt>
                <c:pt idx="4807">
                  <c:v>5</c:v>
                </c:pt>
                <c:pt idx="4808">
                  <c:v>8</c:v>
                </c:pt>
                <c:pt idx="4809">
                  <c:v>5</c:v>
                </c:pt>
                <c:pt idx="4810">
                  <c:v>8.5</c:v>
                </c:pt>
                <c:pt idx="4811">
                  <c:v>10</c:v>
                </c:pt>
                <c:pt idx="4812">
                  <c:v>3</c:v>
                </c:pt>
                <c:pt idx="4813">
                  <c:v>0</c:v>
                </c:pt>
                <c:pt idx="4814">
                  <c:v>5.5</c:v>
                </c:pt>
                <c:pt idx="4815">
                  <c:v>7.5</c:v>
                </c:pt>
                <c:pt idx="4816">
                  <c:v>6</c:v>
                </c:pt>
                <c:pt idx="4817">
                  <c:v>8.5</c:v>
                </c:pt>
                <c:pt idx="4818">
                  <c:v>6.5</c:v>
                </c:pt>
                <c:pt idx="4819">
                  <c:v>2</c:v>
                </c:pt>
                <c:pt idx="4820">
                  <c:v>7</c:v>
                </c:pt>
                <c:pt idx="4821">
                  <c:v>2.5</c:v>
                </c:pt>
                <c:pt idx="4822">
                  <c:v>9.5</c:v>
                </c:pt>
                <c:pt idx="4823">
                  <c:v>9</c:v>
                </c:pt>
                <c:pt idx="4824">
                  <c:v>2</c:v>
                </c:pt>
                <c:pt idx="4825">
                  <c:v>8</c:v>
                </c:pt>
                <c:pt idx="4826">
                  <c:v>10</c:v>
                </c:pt>
                <c:pt idx="4827">
                  <c:v>8.5</c:v>
                </c:pt>
                <c:pt idx="4828">
                  <c:v>6.5</c:v>
                </c:pt>
                <c:pt idx="4829">
                  <c:v>0</c:v>
                </c:pt>
                <c:pt idx="4830">
                  <c:v>5</c:v>
                </c:pt>
                <c:pt idx="4831">
                  <c:v>9</c:v>
                </c:pt>
                <c:pt idx="4832">
                  <c:v>10</c:v>
                </c:pt>
                <c:pt idx="4833">
                  <c:v>0</c:v>
                </c:pt>
                <c:pt idx="4834">
                  <c:v>7.5</c:v>
                </c:pt>
                <c:pt idx="4835">
                  <c:v>6</c:v>
                </c:pt>
                <c:pt idx="4836">
                  <c:v>9</c:v>
                </c:pt>
                <c:pt idx="4837">
                  <c:v>6.5</c:v>
                </c:pt>
                <c:pt idx="4838">
                  <c:v>0.5</c:v>
                </c:pt>
                <c:pt idx="4839">
                  <c:v>9.5</c:v>
                </c:pt>
                <c:pt idx="4840">
                  <c:v>4</c:v>
                </c:pt>
                <c:pt idx="4841">
                  <c:v>2</c:v>
                </c:pt>
                <c:pt idx="4842">
                  <c:v>1</c:v>
                </c:pt>
                <c:pt idx="4843">
                  <c:v>1.5</c:v>
                </c:pt>
                <c:pt idx="4844">
                  <c:v>6.5</c:v>
                </c:pt>
                <c:pt idx="4845">
                  <c:v>8</c:v>
                </c:pt>
                <c:pt idx="4846">
                  <c:v>6</c:v>
                </c:pt>
                <c:pt idx="4847">
                  <c:v>7.5</c:v>
                </c:pt>
                <c:pt idx="4848">
                  <c:v>10</c:v>
                </c:pt>
                <c:pt idx="4849">
                  <c:v>2</c:v>
                </c:pt>
                <c:pt idx="4850">
                  <c:v>0</c:v>
                </c:pt>
                <c:pt idx="4851">
                  <c:v>0</c:v>
                </c:pt>
                <c:pt idx="4852">
                  <c:v>5.5</c:v>
                </c:pt>
                <c:pt idx="4853">
                  <c:v>6.5</c:v>
                </c:pt>
                <c:pt idx="4854">
                  <c:v>10</c:v>
                </c:pt>
                <c:pt idx="4855">
                  <c:v>5.5</c:v>
                </c:pt>
                <c:pt idx="4856">
                  <c:v>3.5</c:v>
                </c:pt>
                <c:pt idx="4857">
                  <c:v>9</c:v>
                </c:pt>
                <c:pt idx="4858">
                  <c:v>10</c:v>
                </c:pt>
                <c:pt idx="4859">
                  <c:v>5.5</c:v>
                </c:pt>
                <c:pt idx="4860">
                  <c:v>9</c:v>
                </c:pt>
                <c:pt idx="4861">
                  <c:v>7</c:v>
                </c:pt>
                <c:pt idx="4862">
                  <c:v>6.5</c:v>
                </c:pt>
                <c:pt idx="4863">
                  <c:v>4.5</c:v>
                </c:pt>
                <c:pt idx="4864">
                  <c:v>10</c:v>
                </c:pt>
                <c:pt idx="4865">
                  <c:v>6</c:v>
                </c:pt>
                <c:pt idx="4866">
                  <c:v>7</c:v>
                </c:pt>
                <c:pt idx="4867">
                  <c:v>0</c:v>
                </c:pt>
                <c:pt idx="4868">
                  <c:v>10</c:v>
                </c:pt>
                <c:pt idx="4869">
                  <c:v>9</c:v>
                </c:pt>
                <c:pt idx="4870">
                  <c:v>3.5</c:v>
                </c:pt>
                <c:pt idx="4871">
                  <c:v>2</c:v>
                </c:pt>
                <c:pt idx="4872">
                  <c:v>9</c:v>
                </c:pt>
                <c:pt idx="4873">
                  <c:v>10</c:v>
                </c:pt>
                <c:pt idx="4874">
                  <c:v>10</c:v>
                </c:pt>
                <c:pt idx="4875">
                  <c:v>9.5</c:v>
                </c:pt>
                <c:pt idx="4876">
                  <c:v>8</c:v>
                </c:pt>
                <c:pt idx="4877">
                  <c:v>7.5</c:v>
                </c:pt>
                <c:pt idx="4878">
                  <c:v>8.5</c:v>
                </c:pt>
                <c:pt idx="4879">
                  <c:v>6</c:v>
                </c:pt>
                <c:pt idx="4880">
                  <c:v>0</c:v>
                </c:pt>
                <c:pt idx="4881">
                  <c:v>9.5</c:v>
                </c:pt>
                <c:pt idx="4882">
                  <c:v>6.5</c:v>
                </c:pt>
                <c:pt idx="4883">
                  <c:v>6</c:v>
                </c:pt>
                <c:pt idx="4884">
                  <c:v>3.5</c:v>
                </c:pt>
                <c:pt idx="4885">
                  <c:v>7</c:v>
                </c:pt>
                <c:pt idx="4886">
                  <c:v>0</c:v>
                </c:pt>
                <c:pt idx="4887">
                  <c:v>5</c:v>
                </c:pt>
                <c:pt idx="4888">
                  <c:v>10</c:v>
                </c:pt>
                <c:pt idx="4889">
                  <c:v>3</c:v>
                </c:pt>
                <c:pt idx="4890">
                  <c:v>8</c:v>
                </c:pt>
                <c:pt idx="4891">
                  <c:v>5</c:v>
                </c:pt>
                <c:pt idx="4892">
                  <c:v>0</c:v>
                </c:pt>
                <c:pt idx="4893">
                  <c:v>10</c:v>
                </c:pt>
                <c:pt idx="4894">
                  <c:v>8.5</c:v>
                </c:pt>
                <c:pt idx="4895">
                  <c:v>4.5</c:v>
                </c:pt>
                <c:pt idx="4896">
                  <c:v>3.5</c:v>
                </c:pt>
                <c:pt idx="4897">
                  <c:v>10</c:v>
                </c:pt>
                <c:pt idx="4898">
                  <c:v>8.5</c:v>
                </c:pt>
                <c:pt idx="4899">
                  <c:v>7.5</c:v>
                </c:pt>
                <c:pt idx="4900">
                  <c:v>8.5</c:v>
                </c:pt>
                <c:pt idx="4901">
                  <c:v>10</c:v>
                </c:pt>
                <c:pt idx="4902">
                  <c:v>8.5</c:v>
                </c:pt>
                <c:pt idx="4903">
                  <c:v>10</c:v>
                </c:pt>
                <c:pt idx="4904">
                  <c:v>5.5</c:v>
                </c:pt>
                <c:pt idx="4905">
                  <c:v>6</c:v>
                </c:pt>
                <c:pt idx="4906">
                  <c:v>9</c:v>
                </c:pt>
                <c:pt idx="4907">
                  <c:v>6</c:v>
                </c:pt>
                <c:pt idx="4908">
                  <c:v>0</c:v>
                </c:pt>
                <c:pt idx="4909">
                  <c:v>6.5</c:v>
                </c:pt>
                <c:pt idx="4910">
                  <c:v>10</c:v>
                </c:pt>
                <c:pt idx="4911">
                  <c:v>9</c:v>
                </c:pt>
                <c:pt idx="4912">
                  <c:v>7</c:v>
                </c:pt>
                <c:pt idx="4913">
                  <c:v>0.5</c:v>
                </c:pt>
                <c:pt idx="4914">
                  <c:v>0</c:v>
                </c:pt>
                <c:pt idx="4915">
                  <c:v>9</c:v>
                </c:pt>
                <c:pt idx="4916">
                  <c:v>4</c:v>
                </c:pt>
                <c:pt idx="4917">
                  <c:v>8</c:v>
                </c:pt>
                <c:pt idx="4918">
                  <c:v>3</c:v>
                </c:pt>
                <c:pt idx="4919">
                  <c:v>0</c:v>
                </c:pt>
                <c:pt idx="4920">
                  <c:v>9.5</c:v>
                </c:pt>
                <c:pt idx="4921">
                  <c:v>6.5</c:v>
                </c:pt>
                <c:pt idx="4922">
                  <c:v>5</c:v>
                </c:pt>
                <c:pt idx="4923">
                  <c:v>9</c:v>
                </c:pt>
                <c:pt idx="4924">
                  <c:v>6.5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7</c:v>
                </c:pt>
                <c:pt idx="4929">
                  <c:v>8.5</c:v>
                </c:pt>
                <c:pt idx="4930">
                  <c:v>9.5</c:v>
                </c:pt>
                <c:pt idx="4931">
                  <c:v>6</c:v>
                </c:pt>
                <c:pt idx="4932">
                  <c:v>1.5</c:v>
                </c:pt>
                <c:pt idx="4933">
                  <c:v>1</c:v>
                </c:pt>
                <c:pt idx="4934">
                  <c:v>10</c:v>
                </c:pt>
                <c:pt idx="4935">
                  <c:v>0.5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8.5</c:v>
                </c:pt>
                <c:pt idx="4940">
                  <c:v>8</c:v>
                </c:pt>
                <c:pt idx="4941">
                  <c:v>0</c:v>
                </c:pt>
                <c:pt idx="4942">
                  <c:v>10</c:v>
                </c:pt>
                <c:pt idx="4943">
                  <c:v>9.5</c:v>
                </c:pt>
                <c:pt idx="4944">
                  <c:v>6</c:v>
                </c:pt>
                <c:pt idx="4945">
                  <c:v>5.5</c:v>
                </c:pt>
                <c:pt idx="4946">
                  <c:v>5</c:v>
                </c:pt>
                <c:pt idx="4947">
                  <c:v>4.5</c:v>
                </c:pt>
                <c:pt idx="4948">
                  <c:v>0</c:v>
                </c:pt>
                <c:pt idx="4949">
                  <c:v>5.5</c:v>
                </c:pt>
                <c:pt idx="4950">
                  <c:v>6</c:v>
                </c:pt>
                <c:pt idx="4951">
                  <c:v>0</c:v>
                </c:pt>
                <c:pt idx="4952">
                  <c:v>5</c:v>
                </c:pt>
                <c:pt idx="4953">
                  <c:v>0</c:v>
                </c:pt>
                <c:pt idx="4954">
                  <c:v>10</c:v>
                </c:pt>
                <c:pt idx="4955">
                  <c:v>6.5</c:v>
                </c:pt>
                <c:pt idx="4956">
                  <c:v>6.5</c:v>
                </c:pt>
                <c:pt idx="4957">
                  <c:v>7</c:v>
                </c:pt>
                <c:pt idx="4958">
                  <c:v>0</c:v>
                </c:pt>
                <c:pt idx="4959">
                  <c:v>5</c:v>
                </c:pt>
                <c:pt idx="4960">
                  <c:v>9</c:v>
                </c:pt>
                <c:pt idx="4961">
                  <c:v>9</c:v>
                </c:pt>
                <c:pt idx="4962">
                  <c:v>6.5</c:v>
                </c:pt>
                <c:pt idx="4963">
                  <c:v>6.5</c:v>
                </c:pt>
                <c:pt idx="4964">
                  <c:v>10</c:v>
                </c:pt>
                <c:pt idx="4965">
                  <c:v>6.5</c:v>
                </c:pt>
                <c:pt idx="4966">
                  <c:v>5</c:v>
                </c:pt>
                <c:pt idx="4967">
                  <c:v>0</c:v>
                </c:pt>
                <c:pt idx="4968">
                  <c:v>6.5</c:v>
                </c:pt>
                <c:pt idx="4969">
                  <c:v>9</c:v>
                </c:pt>
                <c:pt idx="4970">
                  <c:v>6.5</c:v>
                </c:pt>
                <c:pt idx="4971">
                  <c:v>3.5</c:v>
                </c:pt>
                <c:pt idx="4972">
                  <c:v>8</c:v>
                </c:pt>
                <c:pt idx="4973">
                  <c:v>0</c:v>
                </c:pt>
                <c:pt idx="4974">
                  <c:v>5</c:v>
                </c:pt>
                <c:pt idx="4975">
                  <c:v>9.5</c:v>
                </c:pt>
                <c:pt idx="4976">
                  <c:v>0</c:v>
                </c:pt>
                <c:pt idx="4977">
                  <c:v>0</c:v>
                </c:pt>
                <c:pt idx="4978">
                  <c:v>3</c:v>
                </c:pt>
                <c:pt idx="4979">
                  <c:v>10</c:v>
                </c:pt>
                <c:pt idx="4980">
                  <c:v>0</c:v>
                </c:pt>
                <c:pt idx="4981">
                  <c:v>9.5</c:v>
                </c:pt>
                <c:pt idx="4982">
                  <c:v>10</c:v>
                </c:pt>
                <c:pt idx="4983">
                  <c:v>8.5</c:v>
                </c:pt>
                <c:pt idx="4984">
                  <c:v>6</c:v>
                </c:pt>
                <c:pt idx="4985">
                  <c:v>9</c:v>
                </c:pt>
                <c:pt idx="4986">
                  <c:v>7.5</c:v>
                </c:pt>
                <c:pt idx="4987">
                  <c:v>7</c:v>
                </c:pt>
                <c:pt idx="4988">
                  <c:v>5</c:v>
                </c:pt>
                <c:pt idx="4989">
                  <c:v>8</c:v>
                </c:pt>
                <c:pt idx="4990">
                  <c:v>10</c:v>
                </c:pt>
                <c:pt idx="4991">
                  <c:v>10</c:v>
                </c:pt>
                <c:pt idx="4992">
                  <c:v>9.5</c:v>
                </c:pt>
                <c:pt idx="4993">
                  <c:v>4</c:v>
                </c:pt>
                <c:pt idx="4994">
                  <c:v>6.5</c:v>
                </c:pt>
                <c:pt idx="4995">
                  <c:v>5</c:v>
                </c:pt>
                <c:pt idx="4996">
                  <c:v>0</c:v>
                </c:pt>
                <c:pt idx="4997">
                  <c:v>10</c:v>
                </c:pt>
                <c:pt idx="4998">
                  <c:v>2</c:v>
                </c:pt>
                <c:pt idx="4999">
                  <c:v>9</c:v>
                </c:pt>
                <c:pt idx="5000">
                  <c:v>6</c:v>
                </c:pt>
                <c:pt idx="5001">
                  <c:v>2.5</c:v>
                </c:pt>
                <c:pt idx="5002">
                  <c:v>0.5</c:v>
                </c:pt>
                <c:pt idx="5003">
                  <c:v>9</c:v>
                </c:pt>
                <c:pt idx="5004">
                  <c:v>4</c:v>
                </c:pt>
                <c:pt idx="5005">
                  <c:v>0</c:v>
                </c:pt>
                <c:pt idx="5006">
                  <c:v>0</c:v>
                </c:pt>
                <c:pt idx="5007">
                  <c:v>10</c:v>
                </c:pt>
                <c:pt idx="5008">
                  <c:v>6.5</c:v>
                </c:pt>
                <c:pt idx="5009">
                  <c:v>4.5</c:v>
                </c:pt>
                <c:pt idx="5010">
                  <c:v>9.5</c:v>
                </c:pt>
                <c:pt idx="5011">
                  <c:v>5</c:v>
                </c:pt>
                <c:pt idx="5012">
                  <c:v>6.5</c:v>
                </c:pt>
                <c:pt idx="5013">
                  <c:v>6</c:v>
                </c:pt>
                <c:pt idx="5014">
                  <c:v>0</c:v>
                </c:pt>
                <c:pt idx="5015">
                  <c:v>9.5</c:v>
                </c:pt>
                <c:pt idx="5016">
                  <c:v>0</c:v>
                </c:pt>
                <c:pt idx="5017">
                  <c:v>0</c:v>
                </c:pt>
                <c:pt idx="5018">
                  <c:v>6</c:v>
                </c:pt>
                <c:pt idx="5019">
                  <c:v>9.5</c:v>
                </c:pt>
                <c:pt idx="5020">
                  <c:v>6.5</c:v>
                </c:pt>
                <c:pt idx="5021">
                  <c:v>6.5</c:v>
                </c:pt>
                <c:pt idx="5022">
                  <c:v>10</c:v>
                </c:pt>
                <c:pt idx="5023">
                  <c:v>6</c:v>
                </c:pt>
                <c:pt idx="5024">
                  <c:v>8.5</c:v>
                </c:pt>
                <c:pt idx="5025">
                  <c:v>9.5</c:v>
                </c:pt>
                <c:pt idx="5026">
                  <c:v>6.5</c:v>
                </c:pt>
                <c:pt idx="5027">
                  <c:v>4</c:v>
                </c:pt>
                <c:pt idx="5028">
                  <c:v>6.5</c:v>
                </c:pt>
                <c:pt idx="5029">
                  <c:v>10</c:v>
                </c:pt>
                <c:pt idx="5030">
                  <c:v>10</c:v>
                </c:pt>
                <c:pt idx="5031">
                  <c:v>0</c:v>
                </c:pt>
                <c:pt idx="5032">
                  <c:v>5</c:v>
                </c:pt>
                <c:pt idx="5033">
                  <c:v>6.5</c:v>
                </c:pt>
                <c:pt idx="5034">
                  <c:v>6.5</c:v>
                </c:pt>
                <c:pt idx="5035">
                  <c:v>10</c:v>
                </c:pt>
                <c:pt idx="5036">
                  <c:v>6</c:v>
                </c:pt>
                <c:pt idx="5037">
                  <c:v>0</c:v>
                </c:pt>
                <c:pt idx="5038">
                  <c:v>10</c:v>
                </c:pt>
                <c:pt idx="5039">
                  <c:v>10</c:v>
                </c:pt>
                <c:pt idx="5040">
                  <c:v>9</c:v>
                </c:pt>
                <c:pt idx="5041">
                  <c:v>6.5</c:v>
                </c:pt>
                <c:pt idx="5042">
                  <c:v>0.5</c:v>
                </c:pt>
                <c:pt idx="5043">
                  <c:v>9.5</c:v>
                </c:pt>
                <c:pt idx="5044">
                  <c:v>2</c:v>
                </c:pt>
                <c:pt idx="5045">
                  <c:v>2.5</c:v>
                </c:pt>
                <c:pt idx="5046">
                  <c:v>7</c:v>
                </c:pt>
                <c:pt idx="5047">
                  <c:v>1.5</c:v>
                </c:pt>
                <c:pt idx="5048">
                  <c:v>7</c:v>
                </c:pt>
                <c:pt idx="5049">
                  <c:v>9</c:v>
                </c:pt>
                <c:pt idx="5050">
                  <c:v>10</c:v>
                </c:pt>
                <c:pt idx="5051">
                  <c:v>6.5</c:v>
                </c:pt>
                <c:pt idx="5052">
                  <c:v>0</c:v>
                </c:pt>
                <c:pt idx="5053">
                  <c:v>3</c:v>
                </c:pt>
                <c:pt idx="5054">
                  <c:v>10</c:v>
                </c:pt>
                <c:pt idx="5055">
                  <c:v>7</c:v>
                </c:pt>
                <c:pt idx="5056">
                  <c:v>7.5</c:v>
                </c:pt>
                <c:pt idx="5057">
                  <c:v>6.5</c:v>
                </c:pt>
                <c:pt idx="5058">
                  <c:v>8.5</c:v>
                </c:pt>
                <c:pt idx="5059">
                  <c:v>9.5</c:v>
                </c:pt>
                <c:pt idx="5060">
                  <c:v>4.5</c:v>
                </c:pt>
                <c:pt idx="5061">
                  <c:v>6</c:v>
                </c:pt>
                <c:pt idx="5062">
                  <c:v>3.5</c:v>
                </c:pt>
                <c:pt idx="5063">
                  <c:v>7</c:v>
                </c:pt>
                <c:pt idx="5064">
                  <c:v>8.5</c:v>
                </c:pt>
                <c:pt idx="5065">
                  <c:v>6</c:v>
                </c:pt>
                <c:pt idx="5066">
                  <c:v>10</c:v>
                </c:pt>
                <c:pt idx="5067">
                  <c:v>0</c:v>
                </c:pt>
                <c:pt idx="5068">
                  <c:v>5.5</c:v>
                </c:pt>
                <c:pt idx="5069">
                  <c:v>0</c:v>
                </c:pt>
                <c:pt idx="5070">
                  <c:v>6</c:v>
                </c:pt>
                <c:pt idx="5071">
                  <c:v>8.5</c:v>
                </c:pt>
                <c:pt idx="5072">
                  <c:v>7</c:v>
                </c:pt>
                <c:pt idx="5073">
                  <c:v>9</c:v>
                </c:pt>
                <c:pt idx="5074">
                  <c:v>0</c:v>
                </c:pt>
                <c:pt idx="5075">
                  <c:v>0</c:v>
                </c:pt>
                <c:pt idx="5076">
                  <c:v>7.5</c:v>
                </c:pt>
                <c:pt idx="5077">
                  <c:v>9.5</c:v>
                </c:pt>
                <c:pt idx="5078">
                  <c:v>7.5</c:v>
                </c:pt>
                <c:pt idx="5079">
                  <c:v>10</c:v>
                </c:pt>
                <c:pt idx="5080">
                  <c:v>5</c:v>
                </c:pt>
                <c:pt idx="5081">
                  <c:v>8</c:v>
                </c:pt>
                <c:pt idx="5082">
                  <c:v>5</c:v>
                </c:pt>
                <c:pt idx="5083">
                  <c:v>0</c:v>
                </c:pt>
                <c:pt idx="5084">
                  <c:v>1</c:v>
                </c:pt>
                <c:pt idx="5085">
                  <c:v>7</c:v>
                </c:pt>
                <c:pt idx="5086">
                  <c:v>6.5</c:v>
                </c:pt>
                <c:pt idx="5087">
                  <c:v>0</c:v>
                </c:pt>
                <c:pt idx="5088">
                  <c:v>0.5</c:v>
                </c:pt>
                <c:pt idx="5089">
                  <c:v>9</c:v>
                </c:pt>
                <c:pt idx="5090">
                  <c:v>7.5</c:v>
                </c:pt>
                <c:pt idx="5091">
                  <c:v>6</c:v>
                </c:pt>
                <c:pt idx="5092">
                  <c:v>7</c:v>
                </c:pt>
                <c:pt idx="5093">
                  <c:v>4.5</c:v>
                </c:pt>
                <c:pt idx="5094">
                  <c:v>6.5</c:v>
                </c:pt>
                <c:pt idx="5095">
                  <c:v>0</c:v>
                </c:pt>
                <c:pt idx="5096">
                  <c:v>8.5</c:v>
                </c:pt>
                <c:pt idx="5097">
                  <c:v>0</c:v>
                </c:pt>
                <c:pt idx="5098">
                  <c:v>3</c:v>
                </c:pt>
                <c:pt idx="5099">
                  <c:v>6.5</c:v>
                </c:pt>
                <c:pt idx="5100">
                  <c:v>7.5</c:v>
                </c:pt>
                <c:pt idx="5101">
                  <c:v>5</c:v>
                </c:pt>
                <c:pt idx="5102">
                  <c:v>7.5</c:v>
                </c:pt>
                <c:pt idx="5103">
                  <c:v>10</c:v>
                </c:pt>
                <c:pt idx="5104">
                  <c:v>0</c:v>
                </c:pt>
                <c:pt idx="5105">
                  <c:v>7.5</c:v>
                </c:pt>
                <c:pt idx="5106">
                  <c:v>7</c:v>
                </c:pt>
                <c:pt idx="5107">
                  <c:v>7</c:v>
                </c:pt>
                <c:pt idx="5108">
                  <c:v>4.5</c:v>
                </c:pt>
                <c:pt idx="5109">
                  <c:v>5.5</c:v>
                </c:pt>
                <c:pt idx="5110">
                  <c:v>3</c:v>
                </c:pt>
                <c:pt idx="5111">
                  <c:v>1.5</c:v>
                </c:pt>
                <c:pt idx="5112">
                  <c:v>9</c:v>
                </c:pt>
                <c:pt idx="5113">
                  <c:v>6.5</c:v>
                </c:pt>
                <c:pt idx="5114">
                  <c:v>5.5</c:v>
                </c:pt>
                <c:pt idx="5115">
                  <c:v>6</c:v>
                </c:pt>
                <c:pt idx="5116">
                  <c:v>5</c:v>
                </c:pt>
                <c:pt idx="5117">
                  <c:v>4</c:v>
                </c:pt>
                <c:pt idx="5118">
                  <c:v>6.5</c:v>
                </c:pt>
                <c:pt idx="5119">
                  <c:v>0</c:v>
                </c:pt>
                <c:pt idx="5120">
                  <c:v>5</c:v>
                </c:pt>
                <c:pt idx="5121">
                  <c:v>2</c:v>
                </c:pt>
                <c:pt idx="5122">
                  <c:v>9.5</c:v>
                </c:pt>
                <c:pt idx="5123">
                  <c:v>3.5</c:v>
                </c:pt>
                <c:pt idx="5124">
                  <c:v>8.5</c:v>
                </c:pt>
                <c:pt idx="5125">
                  <c:v>2.5</c:v>
                </c:pt>
                <c:pt idx="5126">
                  <c:v>0</c:v>
                </c:pt>
                <c:pt idx="5127">
                  <c:v>10</c:v>
                </c:pt>
                <c:pt idx="5128">
                  <c:v>6.5</c:v>
                </c:pt>
                <c:pt idx="5129">
                  <c:v>3</c:v>
                </c:pt>
                <c:pt idx="5130">
                  <c:v>9.5</c:v>
                </c:pt>
                <c:pt idx="5131">
                  <c:v>7</c:v>
                </c:pt>
                <c:pt idx="5132">
                  <c:v>6.5</c:v>
                </c:pt>
                <c:pt idx="5133">
                  <c:v>0.5</c:v>
                </c:pt>
                <c:pt idx="5134">
                  <c:v>0</c:v>
                </c:pt>
                <c:pt idx="5135">
                  <c:v>7.5</c:v>
                </c:pt>
                <c:pt idx="5136">
                  <c:v>6.5</c:v>
                </c:pt>
                <c:pt idx="5137">
                  <c:v>6</c:v>
                </c:pt>
                <c:pt idx="5138">
                  <c:v>9</c:v>
                </c:pt>
                <c:pt idx="5139">
                  <c:v>6</c:v>
                </c:pt>
                <c:pt idx="5140">
                  <c:v>7</c:v>
                </c:pt>
                <c:pt idx="5141">
                  <c:v>0.5</c:v>
                </c:pt>
                <c:pt idx="5142">
                  <c:v>6</c:v>
                </c:pt>
                <c:pt idx="5143">
                  <c:v>3.5</c:v>
                </c:pt>
                <c:pt idx="5144">
                  <c:v>4.5</c:v>
                </c:pt>
                <c:pt idx="5145">
                  <c:v>6.5</c:v>
                </c:pt>
                <c:pt idx="5146">
                  <c:v>4</c:v>
                </c:pt>
                <c:pt idx="5147">
                  <c:v>6.5</c:v>
                </c:pt>
                <c:pt idx="5148">
                  <c:v>8</c:v>
                </c:pt>
                <c:pt idx="5149">
                  <c:v>10</c:v>
                </c:pt>
                <c:pt idx="5150">
                  <c:v>6</c:v>
                </c:pt>
                <c:pt idx="5151">
                  <c:v>1.5</c:v>
                </c:pt>
                <c:pt idx="5152">
                  <c:v>9.5</c:v>
                </c:pt>
                <c:pt idx="5153">
                  <c:v>9.5</c:v>
                </c:pt>
                <c:pt idx="5154">
                  <c:v>6.5</c:v>
                </c:pt>
                <c:pt idx="5155">
                  <c:v>10</c:v>
                </c:pt>
                <c:pt idx="5156">
                  <c:v>8</c:v>
                </c:pt>
                <c:pt idx="5157">
                  <c:v>3</c:v>
                </c:pt>
                <c:pt idx="5158">
                  <c:v>6.5</c:v>
                </c:pt>
                <c:pt idx="5159">
                  <c:v>4.5</c:v>
                </c:pt>
                <c:pt idx="5160">
                  <c:v>8.5</c:v>
                </c:pt>
                <c:pt idx="5161">
                  <c:v>6</c:v>
                </c:pt>
                <c:pt idx="5162">
                  <c:v>2</c:v>
                </c:pt>
                <c:pt idx="5163">
                  <c:v>5</c:v>
                </c:pt>
                <c:pt idx="5164">
                  <c:v>7.5</c:v>
                </c:pt>
                <c:pt idx="5165">
                  <c:v>6.5</c:v>
                </c:pt>
                <c:pt idx="5166">
                  <c:v>5</c:v>
                </c:pt>
                <c:pt idx="5167">
                  <c:v>9</c:v>
                </c:pt>
                <c:pt idx="5168">
                  <c:v>6</c:v>
                </c:pt>
                <c:pt idx="5169">
                  <c:v>0.5</c:v>
                </c:pt>
                <c:pt idx="5170">
                  <c:v>0.5</c:v>
                </c:pt>
                <c:pt idx="5171">
                  <c:v>7</c:v>
                </c:pt>
                <c:pt idx="5172">
                  <c:v>9</c:v>
                </c:pt>
                <c:pt idx="5173">
                  <c:v>3</c:v>
                </c:pt>
                <c:pt idx="5174">
                  <c:v>3</c:v>
                </c:pt>
                <c:pt idx="5175">
                  <c:v>5</c:v>
                </c:pt>
                <c:pt idx="5176">
                  <c:v>8.5</c:v>
                </c:pt>
                <c:pt idx="5177">
                  <c:v>6.5</c:v>
                </c:pt>
                <c:pt idx="5178">
                  <c:v>10</c:v>
                </c:pt>
                <c:pt idx="5179">
                  <c:v>0</c:v>
                </c:pt>
                <c:pt idx="5180">
                  <c:v>9</c:v>
                </c:pt>
                <c:pt idx="5181">
                  <c:v>7</c:v>
                </c:pt>
                <c:pt idx="5182">
                  <c:v>9</c:v>
                </c:pt>
                <c:pt idx="5183">
                  <c:v>6</c:v>
                </c:pt>
                <c:pt idx="5184">
                  <c:v>6.5</c:v>
                </c:pt>
                <c:pt idx="5185">
                  <c:v>2.5</c:v>
                </c:pt>
                <c:pt idx="5186">
                  <c:v>6</c:v>
                </c:pt>
                <c:pt idx="5187">
                  <c:v>1.5</c:v>
                </c:pt>
                <c:pt idx="5188">
                  <c:v>4.5</c:v>
                </c:pt>
                <c:pt idx="5189">
                  <c:v>6.5</c:v>
                </c:pt>
                <c:pt idx="5190">
                  <c:v>8.5</c:v>
                </c:pt>
                <c:pt idx="5191">
                  <c:v>6</c:v>
                </c:pt>
                <c:pt idx="5192">
                  <c:v>6.5</c:v>
                </c:pt>
                <c:pt idx="5193">
                  <c:v>3.5</c:v>
                </c:pt>
                <c:pt idx="5194">
                  <c:v>10</c:v>
                </c:pt>
                <c:pt idx="5195">
                  <c:v>7.5</c:v>
                </c:pt>
                <c:pt idx="5196">
                  <c:v>0</c:v>
                </c:pt>
                <c:pt idx="5197">
                  <c:v>6.5</c:v>
                </c:pt>
                <c:pt idx="5198">
                  <c:v>5.5</c:v>
                </c:pt>
                <c:pt idx="5199">
                  <c:v>1</c:v>
                </c:pt>
                <c:pt idx="5200">
                  <c:v>5</c:v>
                </c:pt>
                <c:pt idx="5201">
                  <c:v>10</c:v>
                </c:pt>
                <c:pt idx="5202">
                  <c:v>5</c:v>
                </c:pt>
                <c:pt idx="5203">
                  <c:v>0</c:v>
                </c:pt>
                <c:pt idx="5204">
                  <c:v>0</c:v>
                </c:pt>
                <c:pt idx="5205">
                  <c:v>9.5</c:v>
                </c:pt>
                <c:pt idx="5206">
                  <c:v>6.5</c:v>
                </c:pt>
                <c:pt idx="5207">
                  <c:v>8.5</c:v>
                </c:pt>
                <c:pt idx="5208">
                  <c:v>6.5</c:v>
                </c:pt>
                <c:pt idx="5209">
                  <c:v>9</c:v>
                </c:pt>
                <c:pt idx="5210">
                  <c:v>9.5</c:v>
                </c:pt>
                <c:pt idx="5211">
                  <c:v>0.5</c:v>
                </c:pt>
                <c:pt idx="5212">
                  <c:v>9</c:v>
                </c:pt>
                <c:pt idx="5213">
                  <c:v>0</c:v>
                </c:pt>
                <c:pt idx="5214">
                  <c:v>7</c:v>
                </c:pt>
                <c:pt idx="5215">
                  <c:v>9.5</c:v>
                </c:pt>
                <c:pt idx="5216">
                  <c:v>0</c:v>
                </c:pt>
                <c:pt idx="5217">
                  <c:v>8</c:v>
                </c:pt>
                <c:pt idx="5218">
                  <c:v>3</c:v>
                </c:pt>
                <c:pt idx="5219">
                  <c:v>10</c:v>
                </c:pt>
                <c:pt idx="5220">
                  <c:v>5</c:v>
                </c:pt>
                <c:pt idx="5221">
                  <c:v>8.5</c:v>
                </c:pt>
                <c:pt idx="5222">
                  <c:v>6.5</c:v>
                </c:pt>
                <c:pt idx="5223">
                  <c:v>7.5</c:v>
                </c:pt>
                <c:pt idx="5224">
                  <c:v>3.5</c:v>
                </c:pt>
                <c:pt idx="5225">
                  <c:v>9</c:v>
                </c:pt>
                <c:pt idx="5226">
                  <c:v>10</c:v>
                </c:pt>
                <c:pt idx="5227">
                  <c:v>10</c:v>
                </c:pt>
                <c:pt idx="5228">
                  <c:v>4</c:v>
                </c:pt>
                <c:pt idx="5229">
                  <c:v>1.5</c:v>
                </c:pt>
                <c:pt idx="5230">
                  <c:v>10</c:v>
                </c:pt>
                <c:pt idx="5231">
                  <c:v>1.5</c:v>
                </c:pt>
                <c:pt idx="5232">
                  <c:v>0</c:v>
                </c:pt>
                <c:pt idx="5233">
                  <c:v>4.5</c:v>
                </c:pt>
                <c:pt idx="5234">
                  <c:v>10</c:v>
                </c:pt>
                <c:pt idx="5235">
                  <c:v>5</c:v>
                </c:pt>
                <c:pt idx="5236">
                  <c:v>9.5</c:v>
                </c:pt>
                <c:pt idx="5237">
                  <c:v>0</c:v>
                </c:pt>
                <c:pt idx="5238">
                  <c:v>6.5</c:v>
                </c:pt>
                <c:pt idx="5239">
                  <c:v>9</c:v>
                </c:pt>
                <c:pt idx="5240">
                  <c:v>8.5</c:v>
                </c:pt>
                <c:pt idx="5241">
                  <c:v>7</c:v>
                </c:pt>
                <c:pt idx="5242">
                  <c:v>9.5</c:v>
                </c:pt>
                <c:pt idx="5243">
                  <c:v>6</c:v>
                </c:pt>
                <c:pt idx="5244">
                  <c:v>7</c:v>
                </c:pt>
                <c:pt idx="5245">
                  <c:v>9</c:v>
                </c:pt>
                <c:pt idx="5246">
                  <c:v>8.5</c:v>
                </c:pt>
                <c:pt idx="5247">
                  <c:v>10</c:v>
                </c:pt>
                <c:pt idx="5248">
                  <c:v>3</c:v>
                </c:pt>
                <c:pt idx="5249">
                  <c:v>5.5</c:v>
                </c:pt>
                <c:pt idx="5250">
                  <c:v>9.5</c:v>
                </c:pt>
                <c:pt idx="5251">
                  <c:v>9.5</c:v>
                </c:pt>
                <c:pt idx="5252">
                  <c:v>9</c:v>
                </c:pt>
                <c:pt idx="5253">
                  <c:v>5</c:v>
                </c:pt>
                <c:pt idx="5254">
                  <c:v>10</c:v>
                </c:pt>
                <c:pt idx="5255">
                  <c:v>0</c:v>
                </c:pt>
                <c:pt idx="5256">
                  <c:v>6.5</c:v>
                </c:pt>
                <c:pt idx="5257">
                  <c:v>10</c:v>
                </c:pt>
                <c:pt idx="5258">
                  <c:v>7.5</c:v>
                </c:pt>
                <c:pt idx="5259">
                  <c:v>0.5</c:v>
                </c:pt>
                <c:pt idx="5260">
                  <c:v>10</c:v>
                </c:pt>
                <c:pt idx="5261">
                  <c:v>5.5</c:v>
                </c:pt>
                <c:pt idx="5262">
                  <c:v>2</c:v>
                </c:pt>
                <c:pt idx="5263">
                  <c:v>10</c:v>
                </c:pt>
                <c:pt idx="5264">
                  <c:v>10</c:v>
                </c:pt>
                <c:pt idx="5265">
                  <c:v>6.5</c:v>
                </c:pt>
                <c:pt idx="5266">
                  <c:v>0.5</c:v>
                </c:pt>
                <c:pt idx="5267">
                  <c:v>6.5</c:v>
                </c:pt>
                <c:pt idx="5268">
                  <c:v>0.5</c:v>
                </c:pt>
                <c:pt idx="5269">
                  <c:v>2.5</c:v>
                </c:pt>
                <c:pt idx="5270">
                  <c:v>0</c:v>
                </c:pt>
                <c:pt idx="5271">
                  <c:v>6</c:v>
                </c:pt>
                <c:pt idx="5272">
                  <c:v>0.5</c:v>
                </c:pt>
                <c:pt idx="5273">
                  <c:v>8</c:v>
                </c:pt>
                <c:pt idx="5274">
                  <c:v>10</c:v>
                </c:pt>
                <c:pt idx="5275">
                  <c:v>6</c:v>
                </c:pt>
                <c:pt idx="5276">
                  <c:v>8</c:v>
                </c:pt>
                <c:pt idx="5277">
                  <c:v>3</c:v>
                </c:pt>
                <c:pt idx="5278">
                  <c:v>0</c:v>
                </c:pt>
                <c:pt idx="5279">
                  <c:v>10</c:v>
                </c:pt>
                <c:pt idx="5280">
                  <c:v>0</c:v>
                </c:pt>
                <c:pt idx="5281">
                  <c:v>5</c:v>
                </c:pt>
                <c:pt idx="5282">
                  <c:v>7.5</c:v>
                </c:pt>
                <c:pt idx="5283">
                  <c:v>7</c:v>
                </c:pt>
                <c:pt idx="5284">
                  <c:v>8.5</c:v>
                </c:pt>
                <c:pt idx="5285">
                  <c:v>7.5</c:v>
                </c:pt>
                <c:pt idx="5286">
                  <c:v>0.5</c:v>
                </c:pt>
                <c:pt idx="5287">
                  <c:v>1.5</c:v>
                </c:pt>
                <c:pt idx="5288">
                  <c:v>6</c:v>
                </c:pt>
                <c:pt idx="5289">
                  <c:v>5.5</c:v>
                </c:pt>
                <c:pt idx="5290">
                  <c:v>0</c:v>
                </c:pt>
                <c:pt idx="5291">
                  <c:v>0</c:v>
                </c:pt>
                <c:pt idx="5292">
                  <c:v>6</c:v>
                </c:pt>
                <c:pt idx="5293">
                  <c:v>10</c:v>
                </c:pt>
                <c:pt idx="5294">
                  <c:v>5.5</c:v>
                </c:pt>
                <c:pt idx="5295">
                  <c:v>6</c:v>
                </c:pt>
                <c:pt idx="5296">
                  <c:v>6.5</c:v>
                </c:pt>
                <c:pt idx="5297">
                  <c:v>0</c:v>
                </c:pt>
                <c:pt idx="5298">
                  <c:v>5.5</c:v>
                </c:pt>
                <c:pt idx="5299">
                  <c:v>9.5</c:v>
                </c:pt>
                <c:pt idx="5300">
                  <c:v>7</c:v>
                </c:pt>
                <c:pt idx="5301">
                  <c:v>0</c:v>
                </c:pt>
                <c:pt idx="5302">
                  <c:v>0.5</c:v>
                </c:pt>
                <c:pt idx="5303">
                  <c:v>6</c:v>
                </c:pt>
                <c:pt idx="5304">
                  <c:v>9.5</c:v>
                </c:pt>
                <c:pt idx="5305">
                  <c:v>6</c:v>
                </c:pt>
                <c:pt idx="5306">
                  <c:v>5.5</c:v>
                </c:pt>
                <c:pt idx="5307">
                  <c:v>8.5</c:v>
                </c:pt>
                <c:pt idx="5308">
                  <c:v>8.5</c:v>
                </c:pt>
                <c:pt idx="5309">
                  <c:v>5</c:v>
                </c:pt>
                <c:pt idx="5310">
                  <c:v>7</c:v>
                </c:pt>
                <c:pt idx="5311">
                  <c:v>2</c:v>
                </c:pt>
                <c:pt idx="5312">
                  <c:v>6.5</c:v>
                </c:pt>
                <c:pt idx="5313">
                  <c:v>9.5</c:v>
                </c:pt>
                <c:pt idx="5314">
                  <c:v>6.5</c:v>
                </c:pt>
                <c:pt idx="5315">
                  <c:v>9</c:v>
                </c:pt>
                <c:pt idx="5316">
                  <c:v>9</c:v>
                </c:pt>
                <c:pt idx="5317">
                  <c:v>7.5</c:v>
                </c:pt>
                <c:pt idx="5318">
                  <c:v>1.5</c:v>
                </c:pt>
                <c:pt idx="5319">
                  <c:v>4.5</c:v>
                </c:pt>
                <c:pt idx="5320">
                  <c:v>5</c:v>
                </c:pt>
                <c:pt idx="5321">
                  <c:v>9.5</c:v>
                </c:pt>
                <c:pt idx="5322">
                  <c:v>4</c:v>
                </c:pt>
                <c:pt idx="5323">
                  <c:v>10</c:v>
                </c:pt>
                <c:pt idx="5324">
                  <c:v>5.5</c:v>
                </c:pt>
                <c:pt idx="5325">
                  <c:v>8.5</c:v>
                </c:pt>
                <c:pt idx="5326">
                  <c:v>4</c:v>
                </c:pt>
                <c:pt idx="5327">
                  <c:v>0</c:v>
                </c:pt>
                <c:pt idx="5328">
                  <c:v>6</c:v>
                </c:pt>
                <c:pt idx="5329">
                  <c:v>6.5</c:v>
                </c:pt>
                <c:pt idx="5330">
                  <c:v>6.5</c:v>
                </c:pt>
                <c:pt idx="5331">
                  <c:v>9</c:v>
                </c:pt>
                <c:pt idx="5332">
                  <c:v>2</c:v>
                </c:pt>
                <c:pt idx="5333">
                  <c:v>0</c:v>
                </c:pt>
                <c:pt idx="5334">
                  <c:v>7</c:v>
                </c:pt>
                <c:pt idx="5335">
                  <c:v>6.5</c:v>
                </c:pt>
                <c:pt idx="5336">
                  <c:v>7</c:v>
                </c:pt>
                <c:pt idx="5337">
                  <c:v>10</c:v>
                </c:pt>
                <c:pt idx="5338">
                  <c:v>9.5</c:v>
                </c:pt>
                <c:pt idx="5339">
                  <c:v>10</c:v>
                </c:pt>
                <c:pt idx="5340">
                  <c:v>6.5</c:v>
                </c:pt>
                <c:pt idx="5341">
                  <c:v>7.5</c:v>
                </c:pt>
                <c:pt idx="5342">
                  <c:v>0</c:v>
                </c:pt>
                <c:pt idx="5343">
                  <c:v>7.5</c:v>
                </c:pt>
                <c:pt idx="5344">
                  <c:v>8</c:v>
                </c:pt>
                <c:pt idx="5345">
                  <c:v>9</c:v>
                </c:pt>
                <c:pt idx="5346">
                  <c:v>9</c:v>
                </c:pt>
                <c:pt idx="5347">
                  <c:v>6</c:v>
                </c:pt>
                <c:pt idx="5348">
                  <c:v>9</c:v>
                </c:pt>
                <c:pt idx="5349">
                  <c:v>8.5</c:v>
                </c:pt>
                <c:pt idx="5350">
                  <c:v>0</c:v>
                </c:pt>
                <c:pt idx="5351">
                  <c:v>2</c:v>
                </c:pt>
                <c:pt idx="5352">
                  <c:v>8</c:v>
                </c:pt>
                <c:pt idx="5353">
                  <c:v>5</c:v>
                </c:pt>
                <c:pt idx="5354">
                  <c:v>0</c:v>
                </c:pt>
                <c:pt idx="5355">
                  <c:v>9</c:v>
                </c:pt>
                <c:pt idx="5356">
                  <c:v>10</c:v>
                </c:pt>
                <c:pt idx="5357">
                  <c:v>8.5</c:v>
                </c:pt>
                <c:pt idx="5358">
                  <c:v>6.5</c:v>
                </c:pt>
                <c:pt idx="5359">
                  <c:v>9</c:v>
                </c:pt>
                <c:pt idx="5360">
                  <c:v>8</c:v>
                </c:pt>
                <c:pt idx="5361">
                  <c:v>0.5</c:v>
                </c:pt>
                <c:pt idx="5362">
                  <c:v>6</c:v>
                </c:pt>
                <c:pt idx="5363">
                  <c:v>1.5</c:v>
                </c:pt>
                <c:pt idx="5364">
                  <c:v>7</c:v>
                </c:pt>
                <c:pt idx="5365">
                  <c:v>6.5</c:v>
                </c:pt>
                <c:pt idx="5366">
                  <c:v>7</c:v>
                </c:pt>
                <c:pt idx="5367">
                  <c:v>10</c:v>
                </c:pt>
                <c:pt idx="5368">
                  <c:v>3</c:v>
                </c:pt>
                <c:pt idx="5369">
                  <c:v>8</c:v>
                </c:pt>
                <c:pt idx="5370">
                  <c:v>9.5</c:v>
                </c:pt>
                <c:pt idx="5371">
                  <c:v>5</c:v>
                </c:pt>
                <c:pt idx="5372">
                  <c:v>0</c:v>
                </c:pt>
                <c:pt idx="5373">
                  <c:v>7</c:v>
                </c:pt>
                <c:pt idx="5374">
                  <c:v>2</c:v>
                </c:pt>
                <c:pt idx="5375">
                  <c:v>6.5</c:v>
                </c:pt>
                <c:pt idx="5376">
                  <c:v>6</c:v>
                </c:pt>
                <c:pt idx="5377">
                  <c:v>6</c:v>
                </c:pt>
                <c:pt idx="5378">
                  <c:v>6.5</c:v>
                </c:pt>
                <c:pt idx="5379">
                  <c:v>0</c:v>
                </c:pt>
                <c:pt idx="5380">
                  <c:v>7</c:v>
                </c:pt>
                <c:pt idx="5381">
                  <c:v>10</c:v>
                </c:pt>
                <c:pt idx="5382">
                  <c:v>2</c:v>
                </c:pt>
                <c:pt idx="5383">
                  <c:v>8.5</c:v>
                </c:pt>
                <c:pt idx="5384">
                  <c:v>8.5</c:v>
                </c:pt>
                <c:pt idx="5385">
                  <c:v>6.5</c:v>
                </c:pt>
                <c:pt idx="5386">
                  <c:v>5</c:v>
                </c:pt>
                <c:pt idx="5387">
                  <c:v>0</c:v>
                </c:pt>
                <c:pt idx="5388">
                  <c:v>2</c:v>
                </c:pt>
                <c:pt idx="5389">
                  <c:v>9</c:v>
                </c:pt>
                <c:pt idx="5390">
                  <c:v>2</c:v>
                </c:pt>
                <c:pt idx="5391">
                  <c:v>6</c:v>
                </c:pt>
                <c:pt idx="5392">
                  <c:v>2.5</c:v>
                </c:pt>
                <c:pt idx="5393">
                  <c:v>6.5</c:v>
                </c:pt>
                <c:pt idx="5394">
                  <c:v>2.5</c:v>
                </c:pt>
                <c:pt idx="5395">
                  <c:v>1.5</c:v>
                </c:pt>
                <c:pt idx="5396">
                  <c:v>6.5</c:v>
                </c:pt>
                <c:pt idx="5397">
                  <c:v>8.5</c:v>
                </c:pt>
                <c:pt idx="5398">
                  <c:v>6.5</c:v>
                </c:pt>
                <c:pt idx="5399">
                  <c:v>0</c:v>
                </c:pt>
                <c:pt idx="5400">
                  <c:v>6.5</c:v>
                </c:pt>
                <c:pt idx="5401">
                  <c:v>0</c:v>
                </c:pt>
                <c:pt idx="5402">
                  <c:v>8.5</c:v>
                </c:pt>
                <c:pt idx="5403">
                  <c:v>6.5</c:v>
                </c:pt>
                <c:pt idx="5404">
                  <c:v>5</c:v>
                </c:pt>
                <c:pt idx="5405">
                  <c:v>6.5</c:v>
                </c:pt>
                <c:pt idx="5406">
                  <c:v>10</c:v>
                </c:pt>
                <c:pt idx="5407">
                  <c:v>2</c:v>
                </c:pt>
                <c:pt idx="5408">
                  <c:v>6</c:v>
                </c:pt>
                <c:pt idx="5409">
                  <c:v>6</c:v>
                </c:pt>
                <c:pt idx="5410">
                  <c:v>2.5</c:v>
                </c:pt>
                <c:pt idx="5411">
                  <c:v>9</c:v>
                </c:pt>
                <c:pt idx="5412">
                  <c:v>5</c:v>
                </c:pt>
                <c:pt idx="5413">
                  <c:v>3.5</c:v>
                </c:pt>
                <c:pt idx="5414">
                  <c:v>10</c:v>
                </c:pt>
                <c:pt idx="5415">
                  <c:v>5</c:v>
                </c:pt>
                <c:pt idx="5416">
                  <c:v>6.5</c:v>
                </c:pt>
                <c:pt idx="5417">
                  <c:v>0</c:v>
                </c:pt>
                <c:pt idx="5418">
                  <c:v>9.5</c:v>
                </c:pt>
                <c:pt idx="5419">
                  <c:v>9</c:v>
                </c:pt>
                <c:pt idx="5420">
                  <c:v>6.5</c:v>
                </c:pt>
                <c:pt idx="5421">
                  <c:v>3.5</c:v>
                </c:pt>
                <c:pt idx="5422">
                  <c:v>6</c:v>
                </c:pt>
                <c:pt idx="5423">
                  <c:v>8</c:v>
                </c:pt>
                <c:pt idx="5424">
                  <c:v>10</c:v>
                </c:pt>
                <c:pt idx="5425">
                  <c:v>0</c:v>
                </c:pt>
                <c:pt idx="5426">
                  <c:v>0</c:v>
                </c:pt>
                <c:pt idx="5427">
                  <c:v>3</c:v>
                </c:pt>
                <c:pt idx="5428">
                  <c:v>5</c:v>
                </c:pt>
                <c:pt idx="5429">
                  <c:v>4.5</c:v>
                </c:pt>
                <c:pt idx="5430">
                  <c:v>7</c:v>
                </c:pt>
                <c:pt idx="5431">
                  <c:v>0</c:v>
                </c:pt>
                <c:pt idx="5432">
                  <c:v>6.5</c:v>
                </c:pt>
                <c:pt idx="5433">
                  <c:v>9</c:v>
                </c:pt>
                <c:pt idx="5434">
                  <c:v>9</c:v>
                </c:pt>
                <c:pt idx="5435">
                  <c:v>3.5</c:v>
                </c:pt>
                <c:pt idx="5436">
                  <c:v>9</c:v>
                </c:pt>
                <c:pt idx="5437">
                  <c:v>7</c:v>
                </c:pt>
                <c:pt idx="5438">
                  <c:v>6</c:v>
                </c:pt>
                <c:pt idx="5439">
                  <c:v>9</c:v>
                </c:pt>
                <c:pt idx="5440">
                  <c:v>8.5</c:v>
                </c:pt>
                <c:pt idx="5441">
                  <c:v>1.5</c:v>
                </c:pt>
                <c:pt idx="5442">
                  <c:v>3</c:v>
                </c:pt>
                <c:pt idx="5443">
                  <c:v>5</c:v>
                </c:pt>
                <c:pt idx="5444">
                  <c:v>6</c:v>
                </c:pt>
                <c:pt idx="5445">
                  <c:v>9.5</c:v>
                </c:pt>
                <c:pt idx="5446">
                  <c:v>8</c:v>
                </c:pt>
                <c:pt idx="5447">
                  <c:v>6.5</c:v>
                </c:pt>
                <c:pt idx="5448">
                  <c:v>7.5</c:v>
                </c:pt>
                <c:pt idx="5449">
                  <c:v>0.5</c:v>
                </c:pt>
                <c:pt idx="5450">
                  <c:v>6.5</c:v>
                </c:pt>
                <c:pt idx="5451">
                  <c:v>5.5</c:v>
                </c:pt>
                <c:pt idx="5452">
                  <c:v>8.5</c:v>
                </c:pt>
                <c:pt idx="5453">
                  <c:v>10</c:v>
                </c:pt>
                <c:pt idx="5454">
                  <c:v>6</c:v>
                </c:pt>
                <c:pt idx="5455">
                  <c:v>6.5</c:v>
                </c:pt>
                <c:pt idx="5456">
                  <c:v>2.5</c:v>
                </c:pt>
                <c:pt idx="5457">
                  <c:v>7</c:v>
                </c:pt>
                <c:pt idx="5458">
                  <c:v>5</c:v>
                </c:pt>
                <c:pt idx="5459">
                  <c:v>8.5</c:v>
                </c:pt>
                <c:pt idx="5460">
                  <c:v>9.5</c:v>
                </c:pt>
                <c:pt idx="5461">
                  <c:v>0</c:v>
                </c:pt>
                <c:pt idx="5462">
                  <c:v>5.5</c:v>
                </c:pt>
                <c:pt idx="5463">
                  <c:v>9.5</c:v>
                </c:pt>
                <c:pt idx="5464">
                  <c:v>4.5</c:v>
                </c:pt>
                <c:pt idx="5465">
                  <c:v>7.5</c:v>
                </c:pt>
                <c:pt idx="5466">
                  <c:v>10</c:v>
                </c:pt>
                <c:pt idx="5467">
                  <c:v>9</c:v>
                </c:pt>
                <c:pt idx="5468">
                  <c:v>5</c:v>
                </c:pt>
                <c:pt idx="5469">
                  <c:v>4</c:v>
                </c:pt>
                <c:pt idx="5470">
                  <c:v>0</c:v>
                </c:pt>
                <c:pt idx="5471">
                  <c:v>0</c:v>
                </c:pt>
                <c:pt idx="5472">
                  <c:v>5.5</c:v>
                </c:pt>
                <c:pt idx="5473">
                  <c:v>9</c:v>
                </c:pt>
                <c:pt idx="5474">
                  <c:v>0</c:v>
                </c:pt>
                <c:pt idx="5475">
                  <c:v>7</c:v>
                </c:pt>
                <c:pt idx="5476">
                  <c:v>10</c:v>
                </c:pt>
                <c:pt idx="5477">
                  <c:v>7.5</c:v>
                </c:pt>
                <c:pt idx="5478">
                  <c:v>5.5</c:v>
                </c:pt>
                <c:pt idx="5479">
                  <c:v>7</c:v>
                </c:pt>
                <c:pt idx="5480">
                  <c:v>10</c:v>
                </c:pt>
                <c:pt idx="5481">
                  <c:v>6.5</c:v>
                </c:pt>
                <c:pt idx="5482">
                  <c:v>6</c:v>
                </c:pt>
                <c:pt idx="5483">
                  <c:v>10</c:v>
                </c:pt>
                <c:pt idx="5484">
                  <c:v>6.5</c:v>
                </c:pt>
                <c:pt idx="5485">
                  <c:v>5.5</c:v>
                </c:pt>
                <c:pt idx="5486">
                  <c:v>8.5</c:v>
                </c:pt>
                <c:pt idx="5487">
                  <c:v>8</c:v>
                </c:pt>
                <c:pt idx="5488">
                  <c:v>0</c:v>
                </c:pt>
                <c:pt idx="5489">
                  <c:v>6</c:v>
                </c:pt>
                <c:pt idx="5490">
                  <c:v>6.5</c:v>
                </c:pt>
                <c:pt idx="5491">
                  <c:v>6</c:v>
                </c:pt>
                <c:pt idx="5492">
                  <c:v>8.5</c:v>
                </c:pt>
                <c:pt idx="5493">
                  <c:v>4</c:v>
                </c:pt>
                <c:pt idx="5494">
                  <c:v>0</c:v>
                </c:pt>
                <c:pt idx="5495">
                  <c:v>9.5</c:v>
                </c:pt>
                <c:pt idx="5496">
                  <c:v>7.5</c:v>
                </c:pt>
                <c:pt idx="5497">
                  <c:v>3.5</c:v>
                </c:pt>
                <c:pt idx="5498">
                  <c:v>0.5</c:v>
                </c:pt>
                <c:pt idx="5499">
                  <c:v>1.5</c:v>
                </c:pt>
                <c:pt idx="5500">
                  <c:v>5</c:v>
                </c:pt>
                <c:pt idx="5501">
                  <c:v>1</c:v>
                </c:pt>
                <c:pt idx="5502">
                  <c:v>5.5</c:v>
                </c:pt>
                <c:pt idx="5503">
                  <c:v>8</c:v>
                </c:pt>
                <c:pt idx="5504">
                  <c:v>0</c:v>
                </c:pt>
                <c:pt idx="5505">
                  <c:v>6.5</c:v>
                </c:pt>
                <c:pt idx="5506">
                  <c:v>7.5</c:v>
                </c:pt>
                <c:pt idx="5507">
                  <c:v>0.5</c:v>
                </c:pt>
                <c:pt idx="5508">
                  <c:v>9</c:v>
                </c:pt>
                <c:pt idx="5509">
                  <c:v>0</c:v>
                </c:pt>
                <c:pt idx="5510">
                  <c:v>0.5</c:v>
                </c:pt>
                <c:pt idx="5511">
                  <c:v>5</c:v>
                </c:pt>
                <c:pt idx="5512">
                  <c:v>9</c:v>
                </c:pt>
                <c:pt idx="5513">
                  <c:v>10</c:v>
                </c:pt>
                <c:pt idx="5514">
                  <c:v>9</c:v>
                </c:pt>
                <c:pt idx="5515">
                  <c:v>9</c:v>
                </c:pt>
                <c:pt idx="5516">
                  <c:v>4.5</c:v>
                </c:pt>
                <c:pt idx="5517">
                  <c:v>7</c:v>
                </c:pt>
                <c:pt idx="5518">
                  <c:v>0</c:v>
                </c:pt>
                <c:pt idx="5519">
                  <c:v>9</c:v>
                </c:pt>
                <c:pt idx="5520">
                  <c:v>9.5</c:v>
                </c:pt>
                <c:pt idx="5521">
                  <c:v>6.5</c:v>
                </c:pt>
                <c:pt idx="5522">
                  <c:v>6.5</c:v>
                </c:pt>
                <c:pt idx="5523">
                  <c:v>6.5</c:v>
                </c:pt>
                <c:pt idx="5524">
                  <c:v>5</c:v>
                </c:pt>
                <c:pt idx="5525">
                  <c:v>0</c:v>
                </c:pt>
                <c:pt idx="5526">
                  <c:v>9.5</c:v>
                </c:pt>
                <c:pt idx="5527">
                  <c:v>9</c:v>
                </c:pt>
                <c:pt idx="5528">
                  <c:v>2.5</c:v>
                </c:pt>
                <c:pt idx="5529">
                  <c:v>5.5</c:v>
                </c:pt>
                <c:pt idx="5530">
                  <c:v>9</c:v>
                </c:pt>
                <c:pt idx="5531">
                  <c:v>3.5</c:v>
                </c:pt>
                <c:pt idx="5532">
                  <c:v>0</c:v>
                </c:pt>
                <c:pt idx="5533">
                  <c:v>10</c:v>
                </c:pt>
                <c:pt idx="5534">
                  <c:v>6</c:v>
                </c:pt>
                <c:pt idx="5535">
                  <c:v>0</c:v>
                </c:pt>
                <c:pt idx="5536">
                  <c:v>0</c:v>
                </c:pt>
                <c:pt idx="5537">
                  <c:v>8.5</c:v>
                </c:pt>
                <c:pt idx="5538">
                  <c:v>6</c:v>
                </c:pt>
                <c:pt idx="5539">
                  <c:v>9</c:v>
                </c:pt>
                <c:pt idx="5540">
                  <c:v>2</c:v>
                </c:pt>
                <c:pt idx="5541">
                  <c:v>9.5</c:v>
                </c:pt>
                <c:pt idx="5542">
                  <c:v>8</c:v>
                </c:pt>
                <c:pt idx="5543">
                  <c:v>9</c:v>
                </c:pt>
                <c:pt idx="5544">
                  <c:v>6</c:v>
                </c:pt>
                <c:pt idx="5545">
                  <c:v>3</c:v>
                </c:pt>
                <c:pt idx="5546">
                  <c:v>0</c:v>
                </c:pt>
                <c:pt idx="5547">
                  <c:v>0</c:v>
                </c:pt>
                <c:pt idx="5548">
                  <c:v>10</c:v>
                </c:pt>
                <c:pt idx="5549">
                  <c:v>6</c:v>
                </c:pt>
                <c:pt idx="5550">
                  <c:v>7</c:v>
                </c:pt>
                <c:pt idx="5551">
                  <c:v>7.5</c:v>
                </c:pt>
                <c:pt idx="5552">
                  <c:v>9.5</c:v>
                </c:pt>
                <c:pt idx="5553">
                  <c:v>6</c:v>
                </c:pt>
                <c:pt idx="5554">
                  <c:v>9</c:v>
                </c:pt>
                <c:pt idx="5555">
                  <c:v>2</c:v>
                </c:pt>
                <c:pt idx="5556">
                  <c:v>8</c:v>
                </c:pt>
                <c:pt idx="5557">
                  <c:v>6</c:v>
                </c:pt>
                <c:pt idx="5558">
                  <c:v>6</c:v>
                </c:pt>
                <c:pt idx="5559">
                  <c:v>6</c:v>
                </c:pt>
                <c:pt idx="5560">
                  <c:v>4</c:v>
                </c:pt>
                <c:pt idx="5561">
                  <c:v>5.5</c:v>
                </c:pt>
                <c:pt idx="5562">
                  <c:v>3</c:v>
                </c:pt>
                <c:pt idx="5563">
                  <c:v>10</c:v>
                </c:pt>
                <c:pt idx="5564">
                  <c:v>6</c:v>
                </c:pt>
                <c:pt idx="5565">
                  <c:v>9</c:v>
                </c:pt>
                <c:pt idx="5566">
                  <c:v>9</c:v>
                </c:pt>
                <c:pt idx="5567">
                  <c:v>6.5</c:v>
                </c:pt>
                <c:pt idx="5568">
                  <c:v>8.5</c:v>
                </c:pt>
                <c:pt idx="5569">
                  <c:v>0</c:v>
                </c:pt>
                <c:pt idx="5570">
                  <c:v>0</c:v>
                </c:pt>
                <c:pt idx="5571">
                  <c:v>6.5</c:v>
                </c:pt>
                <c:pt idx="5572">
                  <c:v>0.5</c:v>
                </c:pt>
                <c:pt idx="5573">
                  <c:v>6</c:v>
                </c:pt>
                <c:pt idx="5574">
                  <c:v>9.5</c:v>
                </c:pt>
                <c:pt idx="5575">
                  <c:v>5</c:v>
                </c:pt>
                <c:pt idx="5576">
                  <c:v>3.5</c:v>
                </c:pt>
                <c:pt idx="5577">
                  <c:v>2</c:v>
                </c:pt>
                <c:pt idx="5578">
                  <c:v>10</c:v>
                </c:pt>
                <c:pt idx="5579">
                  <c:v>1</c:v>
                </c:pt>
                <c:pt idx="5580">
                  <c:v>5</c:v>
                </c:pt>
                <c:pt idx="5581">
                  <c:v>2</c:v>
                </c:pt>
                <c:pt idx="5582">
                  <c:v>0</c:v>
                </c:pt>
                <c:pt idx="5583">
                  <c:v>10</c:v>
                </c:pt>
                <c:pt idx="5584">
                  <c:v>0</c:v>
                </c:pt>
                <c:pt idx="5585">
                  <c:v>6.5</c:v>
                </c:pt>
                <c:pt idx="5586">
                  <c:v>8</c:v>
                </c:pt>
                <c:pt idx="5587">
                  <c:v>9</c:v>
                </c:pt>
                <c:pt idx="5588">
                  <c:v>6</c:v>
                </c:pt>
                <c:pt idx="5589">
                  <c:v>6.5</c:v>
                </c:pt>
                <c:pt idx="5590">
                  <c:v>5.5</c:v>
                </c:pt>
                <c:pt idx="5591">
                  <c:v>2</c:v>
                </c:pt>
                <c:pt idx="5592">
                  <c:v>9</c:v>
                </c:pt>
                <c:pt idx="5593">
                  <c:v>0</c:v>
                </c:pt>
                <c:pt idx="5594">
                  <c:v>1.5</c:v>
                </c:pt>
                <c:pt idx="5595">
                  <c:v>7</c:v>
                </c:pt>
                <c:pt idx="5596">
                  <c:v>6</c:v>
                </c:pt>
                <c:pt idx="5597">
                  <c:v>0</c:v>
                </c:pt>
                <c:pt idx="5598">
                  <c:v>7.5</c:v>
                </c:pt>
                <c:pt idx="5599">
                  <c:v>7.5</c:v>
                </c:pt>
                <c:pt idx="5600">
                  <c:v>7.5</c:v>
                </c:pt>
                <c:pt idx="5601">
                  <c:v>6</c:v>
                </c:pt>
                <c:pt idx="5602">
                  <c:v>7</c:v>
                </c:pt>
                <c:pt idx="5603">
                  <c:v>2</c:v>
                </c:pt>
                <c:pt idx="5604">
                  <c:v>0</c:v>
                </c:pt>
                <c:pt idx="5605">
                  <c:v>7.5</c:v>
                </c:pt>
                <c:pt idx="5606">
                  <c:v>2.5</c:v>
                </c:pt>
                <c:pt idx="5607">
                  <c:v>0.5</c:v>
                </c:pt>
                <c:pt idx="5608">
                  <c:v>10</c:v>
                </c:pt>
                <c:pt idx="5609">
                  <c:v>0</c:v>
                </c:pt>
                <c:pt idx="5610">
                  <c:v>6.5</c:v>
                </c:pt>
                <c:pt idx="5611">
                  <c:v>7.5</c:v>
                </c:pt>
                <c:pt idx="5612">
                  <c:v>0</c:v>
                </c:pt>
                <c:pt idx="5613">
                  <c:v>6</c:v>
                </c:pt>
                <c:pt idx="5614">
                  <c:v>0</c:v>
                </c:pt>
                <c:pt idx="5615">
                  <c:v>6.5</c:v>
                </c:pt>
                <c:pt idx="5616">
                  <c:v>7</c:v>
                </c:pt>
                <c:pt idx="5617">
                  <c:v>9.5</c:v>
                </c:pt>
                <c:pt idx="5618">
                  <c:v>5</c:v>
                </c:pt>
                <c:pt idx="5619">
                  <c:v>5.5</c:v>
                </c:pt>
                <c:pt idx="5620">
                  <c:v>5</c:v>
                </c:pt>
                <c:pt idx="5621">
                  <c:v>2</c:v>
                </c:pt>
                <c:pt idx="5622">
                  <c:v>3</c:v>
                </c:pt>
                <c:pt idx="5623">
                  <c:v>10</c:v>
                </c:pt>
                <c:pt idx="5624">
                  <c:v>6</c:v>
                </c:pt>
                <c:pt idx="5625">
                  <c:v>9.5</c:v>
                </c:pt>
                <c:pt idx="5626">
                  <c:v>6</c:v>
                </c:pt>
                <c:pt idx="5627">
                  <c:v>6.5</c:v>
                </c:pt>
                <c:pt idx="5628">
                  <c:v>5</c:v>
                </c:pt>
                <c:pt idx="5629">
                  <c:v>0</c:v>
                </c:pt>
                <c:pt idx="5630">
                  <c:v>6.5</c:v>
                </c:pt>
                <c:pt idx="5631">
                  <c:v>0.5</c:v>
                </c:pt>
                <c:pt idx="5632">
                  <c:v>8</c:v>
                </c:pt>
                <c:pt idx="5633">
                  <c:v>5.5</c:v>
                </c:pt>
                <c:pt idx="5634">
                  <c:v>4</c:v>
                </c:pt>
                <c:pt idx="5635">
                  <c:v>3</c:v>
                </c:pt>
                <c:pt idx="5636">
                  <c:v>10</c:v>
                </c:pt>
                <c:pt idx="5637">
                  <c:v>8.5</c:v>
                </c:pt>
                <c:pt idx="5638">
                  <c:v>6.5</c:v>
                </c:pt>
                <c:pt idx="5639">
                  <c:v>5</c:v>
                </c:pt>
                <c:pt idx="5640">
                  <c:v>0</c:v>
                </c:pt>
                <c:pt idx="5641">
                  <c:v>10</c:v>
                </c:pt>
                <c:pt idx="5642">
                  <c:v>0</c:v>
                </c:pt>
                <c:pt idx="5643">
                  <c:v>8</c:v>
                </c:pt>
                <c:pt idx="5644">
                  <c:v>9</c:v>
                </c:pt>
                <c:pt idx="5645">
                  <c:v>2</c:v>
                </c:pt>
                <c:pt idx="5646">
                  <c:v>9</c:v>
                </c:pt>
                <c:pt idx="5647">
                  <c:v>7</c:v>
                </c:pt>
                <c:pt idx="5648">
                  <c:v>7</c:v>
                </c:pt>
                <c:pt idx="5649">
                  <c:v>10</c:v>
                </c:pt>
                <c:pt idx="5650">
                  <c:v>6</c:v>
                </c:pt>
                <c:pt idx="5651">
                  <c:v>7.5</c:v>
                </c:pt>
                <c:pt idx="5652">
                  <c:v>9.5</c:v>
                </c:pt>
                <c:pt idx="5653">
                  <c:v>0</c:v>
                </c:pt>
                <c:pt idx="5654">
                  <c:v>1.5</c:v>
                </c:pt>
                <c:pt idx="5655">
                  <c:v>5</c:v>
                </c:pt>
                <c:pt idx="5656">
                  <c:v>7.5</c:v>
                </c:pt>
                <c:pt idx="5657">
                  <c:v>8.5</c:v>
                </c:pt>
                <c:pt idx="5658">
                  <c:v>0</c:v>
                </c:pt>
                <c:pt idx="5659">
                  <c:v>7.5</c:v>
                </c:pt>
                <c:pt idx="5660">
                  <c:v>10</c:v>
                </c:pt>
                <c:pt idx="5661">
                  <c:v>7.5</c:v>
                </c:pt>
                <c:pt idx="5662">
                  <c:v>9</c:v>
                </c:pt>
                <c:pt idx="5663">
                  <c:v>6</c:v>
                </c:pt>
                <c:pt idx="5664">
                  <c:v>5.5</c:v>
                </c:pt>
                <c:pt idx="5665">
                  <c:v>1</c:v>
                </c:pt>
                <c:pt idx="5666">
                  <c:v>3</c:v>
                </c:pt>
                <c:pt idx="5667">
                  <c:v>6.5</c:v>
                </c:pt>
                <c:pt idx="5668">
                  <c:v>1</c:v>
                </c:pt>
                <c:pt idx="5669">
                  <c:v>0</c:v>
                </c:pt>
                <c:pt idx="5670">
                  <c:v>9.5</c:v>
                </c:pt>
                <c:pt idx="5671">
                  <c:v>5</c:v>
                </c:pt>
                <c:pt idx="5672">
                  <c:v>8.5</c:v>
                </c:pt>
                <c:pt idx="5673">
                  <c:v>6</c:v>
                </c:pt>
                <c:pt idx="5674">
                  <c:v>9</c:v>
                </c:pt>
                <c:pt idx="5675">
                  <c:v>6.5</c:v>
                </c:pt>
                <c:pt idx="5676">
                  <c:v>6</c:v>
                </c:pt>
                <c:pt idx="5677">
                  <c:v>8</c:v>
                </c:pt>
                <c:pt idx="5678">
                  <c:v>0</c:v>
                </c:pt>
                <c:pt idx="5679">
                  <c:v>10</c:v>
                </c:pt>
                <c:pt idx="5680">
                  <c:v>0</c:v>
                </c:pt>
                <c:pt idx="5681">
                  <c:v>8</c:v>
                </c:pt>
                <c:pt idx="5682">
                  <c:v>0</c:v>
                </c:pt>
                <c:pt idx="5683">
                  <c:v>3</c:v>
                </c:pt>
                <c:pt idx="5684">
                  <c:v>0</c:v>
                </c:pt>
                <c:pt idx="5685">
                  <c:v>7</c:v>
                </c:pt>
                <c:pt idx="5686">
                  <c:v>10</c:v>
                </c:pt>
                <c:pt idx="5687">
                  <c:v>9.5</c:v>
                </c:pt>
                <c:pt idx="5688">
                  <c:v>0.5</c:v>
                </c:pt>
                <c:pt idx="5689">
                  <c:v>9</c:v>
                </c:pt>
                <c:pt idx="5690">
                  <c:v>0</c:v>
                </c:pt>
                <c:pt idx="5691">
                  <c:v>9</c:v>
                </c:pt>
                <c:pt idx="5692">
                  <c:v>9</c:v>
                </c:pt>
                <c:pt idx="5693">
                  <c:v>2</c:v>
                </c:pt>
                <c:pt idx="5694">
                  <c:v>7</c:v>
                </c:pt>
                <c:pt idx="5695">
                  <c:v>0.5</c:v>
                </c:pt>
                <c:pt idx="5696">
                  <c:v>8</c:v>
                </c:pt>
                <c:pt idx="5697">
                  <c:v>10</c:v>
                </c:pt>
                <c:pt idx="5698">
                  <c:v>9</c:v>
                </c:pt>
                <c:pt idx="5699">
                  <c:v>10</c:v>
                </c:pt>
                <c:pt idx="5700">
                  <c:v>6.5</c:v>
                </c:pt>
                <c:pt idx="5701">
                  <c:v>6.5</c:v>
                </c:pt>
                <c:pt idx="5702">
                  <c:v>7.5</c:v>
                </c:pt>
                <c:pt idx="5703">
                  <c:v>6.5</c:v>
                </c:pt>
                <c:pt idx="5704">
                  <c:v>9</c:v>
                </c:pt>
                <c:pt idx="5705">
                  <c:v>4.5</c:v>
                </c:pt>
                <c:pt idx="5706">
                  <c:v>0</c:v>
                </c:pt>
                <c:pt idx="5707">
                  <c:v>6.5</c:v>
                </c:pt>
                <c:pt idx="5708">
                  <c:v>9</c:v>
                </c:pt>
                <c:pt idx="5709">
                  <c:v>1</c:v>
                </c:pt>
                <c:pt idx="5710">
                  <c:v>10</c:v>
                </c:pt>
                <c:pt idx="5711">
                  <c:v>8</c:v>
                </c:pt>
                <c:pt idx="5712">
                  <c:v>10</c:v>
                </c:pt>
                <c:pt idx="5713">
                  <c:v>0</c:v>
                </c:pt>
                <c:pt idx="5714">
                  <c:v>6.5</c:v>
                </c:pt>
                <c:pt idx="5715">
                  <c:v>8.5</c:v>
                </c:pt>
                <c:pt idx="5716">
                  <c:v>2</c:v>
                </c:pt>
                <c:pt idx="5717">
                  <c:v>0</c:v>
                </c:pt>
                <c:pt idx="5718">
                  <c:v>8.5</c:v>
                </c:pt>
                <c:pt idx="5719">
                  <c:v>8</c:v>
                </c:pt>
                <c:pt idx="5720">
                  <c:v>9</c:v>
                </c:pt>
                <c:pt idx="5721">
                  <c:v>6.5</c:v>
                </c:pt>
                <c:pt idx="5722">
                  <c:v>7</c:v>
                </c:pt>
                <c:pt idx="5723">
                  <c:v>6.5</c:v>
                </c:pt>
                <c:pt idx="5724">
                  <c:v>7</c:v>
                </c:pt>
                <c:pt idx="5725">
                  <c:v>10</c:v>
                </c:pt>
                <c:pt idx="5726">
                  <c:v>6.5</c:v>
                </c:pt>
                <c:pt idx="5727">
                  <c:v>6</c:v>
                </c:pt>
                <c:pt idx="5728">
                  <c:v>1.5</c:v>
                </c:pt>
                <c:pt idx="5729">
                  <c:v>10</c:v>
                </c:pt>
                <c:pt idx="5730">
                  <c:v>8.5</c:v>
                </c:pt>
                <c:pt idx="5731">
                  <c:v>10</c:v>
                </c:pt>
                <c:pt idx="5732">
                  <c:v>7.5</c:v>
                </c:pt>
                <c:pt idx="5733">
                  <c:v>6.5</c:v>
                </c:pt>
                <c:pt idx="5734">
                  <c:v>9</c:v>
                </c:pt>
                <c:pt idx="5735">
                  <c:v>0.5</c:v>
                </c:pt>
                <c:pt idx="5736">
                  <c:v>10</c:v>
                </c:pt>
                <c:pt idx="5737">
                  <c:v>6</c:v>
                </c:pt>
                <c:pt idx="5738">
                  <c:v>4</c:v>
                </c:pt>
                <c:pt idx="5739">
                  <c:v>5.5</c:v>
                </c:pt>
                <c:pt idx="5740">
                  <c:v>0</c:v>
                </c:pt>
                <c:pt idx="5741">
                  <c:v>10</c:v>
                </c:pt>
                <c:pt idx="5742">
                  <c:v>6.5</c:v>
                </c:pt>
                <c:pt idx="5743">
                  <c:v>6.5</c:v>
                </c:pt>
                <c:pt idx="5744">
                  <c:v>5</c:v>
                </c:pt>
                <c:pt idx="5745">
                  <c:v>7.5</c:v>
                </c:pt>
                <c:pt idx="5746">
                  <c:v>2</c:v>
                </c:pt>
                <c:pt idx="5747">
                  <c:v>6.5</c:v>
                </c:pt>
                <c:pt idx="5748">
                  <c:v>10</c:v>
                </c:pt>
                <c:pt idx="5749">
                  <c:v>0</c:v>
                </c:pt>
                <c:pt idx="5750">
                  <c:v>8.5</c:v>
                </c:pt>
                <c:pt idx="5751">
                  <c:v>9</c:v>
                </c:pt>
                <c:pt idx="5752">
                  <c:v>2</c:v>
                </c:pt>
                <c:pt idx="5753">
                  <c:v>6</c:v>
                </c:pt>
                <c:pt idx="5754">
                  <c:v>8.5</c:v>
                </c:pt>
                <c:pt idx="5755">
                  <c:v>2.5</c:v>
                </c:pt>
                <c:pt idx="5756">
                  <c:v>1.5</c:v>
                </c:pt>
                <c:pt idx="5757">
                  <c:v>5</c:v>
                </c:pt>
                <c:pt idx="5758">
                  <c:v>3.5</c:v>
                </c:pt>
                <c:pt idx="5759">
                  <c:v>3</c:v>
                </c:pt>
                <c:pt idx="5760">
                  <c:v>6.5</c:v>
                </c:pt>
                <c:pt idx="5761">
                  <c:v>6</c:v>
                </c:pt>
                <c:pt idx="5762">
                  <c:v>5</c:v>
                </c:pt>
                <c:pt idx="5763">
                  <c:v>10</c:v>
                </c:pt>
                <c:pt idx="5764">
                  <c:v>8</c:v>
                </c:pt>
                <c:pt idx="5765">
                  <c:v>6</c:v>
                </c:pt>
                <c:pt idx="5766">
                  <c:v>6</c:v>
                </c:pt>
                <c:pt idx="5767">
                  <c:v>0.5</c:v>
                </c:pt>
                <c:pt idx="5768">
                  <c:v>7.5</c:v>
                </c:pt>
                <c:pt idx="5769">
                  <c:v>5</c:v>
                </c:pt>
                <c:pt idx="5770">
                  <c:v>2</c:v>
                </c:pt>
                <c:pt idx="5771">
                  <c:v>3</c:v>
                </c:pt>
                <c:pt idx="5772">
                  <c:v>8</c:v>
                </c:pt>
                <c:pt idx="5773">
                  <c:v>6.5</c:v>
                </c:pt>
                <c:pt idx="5774">
                  <c:v>6</c:v>
                </c:pt>
                <c:pt idx="5775">
                  <c:v>6.5</c:v>
                </c:pt>
                <c:pt idx="5776">
                  <c:v>6.5</c:v>
                </c:pt>
                <c:pt idx="5777">
                  <c:v>9.5</c:v>
                </c:pt>
                <c:pt idx="5778">
                  <c:v>9</c:v>
                </c:pt>
                <c:pt idx="5779">
                  <c:v>0</c:v>
                </c:pt>
                <c:pt idx="5780">
                  <c:v>7.5</c:v>
                </c:pt>
                <c:pt idx="5781">
                  <c:v>9.5</c:v>
                </c:pt>
                <c:pt idx="5782">
                  <c:v>3.5</c:v>
                </c:pt>
                <c:pt idx="5783">
                  <c:v>9</c:v>
                </c:pt>
                <c:pt idx="5784">
                  <c:v>7</c:v>
                </c:pt>
                <c:pt idx="5785">
                  <c:v>6.5</c:v>
                </c:pt>
                <c:pt idx="5786">
                  <c:v>6</c:v>
                </c:pt>
                <c:pt idx="5787">
                  <c:v>8.5</c:v>
                </c:pt>
                <c:pt idx="5788">
                  <c:v>3.5</c:v>
                </c:pt>
                <c:pt idx="5789">
                  <c:v>6.5</c:v>
                </c:pt>
                <c:pt idx="5790">
                  <c:v>6.5</c:v>
                </c:pt>
                <c:pt idx="5791">
                  <c:v>8</c:v>
                </c:pt>
                <c:pt idx="5792">
                  <c:v>9</c:v>
                </c:pt>
                <c:pt idx="5793">
                  <c:v>6</c:v>
                </c:pt>
                <c:pt idx="5794">
                  <c:v>0</c:v>
                </c:pt>
                <c:pt idx="5795">
                  <c:v>7.5</c:v>
                </c:pt>
                <c:pt idx="5796">
                  <c:v>5</c:v>
                </c:pt>
                <c:pt idx="5797">
                  <c:v>7.5</c:v>
                </c:pt>
                <c:pt idx="5798">
                  <c:v>6</c:v>
                </c:pt>
                <c:pt idx="5799">
                  <c:v>1</c:v>
                </c:pt>
                <c:pt idx="5800">
                  <c:v>0</c:v>
                </c:pt>
                <c:pt idx="5801">
                  <c:v>0</c:v>
                </c:pt>
                <c:pt idx="5802">
                  <c:v>4.5</c:v>
                </c:pt>
                <c:pt idx="5803">
                  <c:v>0</c:v>
                </c:pt>
                <c:pt idx="5804">
                  <c:v>5.5</c:v>
                </c:pt>
                <c:pt idx="5805">
                  <c:v>8</c:v>
                </c:pt>
                <c:pt idx="5806">
                  <c:v>8.5</c:v>
                </c:pt>
                <c:pt idx="5807">
                  <c:v>5</c:v>
                </c:pt>
                <c:pt idx="5808">
                  <c:v>8.5</c:v>
                </c:pt>
                <c:pt idx="5809">
                  <c:v>9.5</c:v>
                </c:pt>
                <c:pt idx="5810">
                  <c:v>6.5</c:v>
                </c:pt>
                <c:pt idx="5811">
                  <c:v>9.5</c:v>
                </c:pt>
                <c:pt idx="5812">
                  <c:v>0</c:v>
                </c:pt>
                <c:pt idx="5813">
                  <c:v>6</c:v>
                </c:pt>
                <c:pt idx="5814">
                  <c:v>3.5</c:v>
                </c:pt>
                <c:pt idx="5815">
                  <c:v>2.5</c:v>
                </c:pt>
                <c:pt idx="5816">
                  <c:v>6</c:v>
                </c:pt>
                <c:pt idx="5817">
                  <c:v>5</c:v>
                </c:pt>
                <c:pt idx="5818">
                  <c:v>0</c:v>
                </c:pt>
                <c:pt idx="5819">
                  <c:v>5</c:v>
                </c:pt>
                <c:pt idx="5820">
                  <c:v>9.5</c:v>
                </c:pt>
                <c:pt idx="5821">
                  <c:v>9.5</c:v>
                </c:pt>
                <c:pt idx="5822">
                  <c:v>3.5</c:v>
                </c:pt>
                <c:pt idx="5823">
                  <c:v>8</c:v>
                </c:pt>
                <c:pt idx="5824">
                  <c:v>6</c:v>
                </c:pt>
                <c:pt idx="5825">
                  <c:v>1.5</c:v>
                </c:pt>
                <c:pt idx="5826">
                  <c:v>9.5</c:v>
                </c:pt>
                <c:pt idx="5827">
                  <c:v>6.5</c:v>
                </c:pt>
                <c:pt idx="5828">
                  <c:v>7</c:v>
                </c:pt>
                <c:pt idx="5829">
                  <c:v>1.5</c:v>
                </c:pt>
                <c:pt idx="5830">
                  <c:v>10</c:v>
                </c:pt>
                <c:pt idx="5831">
                  <c:v>8</c:v>
                </c:pt>
                <c:pt idx="5832">
                  <c:v>0</c:v>
                </c:pt>
                <c:pt idx="5833">
                  <c:v>3</c:v>
                </c:pt>
                <c:pt idx="5834">
                  <c:v>1.5</c:v>
                </c:pt>
                <c:pt idx="5835">
                  <c:v>5</c:v>
                </c:pt>
                <c:pt idx="5836">
                  <c:v>6.5</c:v>
                </c:pt>
                <c:pt idx="5837">
                  <c:v>5</c:v>
                </c:pt>
                <c:pt idx="5838">
                  <c:v>9</c:v>
                </c:pt>
                <c:pt idx="5839">
                  <c:v>8.5</c:v>
                </c:pt>
                <c:pt idx="5840">
                  <c:v>0</c:v>
                </c:pt>
                <c:pt idx="5841">
                  <c:v>6</c:v>
                </c:pt>
                <c:pt idx="5842">
                  <c:v>2.5</c:v>
                </c:pt>
                <c:pt idx="5843">
                  <c:v>8</c:v>
                </c:pt>
                <c:pt idx="5844">
                  <c:v>0</c:v>
                </c:pt>
                <c:pt idx="5845">
                  <c:v>10</c:v>
                </c:pt>
                <c:pt idx="5846">
                  <c:v>1.5</c:v>
                </c:pt>
                <c:pt idx="5847">
                  <c:v>1</c:v>
                </c:pt>
                <c:pt idx="5848">
                  <c:v>0</c:v>
                </c:pt>
                <c:pt idx="5849">
                  <c:v>10</c:v>
                </c:pt>
                <c:pt idx="5850">
                  <c:v>6.5</c:v>
                </c:pt>
                <c:pt idx="5851">
                  <c:v>5</c:v>
                </c:pt>
                <c:pt idx="5852">
                  <c:v>6.5</c:v>
                </c:pt>
                <c:pt idx="5853">
                  <c:v>0</c:v>
                </c:pt>
                <c:pt idx="5854">
                  <c:v>9</c:v>
                </c:pt>
                <c:pt idx="5855">
                  <c:v>10</c:v>
                </c:pt>
                <c:pt idx="5856">
                  <c:v>8</c:v>
                </c:pt>
                <c:pt idx="5857">
                  <c:v>0</c:v>
                </c:pt>
                <c:pt idx="5858">
                  <c:v>9.5</c:v>
                </c:pt>
                <c:pt idx="5859">
                  <c:v>2</c:v>
                </c:pt>
                <c:pt idx="5860">
                  <c:v>0</c:v>
                </c:pt>
                <c:pt idx="5861">
                  <c:v>2</c:v>
                </c:pt>
                <c:pt idx="5862">
                  <c:v>10</c:v>
                </c:pt>
                <c:pt idx="5863">
                  <c:v>1</c:v>
                </c:pt>
                <c:pt idx="5864">
                  <c:v>0</c:v>
                </c:pt>
                <c:pt idx="5865">
                  <c:v>8.5</c:v>
                </c:pt>
                <c:pt idx="5866">
                  <c:v>0.5</c:v>
                </c:pt>
                <c:pt idx="5867">
                  <c:v>4.5</c:v>
                </c:pt>
                <c:pt idx="5868">
                  <c:v>6.5</c:v>
                </c:pt>
                <c:pt idx="5869">
                  <c:v>9</c:v>
                </c:pt>
                <c:pt idx="5870">
                  <c:v>3.5</c:v>
                </c:pt>
                <c:pt idx="5871">
                  <c:v>2</c:v>
                </c:pt>
                <c:pt idx="5872">
                  <c:v>6.5</c:v>
                </c:pt>
                <c:pt idx="5873">
                  <c:v>6</c:v>
                </c:pt>
                <c:pt idx="5874">
                  <c:v>9.5</c:v>
                </c:pt>
                <c:pt idx="5875">
                  <c:v>7</c:v>
                </c:pt>
                <c:pt idx="5876">
                  <c:v>6.5</c:v>
                </c:pt>
                <c:pt idx="5877">
                  <c:v>8</c:v>
                </c:pt>
                <c:pt idx="5878">
                  <c:v>0</c:v>
                </c:pt>
                <c:pt idx="5879">
                  <c:v>10</c:v>
                </c:pt>
                <c:pt idx="5880">
                  <c:v>8.5</c:v>
                </c:pt>
                <c:pt idx="5881">
                  <c:v>10</c:v>
                </c:pt>
                <c:pt idx="5882">
                  <c:v>0</c:v>
                </c:pt>
                <c:pt idx="5883">
                  <c:v>6</c:v>
                </c:pt>
                <c:pt idx="5884">
                  <c:v>9.5</c:v>
                </c:pt>
                <c:pt idx="5885">
                  <c:v>9</c:v>
                </c:pt>
                <c:pt idx="5886">
                  <c:v>6.5</c:v>
                </c:pt>
                <c:pt idx="5887">
                  <c:v>6</c:v>
                </c:pt>
                <c:pt idx="5888">
                  <c:v>7</c:v>
                </c:pt>
                <c:pt idx="5889">
                  <c:v>4.5</c:v>
                </c:pt>
                <c:pt idx="5890">
                  <c:v>6</c:v>
                </c:pt>
                <c:pt idx="5891">
                  <c:v>7.5</c:v>
                </c:pt>
                <c:pt idx="5892">
                  <c:v>5</c:v>
                </c:pt>
                <c:pt idx="5893">
                  <c:v>0</c:v>
                </c:pt>
                <c:pt idx="5894">
                  <c:v>6</c:v>
                </c:pt>
                <c:pt idx="5895">
                  <c:v>0</c:v>
                </c:pt>
                <c:pt idx="5896">
                  <c:v>0</c:v>
                </c:pt>
                <c:pt idx="5897">
                  <c:v>6.5</c:v>
                </c:pt>
                <c:pt idx="5898">
                  <c:v>2.5</c:v>
                </c:pt>
                <c:pt idx="5899">
                  <c:v>0.5</c:v>
                </c:pt>
                <c:pt idx="5900">
                  <c:v>4.5</c:v>
                </c:pt>
                <c:pt idx="5901">
                  <c:v>9.5</c:v>
                </c:pt>
                <c:pt idx="5902">
                  <c:v>0</c:v>
                </c:pt>
                <c:pt idx="5903">
                  <c:v>6</c:v>
                </c:pt>
                <c:pt idx="5904">
                  <c:v>4</c:v>
                </c:pt>
                <c:pt idx="5905">
                  <c:v>5.5</c:v>
                </c:pt>
                <c:pt idx="5906">
                  <c:v>10</c:v>
                </c:pt>
                <c:pt idx="5907">
                  <c:v>6</c:v>
                </c:pt>
                <c:pt idx="5908">
                  <c:v>1</c:v>
                </c:pt>
                <c:pt idx="5909">
                  <c:v>0</c:v>
                </c:pt>
                <c:pt idx="5910">
                  <c:v>5</c:v>
                </c:pt>
                <c:pt idx="5911">
                  <c:v>6.5</c:v>
                </c:pt>
                <c:pt idx="5912">
                  <c:v>4</c:v>
                </c:pt>
                <c:pt idx="5913">
                  <c:v>10</c:v>
                </c:pt>
                <c:pt idx="5914">
                  <c:v>0.5</c:v>
                </c:pt>
                <c:pt idx="5915">
                  <c:v>7.5</c:v>
                </c:pt>
                <c:pt idx="5916">
                  <c:v>2</c:v>
                </c:pt>
                <c:pt idx="5917">
                  <c:v>6.5</c:v>
                </c:pt>
                <c:pt idx="5918">
                  <c:v>9</c:v>
                </c:pt>
                <c:pt idx="5919">
                  <c:v>3.5</c:v>
                </c:pt>
                <c:pt idx="5920">
                  <c:v>7</c:v>
                </c:pt>
                <c:pt idx="5921">
                  <c:v>7.5</c:v>
                </c:pt>
                <c:pt idx="5922">
                  <c:v>2.5</c:v>
                </c:pt>
                <c:pt idx="5923">
                  <c:v>9</c:v>
                </c:pt>
                <c:pt idx="5924">
                  <c:v>8.5</c:v>
                </c:pt>
                <c:pt idx="5925">
                  <c:v>8</c:v>
                </c:pt>
                <c:pt idx="5926">
                  <c:v>6.5</c:v>
                </c:pt>
                <c:pt idx="5927">
                  <c:v>10</c:v>
                </c:pt>
                <c:pt idx="5928">
                  <c:v>0</c:v>
                </c:pt>
                <c:pt idx="5929">
                  <c:v>6</c:v>
                </c:pt>
                <c:pt idx="5930">
                  <c:v>7</c:v>
                </c:pt>
                <c:pt idx="5931">
                  <c:v>8.5</c:v>
                </c:pt>
                <c:pt idx="5932">
                  <c:v>7</c:v>
                </c:pt>
                <c:pt idx="5933">
                  <c:v>10</c:v>
                </c:pt>
                <c:pt idx="5934">
                  <c:v>6.5</c:v>
                </c:pt>
                <c:pt idx="5935">
                  <c:v>10</c:v>
                </c:pt>
                <c:pt idx="5936">
                  <c:v>7</c:v>
                </c:pt>
                <c:pt idx="5937">
                  <c:v>3</c:v>
                </c:pt>
                <c:pt idx="5938">
                  <c:v>2</c:v>
                </c:pt>
                <c:pt idx="5939">
                  <c:v>0</c:v>
                </c:pt>
                <c:pt idx="5940">
                  <c:v>6.5</c:v>
                </c:pt>
                <c:pt idx="5941">
                  <c:v>2</c:v>
                </c:pt>
                <c:pt idx="5942">
                  <c:v>9</c:v>
                </c:pt>
                <c:pt idx="5943">
                  <c:v>5</c:v>
                </c:pt>
                <c:pt idx="5944">
                  <c:v>10</c:v>
                </c:pt>
                <c:pt idx="5945">
                  <c:v>6</c:v>
                </c:pt>
                <c:pt idx="5946">
                  <c:v>3.5</c:v>
                </c:pt>
                <c:pt idx="5947">
                  <c:v>2</c:v>
                </c:pt>
                <c:pt idx="5948">
                  <c:v>0</c:v>
                </c:pt>
                <c:pt idx="5949">
                  <c:v>2.5</c:v>
                </c:pt>
                <c:pt idx="5950">
                  <c:v>7</c:v>
                </c:pt>
                <c:pt idx="5951">
                  <c:v>8.5</c:v>
                </c:pt>
                <c:pt idx="5952">
                  <c:v>0</c:v>
                </c:pt>
                <c:pt idx="5953">
                  <c:v>5</c:v>
                </c:pt>
                <c:pt idx="5954">
                  <c:v>4.5</c:v>
                </c:pt>
                <c:pt idx="5955">
                  <c:v>9.5</c:v>
                </c:pt>
                <c:pt idx="5956">
                  <c:v>5.5</c:v>
                </c:pt>
                <c:pt idx="5957">
                  <c:v>0</c:v>
                </c:pt>
                <c:pt idx="5958">
                  <c:v>2</c:v>
                </c:pt>
                <c:pt idx="5959">
                  <c:v>10</c:v>
                </c:pt>
                <c:pt idx="5960">
                  <c:v>6</c:v>
                </c:pt>
                <c:pt idx="5961">
                  <c:v>6.5</c:v>
                </c:pt>
                <c:pt idx="5962">
                  <c:v>9</c:v>
                </c:pt>
                <c:pt idx="5963">
                  <c:v>0</c:v>
                </c:pt>
                <c:pt idx="5964">
                  <c:v>1.5</c:v>
                </c:pt>
                <c:pt idx="5965">
                  <c:v>7</c:v>
                </c:pt>
                <c:pt idx="5966">
                  <c:v>10</c:v>
                </c:pt>
                <c:pt idx="5967">
                  <c:v>10</c:v>
                </c:pt>
                <c:pt idx="5968">
                  <c:v>0</c:v>
                </c:pt>
                <c:pt idx="5969">
                  <c:v>6.5</c:v>
                </c:pt>
                <c:pt idx="5970">
                  <c:v>5</c:v>
                </c:pt>
                <c:pt idx="5971">
                  <c:v>6.5</c:v>
                </c:pt>
                <c:pt idx="5972">
                  <c:v>4.5</c:v>
                </c:pt>
                <c:pt idx="5973">
                  <c:v>0</c:v>
                </c:pt>
                <c:pt idx="5974">
                  <c:v>7.5</c:v>
                </c:pt>
                <c:pt idx="5975">
                  <c:v>2</c:v>
                </c:pt>
                <c:pt idx="5976">
                  <c:v>6.5</c:v>
                </c:pt>
                <c:pt idx="5977">
                  <c:v>6</c:v>
                </c:pt>
                <c:pt idx="5978">
                  <c:v>8</c:v>
                </c:pt>
                <c:pt idx="5979">
                  <c:v>8.5</c:v>
                </c:pt>
                <c:pt idx="5980">
                  <c:v>1.5</c:v>
                </c:pt>
                <c:pt idx="5981">
                  <c:v>0</c:v>
                </c:pt>
                <c:pt idx="5982">
                  <c:v>10</c:v>
                </c:pt>
                <c:pt idx="5983">
                  <c:v>4.5</c:v>
                </c:pt>
                <c:pt idx="5984">
                  <c:v>10</c:v>
                </c:pt>
                <c:pt idx="5985">
                  <c:v>6.5</c:v>
                </c:pt>
                <c:pt idx="5986">
                  <c:v>5</c:v>
                </c:pt>
                <c:pt idx="5987">
                  <c:v>9.5</c:v>
                </c:pt>
                <c:pt idx="5988">
                  <c:v>0</c:v>
                </c:pt>
                <c:pt idx="5989">
                  <c:v>7.5</c:v>
                </c:pt>
                <c:pt idx="5990">
                  <c:v>6</c:v>
                </c:pt>
                <c:pt idx="5991">
                  <c:v>0.5</c:v>
                </c:pt>
                <c:pt idx="5992">
                  <c:v>6</c:v>
                </c:pt>
                <c:pt idx="5993">
                  <c:v>7</c:v>
                </c:pt>
                <c:pt idx="5994">
                  <c:v>4.5</c:v>
                </c:pt>
                <c:pt idx="5995">
                  <c:v>10</c:v>
                </c:pt>
                <c:pt idx="5996">
                  <c:v>5.5</c:v>
                </c:pt>
                <c:pt idx="5997">
                  <c:v>10</c:v>
                </c:pt>
                <c:pt idx="5998">
                  <c:v>6</c:v>
                </c:pt>
                <c:pt idx="5999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DB-2D4D-9806-F8B0987CA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420128"/>
        <c:axId val="1173361024"/>
      </c:scatterChart>
      <c:valAx>
        <c:axId val="117342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Prolog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361024"/>
        <c:crosses val="autoZero"/>
        <c:crossBetween val="midCat"/>
      </c:valAx>
      <c:valAx>
        <c:axId val="1173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Haskell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42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</xdr:row>
      <xdr:rowOff>0</xdr:rowOff>
    </xdr:from>
    <xdr:to>
      <xdr:col>20</xdr:col>
      <xdr:colOff>63500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066E9-33E3-E240-B828-D3AFBA811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01"/>
  <sheetViews>
    <sheetView tabSelected="1" workbookViewId="0">
      <selection activeCell="V30" sqref="V30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1.8763310701633089</v>
      </c>
      <c r="C2">
        <v>5.3707985046780369</v>
      </c>
      <c r="D2">
        <v>5.7</v>
      </c>
      <c r="E2">
        <v>4</v>
      </c>
    </row>
    <row r="3" spans="1:5" x14ac:dyDescent="0.2">
      <c r="A3" s="1">
        <v>1</v>
      </c>
      <c r="B3">
        <v>1.6960599056596359</v>
      </c>
      <c r="C3">
        <v>5.4710947441573481</v>
      </c>
      <c r="D3">
        <v>6.4</v>
      </c>
      <c r="E3">
        <v>6.5</v>
      </c>
    </row>
    <row r="4" spans="1:5" x14ac:dyDescent="0.2">
      <c r="A4" s="1">
        <v>2</v>
      </c>
      <c r="B4">
        <v>5.4576816166361546</v>
      </c>
      <c r="C4">
        <v>8.2910666432604305</v>
      </c>
      <c r="D4">
        <v>7.2</v>
      </c>
      <c r="E4">
        <v>9.5</v>
      </c>
    </row>
    <row r="5" spans="1:5" x14ac:dyDescent="0.2">
      <c r="A5" s="1">
        <v>3</v>
      </c>
      <c r="B5">
        <v>7.7052892679402047</v>
      </c>
      <c r="C5">
        <v>5.4444012402682622</v>
      </c>
      <c r="D5">
        <v>0</v>
      </c>
      <c r="E5">
        <v>7.5</v>
      </c>
    </row>
    <row r="6" spans="1:5" x14ac:dyDescent="0.2">
      <c r="A6" s="1">
        <v>4</v>
      </c>
      <c r="B6">
        <v>3.705063007584104</v>
      </c>
      <c r="C6">
        <v>5.0794739936542648</v>
      </c>
      <c r="D6">
        <v>2.4</v>
      </c>
      <c r="E6">
        <v>9</v>
      </c>
    </row>
    <row r="7" spans="1:5" x14ac:dyDescent="0.2">
      <c r="A7" s="1">
        <v>5</v>
      </c>
      <c r="B7">
        <v>5.5143533128590709</v>
      </c>
      <c r="C7">
        <v>4.332797499322159</v>
      </c>
      <c r="D7">
        <v>7.4</v>
      </c>
      <c r="E7">
        <v>4.5</v>
      </c>
    </row>
    <row r="8" spans="1:5" x14ac:dyDescent="0.2">
      <c r="A8" s="1">
        <v>6</v>
      </c>
      <c r="B8">
        <v>6.1467593554860489</v>
      </c>
      <c r="C8">
        <v>7.6980480242283083</v>
      </c>
      <c r="D8">
        <v>4.8</v>
      </c>
      <c r="E8">
        <v>3.5</v>
      </c>
    </row>
    <row r="9" spans="1:5" x14ac:dyDescent="0.2">
      <c r="A9" s="1">
        <v>7</v>
      </c>
      <c r="B9">
        <v>4.3961053025172232</v>
      </c>
      <c r="C9">
        <v>7.198353757739465</v>
      </c>
      <c r="D9">
        <v>4.4000000000000004</v>
      </c>
      <c r="E9">
        <v>6</v>
      </c>
    </row>
    <row r="10" spans="1:5" x14ac:dyDescent="0.2">
      <c r="A10" s="1">
        <v>8</v>
      </c>
      <c r="B10">
        <v>7.0464854493325344</v>
      </c>
      <c r="C10">
        <v>9.2852155344485556</v>
      </c>
      <c r="D10">
        <v>6</v>
      </c>
      <c r="E10">
        <v>6</v>
      </c>
    </row>
    <row r="11" spans="1:5" x14ac:dyDescent="0.2">
      <c r="A11" s="1">
        <v>9</v>
      </c>
      <c r="B11">
        <v>7.6040241856720518</v>
      </c>
      <c r="C11">
        <v>9.4192071295638051</v>
      </c>
      <c r="D11">
        <v>10</v>
      </c>
      <c r="E11">
        <v>10</v>
      </c>
    </row>
    <row r="12" spans="1:5" x14ac:dyDescent="0.2">
      <c r="A12" s="1">
        <v>10</v>
      </c>
      <c r="B12">
        <v>3.826173575080924</v>
      </c>
      <c r="C12">
        <v>8.1933591926287104</v>
      </c>
      <c r="D12">
        <v>10</v>
      </c>
      <c r="E12">
        <v>8</v>
      </c>
    </row>
    <row r="13" spans="1:5" x14ac:dyDescent="0.2">
      <c r="A13" s="1">
        <v>11</v>
      </c>
      <c r="B13">
        <v>9.1743629876734545</v>
      </c>
      <c r="C13">
        <v>9.3603482201125647</v>
      </c>
      <c r="D13">
        <v>9.4</v>
      </c>
      <c r="E13">
        <v>10</v>
      </c>
    </row>
    <row r="14" spans="1:5" x14ac:dyDescent="0.2">
      <c r="A14" s="1">
        <v>12</v>
      </c>
      <c r="B14">
        <v>5.3941972068085517</v>
      </c>
      <c r="C14">
        <v>6.2965084524364032</v>
      </c>
      <c r="D14">
        <v>4.7</v>
      </c>
      <c r="E14">
        <v>6</v>
      </c>
    </row>
    <row r="15" spans="1:5" x14ac:dyDescent="0.2">
      <c r="A15" s="1">
        <v>13</v>
      </c>
      <c r="B15">
        <v>2.077784778628335</v>
      </c>
      <c r="C15">
        <v>5.6992850877407104</v>
      </c>
      <c r="D15">
        <v>1.5</v>
      </c>
      <c r="E15">
        <v>3.5</v>
      </c>
    </row>
    <row r="16" spans="1:5" x14ac:dyDescent="0.2">
      <c r="A16" s="1">
        <v>14</v>
      </c>
      <c r="B16">
        <v>8.7563966541726046</v>
      </c>
      <c r="C16">
        <v>7.0922137506013856</v>
      </c>
      <c r="D16">
        <v>9</v>
      </c>
      <c r="E16">
        <v>10</v>
      </c>
    </row>
    <row r="17" spans="1:5" x14ac:dyDescent="0.2">
      <c r="A17" s="1">
        <v>15</v>
      </c>
      <c r="B17">
        <v>7.7359538274092001</v>
      </c>
      <c r="C17">
        <v>5.1147034595224241</v>
      </c>
      <c r="D17">
        <v>3.4</v>
      </c>
      <c r="E17">
        <v>9.5</v>
      </c>
    </row>
    <row r="18" spans="1:5" x14ac:dyDescent="0.2">
      <c r="A18" s="1">
        <v>16</v>
      </c>
      <c r="B18">
        <v>2.2075023990068412</v>
      </c>
      <c r="C18">
        <v>2.6538447283589099</v>
      </c>
      <c r="D18">
        <v>3</v>
      </c>
      <c r="E18">
        <v>0.5</v>
      </c>
    </row>
    <row r="19" spans="1:5" x14ac:dyDescent="0.2">
      <c r="A19" s="1">
        <v>17</v>
      </c>
      <c r="B19">
        <v>5.3375988150841742</v>
      </c>
      <c r="C19">
        <v>6.204805299771035</v>
      </c>
      <c r="D19">
        <v>7.4</v>
      </c>
      <c r="E19">
        <v>7.5</v>
      </c>
    </row>
    <row r="20" spans="1:5" x14ac:dyDescent="0.2">
      <c r="A20" s="1">
        <v>18</v>
      </c>
      <c r="B20">
        <v>5.1995462904826422</v>
      </c>
      <c r="C20">
        <v>8.0494218795912591</v>
      </c>
      <c r="D20">
        <v>8.6</v>
      </c>
      <c r="E20">
        <v>5</v>
      </c>
    </row>
    <row r="21" spans="1:5" x14ac:dyDescent="0.2">
      <c r="A21" s="1">
        <v>19</v>
      </c>
      <c r="B21">
        <v>1.9242997147801559</v>
      </c>
      <c r="C21">
        <v>2.61239895350396</v>
      </c>
      <c r="D21">
        <v>2.4</v>
      </c>
      <c r="E21">
        <v>9</v>
      </c>
    </row>
    <row r="22" spans="1:5" x14ac:dyDescent="0.2">
      <c r="A22" s="1">
        <v>20</v>
      </c>
      <c r="B22">
        <v>8.912001436827568</v>
      </c>
      <c r="C22">
        <v>9.9134663234856824</v>
      </c>
      <c r="D22">
        <v>10</v>
      </c>
      <c r="E22">
        <v>10</v>
      </c>
    </row>
    <row r="23" spans="1:5" x14ac:dyDescent="0.2">
      <c r="A23" s="1">
        <v>21</v>
      </c>
      <c r="B23">
        <v>3.0540635951612942</v>
      </c>
      <c r="C23">
        <v>7.2237901205062984</v>
      </c>
      <c r="D23">
        <v>0.5</v>
      </c>
      <c r="E23">
        <v>3.5</v>
      </c>
    </row>
    <row r="24" spans="1:5" x14ac:dyDescent="0.2">
      <c r="A24" s="1">
        <v>22</v>
      </c>
      <c r="B24">
        <v>4.2045869743268618</v>
      </c>
      <c r="C24">
        <v>6.2947891285961894</v>
      </c>
      <c r="D24">
        <v>4.8</v>
      </c>
      <c r="E24">
        <v>7</v>
      </c>
    </row>
    <row r="25" spans="1:5" x14ac:dyDescent="0.2">
      <c r="A25" s="1">
        <v>23</v>
      </c>
      <c r="B25">
        <v>2.3886664796461701</v>
      </c>
      <c r="C25">
        <v>5.3168260255936124</v>
      </c>
      <c r="D25">
        <v>1.5</v>
      </c>
      <c r="E25">
        <v>6</v>
      </c>
    </row>
    <row r="26" spans="1:5" x14ac:dyDescent="0.2">
      <c r="A26" s="1">
        <v>24</v>
      </c>
      <c r="B26">
        <v>5.2830638427140384</v>
      </c>
      <c r="C26">
        <v>8.4267326674537664</v>
      </c>
      <c r="D26">
        <v>0</v>
      </c>
      <c r="E26">
        <v>0</v>
      </c>
    </row>
    <row r="27" spans="1:5" x14ac:dyDescent="0.2">
      <c r="A27" s="1">
        <v>25</v>
      </c>
      <c r="B27">
        <v>6.499833495974241</v>
      </c>
      <c r="C27">
        <v>7.392616298620645</v>
      </c>
      <c r="D27">
        <v>9.6</v>
      </c>
      <c r="E27">
        <v>9</v>
      </c>
    </row>
    <row r="28" spans="1:5" x14ac:dyDescent="0.2">
      <c r="A28" s="1">
        <v>26</v>
      </c>
      <c r="B28">
        <v>7.3269848188606881</v>
      </c>
      <c r="C28">
        <v>9.3943728071433377</v>
      </c>
      <c r="D28">
        <v>7.8</v>
      </c>
      <c r="E28">
        <v>10</v>
      </c>
    </row>
    <row r="29" spans="1:5" x14ac:dyDescent="0.2">
      <c r="A29" s="1">
        <v>27</v>
      </c>
      <c r="B29">
        <v>1.8605620200912329</v>
      </c>
      <c r="C29">
        <v>2.791848945030611</v>
      </c>
      <c r="D29">
        <v>3</v>
      </c>
      <c r="E29">
        <v>4</v>
      </c>
    </row>
    <row r="30" spans="1:5" x14ac:dyDescent="0.2">
      <c r="A30" s="1">
        <v>28</v>
      </c>
      <c r="B30">
        <v>6.0095747010457714</v>
      </c>
      <c r="C30">
        <v>3.1157978393542929</v>
      </c>
      <c r="D30">
        <v>0</v>
      </c>
      <c r="E30">
        <v>0</v>
      </c>
    </row>
    <row r="31" spans="1:5" x14ac:dyDescent="0.2">
      <c r="A31" s="1">
        <v>29</v>
      </c>
      <c r="B31">
        <v>7.8293137474124084</v>
      </c>
      <c r="C31">
        <v>8.7896196788544962</v>
      </c>
      <c r="D31">
        <v>0</v>
      </c>
      <c r="E31">
        <v>0</v>
      </c>
    </row>
    <row r="32" spans="1:5" x14ac:dyDescent="0.2">
      <c r="A32" s="1">
        <v>30</v>
      </c>
      <c r="B32">
        <v>2.7342585580226388</v>
      </c>
      <c r="C32">
        <v>3.522248611941504</v>
      </c>
      <c r="D32">
        <v>0</v>
      </c>
      <c r="E32">
        <v>0</v>
      </c>
    </row>
    <row r="33" spans="1:5" x14ac:dyDescent="0.2">
      <c r="A33" s="1">
        <v>31</v>
      </c>
      <c r="B33">
        <v>5.0266854711013931</v>
      </c>
      <c r="C33">
        <v>6.1980702359309232</v>
      </c>
      <c r="D33">
        <v>4.7</v>
      </c>
      <c r="E33">
        <v>2</v>
      </c>
    </row>
    <row r="34" spans="1:5" x14ac:dyDescent="0.2">
      <c r="A34" s="1">
        <v>32</v>
      </c>
      <c r="B34">
        <v>0.99691214052818344</v>
      </c>
      <c r="C34">
        <v>1.4938976062069149</v>
      </c>
      <c r="D34">
        <v>0</v>
      </c>
      <c r="E34">
        <v>0</v>
      </c>
    </row>
    <row r="35" spans="1:5" x14ac:dyDescent="0.2">
      <c r="A35" s="1">
        <v>33</v>
      </c>
      <c r="B35">
        <v>5.6286282292834526</v>
      </c>
      <c r="C35">
        <v>6.2730059303596386</v>
      </c>
      <c r="D35">
        <v>6</v>
      </c>
      <c r="E35">
        <v>6.5</v>
      </c>
    </row>
    <row r="36" spans="1:5" x14ac:dyDescent="0.2">
      <c r="A36" s="1">
        <v>34</v>
      </c>
      <c r="B36">
        <v>4.5967332634263478</v>
      </c>
      <c r="C36">
        <v>7.1755614096367877</v>
      </c>
      <c r="D36">
        <v>7.4</v>
      </c>
      <c r="E36">
        <v>7.5</v>
      </c>
    </row>
    <row r="37" spans="1:5" x14ac:dyDescent="0.2">
      <c r="A37" s="1">
        <v>35</v>
      </c>
      <c r="B37">
        <v>3.397586045276654</v>
      </c>
      <c r="C37">
        <v>3.8157774265461031</v>
      </c>
      <c r="D37">
        <v>2</v>
      </c>
      <c r="E37">
        <v>2</v>
      </c>
    </row>
    <row r="38" spans="1:5" x14ac:dyDescent="0.2">
      <c r="A38" s="1">
        <v>36</v>
      </c>
      <c r="B38">
        <v>5.3957210752960068</v>
      </c>
      <c r="C38">
        <v>5.7876941025299926</v>
      </c>
      <c r="D38">
        <v>4.8</v>
      </c>
      <c r="E38">
        <v>6</v>
      </c>
    </row>
    <row r="39" spans="1:5" x14ac:dyDescent="0.2">
      <c r="A39" s="1">
        <v>37</v>
      </c>
      <c r="B39">
        <v>5.8222602667167447</v>
      </c>
      <c r="C39">
        <v>8.4098872177061708</v>
      </c>
      <c r="D39">
        <v>4.8</v>
      </c>
      <c r="E39">
        <v>3.5</v>
      </c>
    </row>
    <row r="40" spans="1:5" x14ac:dyDescent="0.2">
      <c r="A40" s="1">
        <v>38</v>
      </c>
      <c r="B40">
        <v>0.60064471548834852</v>
      </c>
      <c r="C40">
        <v>1.0004756583303871</v>
      </c>
      <c r="D40">
        <v>0</v>
      </c>
      <c r="E40">
        <v>0</v>
      </c>
    </row>
    <row r="41" spans="1:5" x14ac:dyDescent="0.2">
      <c r="A41" s="1">
        <v>39</v>
      </c>
      <c r="B41">
        <v>5.0417747920781419</v>
      </c>
      <c r="C41">
        <v>5.1785665772434397</v>
      </c>
      <c r="D41">
        <v>0</v>
      </c>
      <c r="E41">
        <v>0</v>
      </c>
    </row>
    <row r="42" spans="1:5" x14ac:dyDescent="0.2">
      <c r="A42" s="1">
        <v>40</v>
      </c>
      <c r="B42">
        <v>6.4158533835392024</v>
      </c>
      <c r="C42">
        <v>6.9939832543441209</v>
      </c>
      <c r="D42">
        <v>8.6</v>
      </c>
      <c r="E42">
        <v>7</v>
      </c>
    </row>
    <row r="43" spans="1:5" x14ac:dyDescent="0.2">
      <c r="A43" s="1">
        <v>41</v>
      </c>
      <c r="B43">
        <v>2.8460597696625252</v>
      </c>
      <c r="C43">
        <v>5.6306636755777282</v>
      </c>
      <c r="D43">
        <v>7</v>
      </c>
      <c r="E43">
        <v>6</v>
      </c>
    </row>
    <row r="44" spans="1:5" x14ac:dyDescent="0.2">
      <c r="A44" s="1">
        <v>42</v>
      </c>
      <c r="B44">
        <v>3.131338813728398</v>
      </c>
      <c r="C44">
        <v>5.6072144811329272</v>
      </c>
      <c r="D44">
        <v>3</v>
      </c>
      <c r="E44">
        <v>3</v>
      </c>
    </row>
    <row r="45" spans="1:5" x14ac:dyDescent="0.2">
      <c r="A45" s="1">
        <v>43</v>
      </c>
      <c r="B45">
        <v>0.60064471548834852</v>
      </c>
      <c r="C45">
        <v>1.0004756583303871</v>
      </c>
      <c r="D45">
        <v>9.1</v>
      </c>
      <c r="E45">
        <v>8</v>
      </c>
    </row>
    <row r="46" spans="1:5" x14ac:dyDescent="0.2">
      <c r="A46" s="1">
        <v>44</v>
      </c>
      <c r="B46">
        <v>6.5684699441502001</v>
      </c>
      <c r="C46">
        <v>4.4089862465867986</v>
      </c>
      <c r="D46">
        <v>0</v>
      </c>
      <c r="E46">
        <v>0</v>
      </c>
    </row>
    <row r="47" spans="1:5" x14ac:dyDescent="0.2">
      <c r="A47" s="1">
        <v>45</v>
      </c>
      <c r="B47">
        <v>4.5681586557635763</v>
      </c>
      <c r="C47">
        <v>4.4885516327639108</v>
      </c>
      <c r="D47">
        <v>3.4</v>
      </c>
      <c r="E47">
        <v>9.5</v>
      </c>
    </row>
    <row r="48" spans="1:5" x14ac:dyDescent="0.2">
      <c r="A48" s="1">
        <v>46</v>
      </c>
      <c r="B48">
        <v>5.1860157286259696</v>
      </c>
      <c r="C48">
        <v>3.8402170543098899</v>
      </c>
      <c r="D48">
        <v>3</v>
      </c>
      <c r="E48">
        <v>0.5</v>
      </c>
    </row>
    <row r="49" spans="1:5" x14ac:dyDescent="0.2">
      <c r="A49" s="1">
        <v>47</v>
      </c>
      <c r="B49">
        <v>3.5678894718233152</v>
      </c>
      <c r="C49">
        <v>5.1674772748405866</v>
      </c>
      <c r="D49">
        <v>5.7</v>
      </c>
      <c r="E49">
        <v>4</v>
      </c>
    </row>
    <row r="50" spans="1:5" x14ac:dyDescent="0.2">
      <c r="A50" s="1">
        <v>48</v>
      </c>
      <c r="B50">
        <v>3.6448032489495872</v>
      </c>
      <c r="C50">
        <v>5.1931263626334641</v>
      </c>
      <c r="D50">
        <v>6</v>
      </c>
      <c r="E50">
        <v>5</v>
      </c>
    </row>
    <row r="51" spans="1:5" x14ac:dyDescent="0.2">
      <c r="A51" s="1">
        <v>49</v>
      </c>
      <c r="B51">
        <v>5.2081700092482022</v>
      </c>
      <c r="C51">
        <v>8.7259309133671454</v>
      </c>
      <c r="D51">
        <v>8.6</v>
      </c>
      <c r="E51">
        <v>5</v>
      </c>
    </row>
    <row r="52" spans="1:5" x14ac:dyDescent="0.2">
      <c r="A52" s="1">
        <v>50</v>
      </c>
      <c r="B52">
        <v>7.362518312792556</v>
      </c>
      <c r="C52">
        <v>9.4448315631719879</v>
      </c>
      <c r="D52">
        <v>10</v>
      </c>
      <c r="E52">
        <v>7.5</v>
      </c>
    </row>
    <row r="53" spans="1:5" x14ac:dyDescent="0.2">
      <c r="A53" s="1">
        <v>51</v>
      </c>
      <c r="B53">
        <v>6.4103450380959206</v>
      </c>
      <c r="C53">
        <v>5.5214789976284422</v>
      </c>
      <c r="D53">
        <v>8.4</v>
      </c>
      <c r="E53">
        <v>10</v>
      </c>
    </row>
    <row r="54" spans="1:5" x14ac:dyDescent="0.2">
      <c r="A54" s="1">
        <v>52</v>
      </c>
      <c r="B54">
        <v>4.2262023870436103</v>
      </c>
      <c r="C54">
        <v>5.5520941311873013</v>
      </c>
      <c r="D54">
        <v>3.9</v>
      </c>
      <c r="E54">
        <v>9</v>
      </c>
    </row>
    <row r="55" spans="1:5" x14ac:dyDescent="0.2">
      <c r="A55" s="1">
        <v>53</v>
      </c>
      <c r="B55">
        <v>3.4334893133280331</v>
      </c>
      <c r="C55">
        <v>5.6635849059826047</v>
      </c>
      <c r="D55">
        <v>0</v>
      </c>
      <c r="E55">
        <v>0.5</v>
      </c>
    </row>
    <row r="56" spans="1:5" x14ac:dyDescent="0.2">
      <c r="A56" s="1">
        <v>54</v>
      </c>
      <c r="B56">
        <v>6.7087948108159496</v>
      </c>
      <c r="C56">
        <v>7.2113867084187744</v>
      </c>
      <c r="D56">
        <v>5.6</v>
      </c>
      <c r="E56">
        <v>7</v>
      </c>
    </row>
    <row r="57" spans="1:5" x14ac:dyDescent="0.2">
      <c r="A57" s="1">
        <v>55</v>
      </c>
      <c r="B57">
        <v>6.5252162699385128</v>
      </c>
      <c r="C57">
        <v>7.866996704236505</v>
      </c>
      <c r="D57">
        <v>9</v>
      </c>
      <c r="E57">
        <v>10</v>
      </c>
    </row>
    <row r="58" spans="1:5" x14ac:dyDescent="0.2">
      <c r="A58" s="1">
        <v>56</v>
      </c>
      <c r="B58">
        <v>3.2134653854340551</v>
      </c>
      <c r="C58">
        <v>6.8075458427218773</v>
      </c>
      <c r="D58">
        <v>0</v>
      </c>
      <c r="E58">
        <v>0</v>
      </c>
    </row>
    <row r="59" spans="1:5" x14ac:dyDescent="0.2">
      <c r="A59" s="1">
        <v>57</v>
      </c>
      <c r="B59">
        <v>2.9938005070056111</v>
      </c>
      <c r="C59">
        <v>1.795946208316709</v>
      </c>
      <c r="D59">
        <v>1.2</v>
      </c>
      <c r="E59">
        <v>1.5</v>
      </c>
    </row>
    <row r="60" spans="1:5" x14ac:dyDescent="0.2">
      <c r="A60" s="1">
        <v>58</v>
      </c>
      <c r="B60">
        <v>3.65959251851808</v>
      </c>
      <c r="C60">
        <v>3.7825618917681392</v>
      </c>
      <c r="D60">
        <v>3.8</v>
      </c>
      <c r="E60">
        <v>5</v>
      </c>
    </row>
    <row r="61" spans="1:5" x14ac:dyDescent="0.2">
      <c r="A61" s="1">
        <v>59</v>
      </c>
      <c r="B61">
        <v>6.5972527792018534</v>
      </c>
      <c r="C61">
        <v>1.8467165012640081</v>
      </c>
      <c r="D61">
        <v>0</v>
      </c>
      <c r="E61">
        <v>0</v>
      </c>
    </row>
    <row r="62" spans="1:5" x14ac:dyDescent="0.2">
      <c r="A62" s="1">
        <v>60</v>
      </c>
      <c r="B62">
        <v>7.1112043856980067</v>
      </c>
      <c r="C62">
        <v>5.2925941199777506</v>
      </c>
      <c r="D62">
        <v>10</v>
      </c>
      <c r="E62">
        <v>9.5</v>
      </c>
    </row>
    <row r="63" spans="1:5" x14ac:dyDescent="0.2">
      <c r="A63" s="1">
        <v>61</v>
      </c>
      <c r="B63">
        <v>3.0385541339014339</v>
      </c>
      <c r="C63">
        <v>4.5884655262751508</v>
      </c>
      <c r="D63">
        <v>6</v>
      </c>
      <c r="E63">
        <v>6.5</v>
      </c>
    </row>
    <row r="64" spans="1:5" x14ac:dyDescent="0.2">
      <c r="A64" s="1">
        <v>62</v>
      </c>
      <c r="B64">
        <v>6.8341965321947322</v>
      </c>
      <c r="C64">
        <v>7.2220974897571537</v>
      </c>
      <c r="D64">
        <v>1.8</v>
      </c>
      <c r="E64">
        <v>6.5</v>
      </c>
    </row>
    <row r="65" spans="1:5" x14ac:dyDescent="0.2">
      <c r="A65" s="1">
        <v>63</v>
      </c>
      <c r="B65">
        <v>3.6817571983087198</v>
      </c>
      <c r="C65">
        <v>3.9021026582079239</v>
      </c>
      <c r="D65">
        <v>0</v>
      </c>
      <c r="E65">
        <v>0</v>
      </c>
    </row>
    <row r="66" spans="1:5" x14ac:dyDescent="0.2">
      <c r="A66" s="1">
        <v>64</v>
      </c>
      <c r="B66">
        <v>6.5763090030483156</v>
      </c>
      <c r="C66">
        <v>9.8100868278105811</v>
      </c>
      <c r="D66">
        <v>5.9</v>
      </c>
      <c r="E66">
        <v>8.5</v>
      </c>
    </row>
    <row r="67" spans="1:5" x14ac:dyDescent="0.2">
      <c r="A67" s="1">
        <v>65</v>
      </c>
      <c r="B67">
        <v>3.2437779211411959</v>
      </c>
      <c r="C67">
        <v>6.6853351603964946</v>
      </c>
      <c r="D67">
        <v>4.8</v>
      </c>
      <c r="E67">
        <v>6</v>
      </c>
    </row>
    <row r="68" spans="1:5" x14ac:dyDescent="0.2">
      <c r="A68" s="1">
        <v>66</v>
      </c>
      <c r="B68">
        <v>7.5242505147453036</v>
      </c>
      <c r="C68">
        <v>8.0829372975545049</v>
      </c>
      <c r="D68">
        <v>9.6999999999999993</v>
      </c>
      <c r="E68">
        <v>6.5</v>
      </c>
    </row>
    <row r="69" spans="1:5" x14ac:dyDescent="0.2">
      <c r="A69" s="1">
        <v>67</v>
      </c>
      <c r="B69">
        <v>5.0883052428566007</v>
      </c>
      <c r="C69">
        <v>4.8311904507916523</v>
      </c>
      <c r="D69">
        <v>8.4</v>
      </c>
      <c r="E69">
        <v>10</v>
      </c>
    </row>
    <row r="70" spans="1:5" x14ac:dyDescent="0.2">
      <c r="A70" s="1">
        <v>68</v>
      </c>
      <c r="B70">
        <v>6.9647083833135923</v>
      </c>
      <c r="C70">
        <v>7.5000151390644776</v>
      </c>
      <c r="D70">
        <v>8.6</v>
      </c>
      <c r="E70">
        <v>7</v>
      </c>
    </row>
    <row r="71" spans="1:5" x14ac:dyDescent="0.2">
      <c r="A71" s="1">
        <v>69</v>
      </c>
      <c r="B71">
        <v>6.2090815884508803</v>
      </c>
      <c r="C71">
        <v>7.9612640959145429</v>
      </c>
      <c r="D71">
        <v>10</v>
      </c>
      <c r="E71">
        <v>8</v>
      </c>
    </row>
    <row r="72" spans="1:5" x14ac:dyDescent="0.2">
      <c r="A72" s="1">
        <v>70</v>
      </c>
      <c r="B72">
        <v>6.0177780733401747</v>
      </c>
      <c r="C72">
        <v>3.9867222189793781</v>
      </c>
      <c r="D72">
        <v>3.7</v>
      </c>
      <c r="E72">
        <v>6.5</v>
      </c>
    </row>
    <row r="73" spans="1:5" x14ac:dyDescent="0.2">
      <c r="A73" s="1">
        <v>71</v>
      </c>
      <c r="B73">
        <v>5.7676515613261623</v>
      </c>
      <c r="C73">
        <v>6.9967619106572174</v>
      </c>
      <c r="D73">
        <v>9.6</v>
      </c>
      <c r="E73">
        <v>9</v>
      </c>
    </row>
    <row r="74" spans="1:5" x14ac:dyDescent="0.2">
      <c r="A74" s="1">
        <v>72</v>
      </c>
      <c r="B74">
        <v>5.2622543042534922</v>
      </c>
      <c r="C74">
        <v>7.9212210832973042</v>
      </c>
      <c r="D74">
        <v>9.8000000000000007</v>
      </c>
      <c r="E74">
        <v>9</v>
      </c>
    </row>
    <row r="75" spans="1:5" x14ac:dyDescent="0.2">
      <c r="A75" s="1">
        <v>73</v>
      </c>
      <c r="B75">
        <v>5.5985264245803803</v>
      </c>
      <c r="C75">
        <v>5.7184595457442828</v>
      </c>
      <c r="D75">
        <v>8</v>
      </c>
      <c r="E75">
        <v>6.5</v>
      </c>
    </row>
    <row r="76" spans="1:5" x14ac:dyDescent="0.2">
      <c r="A76" s="1">
        <v>74</v>
      </c>
      <c r="B76">
        <v>3.182766841974809</v>
      </c>
      <c r="C76">
        <v>4.3079648975794962</v>
      </c>
      <c r="D76">
        <v>3.8</v>
      </c>
      <c r="E76">
        <v>5</v>
      </c>
    </row>
    <row r="77" spans="1:5" x14ac:dyDescent="0.2">
      <c r="A77" s="1">
        <v>75</v>
      </c>
      <c r="B77">
        <v>2.3661597741515639</v>
      </c>
      <c r="C77">
        <v>5.5184323952743846</v>
      </c>
      <c r="D77">
        <v>4.8</v>
      </c>
      <c r="E77">
        <v>6</v>
      </c>
    </row>
    <row r="78" spans="1:5" x14ac:dyDescent="0.2">
      <c r="A78" s="1">
        <v>76</v>
      </c>
      <c r="B78">
        <v>4.2267926536209446</v>
      </c>
      <c r="C78">
        <v>7.3567245820229097</v>
      </c>
      <c r="D78">
        <v>4.7</v>
      </c>
      <c r="E78">
        <v>2</v>
      </c>
    </row>
    <row r="79" spans="1:5" x14ac:dyDescent="0.2">
      <c r="A79" s="1">
        <v>77</v>
      </c>
      <c r="B79">
        <v>6.3603463339769668</v>
      </c>
      <c r="C79">
        <v>8.2238282847405717</v>
      </c>
      <c r="D79">
        <v>9.6999999999999993</v>
      </c>
      <c r="E79">
        <v>6.5</v>
      </c>
    </row>
    <row r="80" spans="1:5" x14ac:dyDescent="0.2">
      <c r="A80" s="1">
        <v>78</v>
      </c>
      <c r="B80">
        <v>8.1779016382289704</v>
      </c>
      <c r="C80">
        <v>9.4937266665172046</v>
      </c>
      <c r="D80">
        <v>2.5</v>
      </c>
      <c r="E80">
        <v>6</v>
      </c>
    </row>
    <row r="81" spans="1:5" x14ac:dyDescent="0.2">
      <c r="A81" s="1">
        <v>79</v>
      </c>
      <c r="B81">
        <v>6.9966252937208564</v>
      </c>
      <c r="C81">
        <v>7.0047616963526398</v>
      </c>
      <c r="D81">
        <v>4.5</v>
      </c>
      <c r="E81">
        <v>9.5</v>
      </c>
    </row>
    <row r="82" spans="1:5" x14ac:dyDescent="0.2">
      <c r="A82" s="1">
        <v>80</v>
      </c>
      <c r="B82">
        <v>2.725140886104287</v>
      </c>
      <c r="C82">
        <v>2.7498661652619099</v>
      </c>
      <c r="D82">
        <v>0</v>
      </c>
      <c r="E82">
        <v>0</v>
      </c>
    </row>
    <row r="83" spans="1:5" x14ac:dyDescent="0.2">
      <c r="A83" s="1">
        <v>81</v>
      </c>
      <c r="B83">
        <v>7.1179221585927346</v>
      </c>
      <c r="C83">
        <v>7.5541668030801787</v>
      </c>
      <c r="D83">
        <v>8.6</v>
      </c>
      <c r="E83">
        <v>7</v>
      </c>
    </row>
    <row r="84" spans="1:5" x14ac:dyDescent="0.2">
      <c r="A84" s="1">
        <v>82</v>
      </c>
      <c r="B84">
        <v>4.5106799030762792</v>
      </c>
      <c r="C84">
        <v>5.5272231984660563</v>
      </c>
      <c r="D84">
        <v>8.8000000000000007</v>
      </c>
      <c r="E84">
        <v>9.5</v>
      </c>
    </row>
    <row r="85" spans="1:5" x14ac:dyDescent="0.2">
      <c r="A85" s="1">
        <v>83</v>
      </c>
      <c r="B85">
        <v>6.5281472958287807</v>
      </c>
      <c r="C85">
        <v>6.299194801434802</v>
      </c>
      <c r="D85">
        <v>5.6</v>
      </c>
      <c r="E85">
        <v>7</v>
      </c>
    </row>
    <row r="86" spans="1:5" x14ac:dyDescent="0.2">
      <c r="A86" s="1">
        <v>84</v>
      </c>
      <c r="B86">
        <v>4.4709367634294841</v>
      </c>
      <c r="C86">
        <v>6.9402258974929234</v>
      </c>
      <c r="D86">
        <v>0</v>
      </c>
      <c r="E86">
        <v>0</v>
      </c>
    </row>
    <row r="87" spans="1:5" x14ac:dyDescent="0.2">
      <c r="A87" s="1">
        <v>85</v>
      </c>
      <c r="B87">
        <v>1.801860398695218</v>
      </c>
      <c r="C87">
        <v>1.379247023517751</v>
      </c>
      <c r="D87">
        <v>4.4000000000000004</v>
      </c>
      <c r="E87">
        <v>5</v>
      </c>
    </row>
    <row r="88" spans="1:5" x14ac:dyDescent="0.2">
      <c r="A88" s="1">
        <v>86</v>
      </c>
      <c r="B88">
        <v>7.0585929627753892</v>
      </c>
      <c r="C88">
        <v>7.228921431955551</v>
      </c>
      <c r="D88">
        <v>6.8</v>
      </c>
      <c r="E88">
        <v>2</v>
      </c>
    </row>
    <row r="89" spans="1:5" x14ac:dyDescent="0.2">
      <c r="A89" s="1">
        <v>87</v>
      </c>
      <c r="B89">
        <v>5.3727255697482503</v>
      </c>
      <c r="C89">
        <v>6.328820233049762</v>
      </c>
      <c r="D89">
        <v>3.6</v>
      </c>
      <c r="E89">
        <v>5</v>
      </c>
    </row>
    <row r="90" spans="1:5" x14ac:dyDescent="0.2">
      <c r="A90" s="1">
        <v>88</v>
      </c>
      <c r="B90">
        <v>1.196427810577654</v>
      </c>
      <c r="C90">
        <v>1.910020119285277</v>
      </c>
      <c r="D90">
        <v>2.8</v>
      </c>
      <c r="E90">
        <v>2</v>
      </c>
    </row>
    <row r="91" spans="1:5" x14ac:dyDescent="0.2">
      <c r="A91" s="1">
        <v>89</v>
      </c>
      <c r="B91">
        <v>3.1187140008890779</v>
      </c>
      <c r="C91">
        <v>2.9595528202587151</v>
      </c>
      <c r="D91">
        <v>0.8</v>
      </c>
      <c r="E91">
        <v>8.5</v>
      </c>
    </row>
    <row r="92" spans="1:5" x14ac:dyDescent="0.2">
      <c r="A92" s="1">
        <v>90</v>
      </c>
      <c r="B92">
        <v>7.301329498762982</v>
      </c>
      <c r="C92">
        <v>5.8343645357471123</v>
      </c>
      <c r="D92">
        <v>3.4</v>
      </c>
      <c r="E92">
        <v>9.5</v>
      </c>
    </row>
    <row r="93" spans="1:5" x14ac:dyDescent="0.2">
      <c r="A93" s="1">
        <v>91</v>
      </c>
      <c r="B93">
        <v>3.9831012659940601</v>
      </c>
      <c r="C93">
        <v>2.573270656827138</v>
      </c>
      <c r="D93">
        <v>0</v>
      </c>
      <c r="E93">
        <v>0</v>
      </c>
    </row>
    <row r="94" spans="1:5" x14ac:dyDescent="0.2">
      <c r="A94" s="1">
        <v>92</v>
      </c>
      <c r="B94">
        <v>4.6819156264339448</v>
      </c>
      <c r="C94">
        <v>5.2482178534496509</v>
      </c>
      <c r="D94">
        <v>6</v>
      </c>
      <c r="E94">
        <v>6.5</v>
      </c>
    </row>
    <row r="95" spans="1:5" x14ac:dyDescent="0.2">
      <c r="A95" s="1">
        <v>93</v>
      </c>
      <c r="B95">
        <v>6.903312494998886</v>
      </c>
      <c r="C95">
        <v>9.5774936854177248</v>
      </c>
      <c r="D95">
        <v>10</v>
      </c>
      <c r="E95">
        <v>7.5</v>
      </c>
    </row>
    <row r="96" spans="1:5" x14ac:dyDescent="0.2">
      <c r="A96" s="1">
        <v>94</v>
      </c>
      <c r="B96">
        <v>5.2000944480254816</v>
      </c>
      <c r="C96">
        <v>4.5882710699944864</v>
      </c>
      <c r="D96">
        <v>1.8</v>
      </c>
      <c r="E96">
        <v>8</v>
      </c>
    </row>
    <row r="97" spans="1:5" x14ac:dyDescent="0.2">
      <c r="A97" s="1">
        <v>95</v>
      </c>
      <c r="B97">
        <v>1.4202752851170191</v>
      </c>
      <c r="C97">
        <v>0.3138941646696361</v>
      </c>
      <c r="D97">
        <v>0</v>
      </c>
      <c r="E97">
        <v>2</v>
      </c>
    </row>
    <row r="98" spans="1:5" x14ac:dyDescent="0.2">
      <c r="A98" s="1">
        <v>96</v>
      </c>
      <c r="B98">
        <v>4.3818558544355453</v>
      </c>
      <c r="C98">
        <v>6.0118462819300751</v>
      </c>
      <c r="D98">
        <v>4.8</v>
      </c>
      <c r="E98">
        <v>7</v>
      </c>
    </row>
    <row r="99" spans="1:5" x14ac:dyDescent="0.2">
      <c r="A99" s="1">
        <v>97</v>
      </c>
      <c r="B99">
        <v>2.72507351996247</v>
      </c>
      <c r="C99">
        <v>2.7499085447435871</v>
      </c>
      <c r="D99">
        <v>0</v>
      </c>
      <c r="E99">
        <v>0</v>
      </c>
    </row>
    <row r="100" spans="1:5" x14ac:dyDescent="0.2">
      <c r="A100" s="1">
        <v>98</v>
      </c>
      <c r="B100">
        <v>8.5922108049625656</v>
      </c>
      <c r="C100">
        <v>9.5665096076850489</v>
      </c>
      <c r="D100">
        <v>9.4</v>
      </c>
      <c r="E100">
        <v>10</v>
      </c>
    </row>
    <row r="101" spans="1:5" x14ac:dyDescent="0.2">
      <c r="A101" s="1">
        <v>99</v>
      </c>
      <c r="B101">
        <v>6.0437011190259096</v>
      </c>
      <c r="C101">
        <v>5.9759811064508357</v>
      </c>
      <c r="D101">
        <v>7.8</v>
      </c>
      <c r="E101">
        <v>10</v>
      </c>
    </row>
    <row r="102" spans="1:5" x14ac:dyDescent="0.2">
      <c r="A102" s="1">
        <v>100</v>
      </c>
      <c r="B102">
        <v>6.607633995044127</v>
      </c>
      <c r="C102">
        <v>5.0748209656695886</v>
      </c>
      <c r="D102">
        <v>1.5</v>
      </c>
      <c r="E102">
        <v>5.5</v>
      </c>
    </row>
    <row r="103" spans="1:5" x14ac:dyDescent="0.2">
      <c r="A103" s="1">
        <v>101</v>
      </c>
      <c r="B103">
        <v>2.1796665265053861</v>
      </c>
      <c r="C103">
        <v>6.0446419997944396</v>
      </c>
      <c r="D103">
        <v>1.5</v>
      </c>
      <c r="E103">
        <v>3.5</v>
      </c>
    </row>
    <row r="104" spans="1:5" x14ac:dyDescent="0.2">
      <c r="A104" s="1">
        <v>102</v>
      </c>
      <c r="B104">
        <v>4.2605772374676496</v>
      </c>
      <c r="C104">
        <v>5.6572559763613484</v>
      </c>
      <c r="D104">
        <v>9.4</v>
      </c>
      <c r="E104">
        <v>10</v>
      </c>
    </row>
    <row r="105" spans="1:5" x14ac:dyDescent="0.2">
      <c r="A105" s="1">
        <v>103</v>
      </c>
      <c r="B105">
        <v>2.7021594479851752</v>
      </c>
      <c r="C105">
        <v>3.6910222099955701</v>
      </c>
      <c r="D105">
        <v>0.8</v>
      </c>
      <c r="E105">
        <v>8.5</v>
      </c>
    </row>
    <row r="106" spans="1:5" x14ac:dyDescent="0.2">
      <c r="A106" s="1">
        <v>104</v>
      </c>
      <c r="B106">
        <v>7.1867843444250941</v>
      </c>
      <c r="C106">
        <v>6.5757467045731168</v>
      </c>
      <c r="D106">
        <v>5.0999999999999996</v>
      </c>
      <c r="E106">
        <v>10</v>
      </c>
    </row>
    <row r="107" spans="1:5" x14ac:dyDescent="0.2">
      <c r="A107" s="1">
        <v>105</v>
      </c>
      <c r="B107">
        <v>5.4539570130869528</v>
      </c>
      <c r="C107">
        <v>6.752473707125267</v>
      </c>
      <c r="D107">
        <v>6.8</v>
      </c>
      <c r="E107">
        <v>8.5</v>
      </c>
    </row>
    <row r="108" spans="1:5" x14ac:dyDescent="0.2">
      <c r="A108" s="1">
        <v>106</v>
      </c>
      <c r="B108">
        <v>6.5465014968728266</v>
      </c>
      <c r="C108">
        <v>6.4955601898351842</v>
      </c>
      <c r="D108">
        <v>8.8000000000000007</v>
      </c>
      <c r="E108">
        <v>8</v>
      </c>
    </row>
    <row r="109" spans="1:5" x14ac:dyDescent="0.2">
      <c r="A109" s="1">
        <v>107</v>
      </c>
      <c r="B109">
        <v>4.5491331062880356</v>
      </c>
      <c r="C109">
        <v>3.9975378788168681</v>
      </c>
      <c r="D109">
        <v>0</v>
      </c>
      <c r="E109">
        <v>0</v>
      </c>
    </row>
    <row r="110" spans="1:5" x14ac:dyDescent="0.2">
      <c r="A110" s="1">
        <v>108</v>
      </c>
      <c r="B110">
        <v>2.1787271011375111</v>
      </c>
      <c r="C110">
        <v>3.21815671314639</v>
      </c>
      <c r="D110">
        <v>5.4</v>
      </c>
      <c r="E110">
        <v>7.5</v>
      </c>
    </row>
    <row r="111" spans="1:5" x14ac:dyDescent="0.2">
      <c r="A111" s="1">
        <v>109</v>
      </c>
      <c r="B111">
        <v>3.1860260479155391</v>
      </c>
      <c r="C111">
        <v>2.0490944776570359</v>
      </c>
      <c r="D111">
        <v>0</v>
      </c>
      <c r="E111">
        <v>0.5</v>
      </c>
    </row>
    <row r="112" spans="1:5" x14ac:dyDescent="0.2">
      <c r="A112" s="1">
        <v>110</v>
      </c>
      <c r="B112">
        <v>7.34762884514788</v>
      </c>
      <c r="C112">
        <v>8.0373469859355033</v>
      </c>
      <c r="D112">
        <v>10</v>
      </c>
      <c r="E112">
        <v>9.5</v>
      </c>
    </row>
    <row r="113" spans="1:5" x14ac:dyDescent="0.2">
      <c r="A113" s="1">
        <v>111</v>
      </c>
      <c r="B113">
        <v>4.6777842137874623</v>
      </c>
      <c r="C113">
        <v>8.2123438922268246</v>
      </c>
      <c r="D113">
        <v>10</v>
      </c>
      <c r="E113">
        <v>8</v>
      </c>
    </row>
    <row r="114" spans="1:5" x14ac:dyDescent="0.2">
      <c r="A114" s="1">
        <v>112</v>
      </c>
      <c r="B114">
        <v>3.2006446982548451</v>
      </c>
      <c r="C114">
        <v>4.9552323541934147</v>
      </c>
      <c r="D114">
        <v>3</v>
      </c>
      <c r="E114">
        <v>4</v>
      </c>
    </row>
    <row r="115" spans="1:5" x14ac:dyDescent="0.2">
      <c r="A115" s="1">
        <v>113</v>
      </c>
      <c r="B115">
        <v>5.6862309980370984</v>
      </c>
      <c r="C115">
        <v>7.5455154737310703</v>
      </c>
      <c r="D115">
        <v>0</v>
      </c>
      <c r="E115">
        <v>0</v>
      </c>
    </row>
    <row r="116" spans="1:5" x14ac:dyDescent="0.2">
      <c r="A116" s="1">
        <v>114</v>
      </c>
      <c r="B116">
        <v>4.5491331062880356</v>
      </c>
      <c r="C116">
        <v>3.9975378788168681</v>
      </c>
      <c r="D116">
        <v>0</v>
      </c>
      <c r="E116">
        <v>0</v>
      </c>
    </row>
    <row r="117" spans="1:5" x14ac:dyDescent="0.2">
      <c r="A117" s="1">
        <v>115</v>
      </c>
      <c r="B117">
        <v>4.5491331062880356</v>
      </c>
      <c r="C117">
        <v>3.9975378788168681</v>
      </c>
      <c r="D117">
        <v>1.8</v>
      </c>
      <c r="E117">
        <v>3</v>
      </c>
    </row>
    <row r="118" spans="1:5" x14ac:dyDescent="0.2">
      <c r="A118" s="1">
        <v>116</v>
      </c>
      <c r="B118">
        <v>6.5373064790308248</v>
      </c>
      <c r="C118">
        <v>6.2498184407994408</v>
      </c>
      <c r="D118">
        <v>8.4</v>
      </c>
      <c r="E118">
        <v>10</v>
      </c>
    </row>
    <row r="119" spans="1:5" x14ac:dyDescent="0.2">
      <c r="A119" s="1">
        <v>117</v>
      </c>
      <c r="B119">
        <v>3.7805553418102211</v>
      </c>
      <c r="C119">
        <v>3.9464284820880691</v>
      </c>
      <c r="D119">
        <v>3.8</v>
      </c>
      <c r="E119">
        <v>5</v>
      </c>
    </row>
    <row r="120" spans="1:5" x14ac:dyDescent="0.2">
      <c r="A120" s="1">
        <v>118</v>
      </c>
      <c r="B120">
        <v>4.3934583331153831</v>
      </c>
      <c r="C120">
        <v>1.3395759597489001</v>
      </c>
      <c r="D120">
        <v>4.8</v>
      </c>
      <c r="E120">
        <v>6</v>
      </c>
    </row>
    <row r="121" spans="1:5" x14ac:dyDescent="0.2">
      <c r="A121" s="1">
        <v>119</v>
      </c>
      <c r="B121">
        <v>7.7570192447679309</v>
      </c>
      <c r="C121">
        <v>5.0710943498998553</v>
      </c>
      <c r="D121">
        <v>5.0999999999999996</v>
      </c>
      <c r="E121">
        <v>10</v>
      </c>
    </row>
    <row r="122" spans="1:5" x14ac:dyDescent="0.2">
      <c r="A122" s="1">
        <v>120</v>
      </c>
      <c r="B122">
        <v>6.0431580997433212</v>
      </c>
      <c r="C122">
        <v>7.4316025859605288</v>
      </c>
      <c r="D122">
        <v>5.9</v>
      </c>
      <c r="E122">
        <v>8.5</v>
      </c>
    </row>
    <row r="123" spans="1:5" x14ac:dyDescent="0.2">
      <c r="A123" s="1">
        <v>121</v>
      </c>
      <c r="B123">
        <v>6.9412979460516251</v>
      </c>
      <c r="C123">
        <v>8.5558506594563681</v>
      </c>
      <c r="D123">
        <v>9.6999999999999993</v>
      </c>
      <c r="E123">
        <v>6.5</v>
      </c>
    </row>
    <row r="124" spans="1:5" x14ac:dyDescent="0.2">
      <c r="A124" s="1">
        <v>122</v>
      </c>
      <c r="B124">
        <v>2.985051690765312</v>
      </c>
      <c r="C124">
        <v>4.1389186889581966</v>
      </c>
      <c r="D124">
        <v>8.1999999999999993</v>
      </c>
      <c r="E124">
        <v>6.5</v>
      </c>
    </row>
    <row r="125" spans="1:5" x14ac:dyDescent="0.2">
      <c r="A125" s="1">
        <v>123</v>
      </c>
      <c r="B125">
        <v>5.6819042604897323</v>
      </c>
      <c r="C125">
        <v>6.6469431975971949</v>
      </c>
      <c r="D125">
        <v>7.4</v>
      </c>
      <c r="E125">
        <v>7.5</v>
      </c>
    </row>
    <row r="126" spans="1:5" x14ac:dyDescent="0.2">
      <c r="A126" s="1">
        <v>124</v>
      </c>
      <c r="B126">
        <v>3.486981453512711</v>
      </c>
      <c r="C126">
        <v>2.6030512596698299</v>
      </c>
      <c r="D126">
        <v>2</v>
      </c>
      <c r="E126">
        <v>2</v>
      </c>
    </row>
    <row r="127" spans="1:5" x14ac:dyDescent="0.2">
      <c r="A127" s="1">
        <v>125</v>
      </c>
      <c r="B127">
        <v>2.4633521076918008</v>
      </c>
      <c r="C127">
        <v>6.681406245364431</v>
      </c>
      <c r="D127">
        <v>0.5</v>
      </c>
      <c r="E127">
        <v>3.5</v>
      </c>
    </row>
    <row r="128" spans="1:5" x14ac:dyDescent="0.2">
      <c r="A128" s="1">
        <v>126</v>
      </c>
      <c r="B128">
        <v>4.587779380660975</v>
      </c>
      <c r="C128">
        <v>4.6985095898429297</v>
      </c>
      <c r="D128">
        <v>3.9</v>
      </c>
      <c r="E128">
        <v>9</v>
      </c>
    </row>
    <row r="129" spans="1:5" x14ac:dyDescent="0.2">
      <c r="A129" s="1">
        <v>127</v>
      </c>
      <c r="B129">
        <v>4.0027070157608708</v>
      </c>
      <c r="C129">
        <v>6.3182155309035908</v>
      </c>
      <c r="D129">
        <v>4.8</v>
      </c>
      <c r="E129">
        <v>4.5</v>
      </c>
    </row>
    <row r="130" spans="1:5" x14ac:dyDescent="0.2">
      <c r="A130" s="1">
        <v>128</v>
      </c>
      <c r="B130">
        <v>5.1819860342238968</v>
      </c>
      <c r="C130">
        <v>5.9154268394037679</v>
      </c>
      <c r="D130">
        <v>1.7</v>
      </c>
      <c r="E130">
        <v>5.5</v>
      </c>
    </row>
    <row r="131" spans="1:5" x14ac:dyDescent="0.2">
      <c r="A131" s="1">
        <v>129</v>
      </c>
      <c r="B131">
        <v>3.2972999473970388</v>
      </c>
      <c r="C131">
        <v>4.0930548249864156</v>
      </c>
      <c r="D131">
        <v>3</v>
      </c>
      <c r="E131">
        <v>4</v>
      </c>
    </row>
    <row r="132" spans="1:5" x14ac:dyDescent="0.2">
      <c r="A132" s="1">
        <v>130</v>
      </c>
      <c r="B132">
        <v>1.3285302669929351</v>
      </c>
      <c r="C132">
        <v>2.915975025121039</v>
      </c>
      <c r="D132">
        <v>2.8</v>
      </c>
      <c r="E132">
        <v>2</v>
      </c>
    </row>
    <row r="133" spans="1:5" x14ac:dyDescent="0.2">
      <c r="A133" s="1">
        <v>131</v>
      </c>
      <c r="B133">
        <v>5.8710359150887363</v>
      </c>
      <c r="C133">
        <v>2.018477648879311</v>
      </c>
      <c r="D133">
        <v>4.0999999999999996</v>
      </c>
      <c r="E133">
        <v>5.5</v>
      </c>
    </row>
    <row r="134" spans="1:5" x14ac:dyDescent="0.2">
      <c r="A134" s="1">
        <v>132</v>
      </c>
      <c r="B134">
        <v>5.5900078374916928</v>
      </c>
      <c r="C134">
        <v>7.7947300836669546</v>
      </c>
      <c r="D134">
        <v>9.8000000000000007</v>
      </c>
      <c r="E134">
        <v>9</v>
      </c>
    </row>
    <row r="135" spans="1:5" x14ac:dyDescent="0.2">
      <c r="A135" s="1">
        <v>133</v>
      </c>
      <c r="B135">
        <v>2.7250120292250251</v>
      </c>
      <c r="C135">
        <v>2.7501434290540772</v>
      </c>
      <c r="D135">
        <v>0</v>
      </c>
      <c r="E135">
        <v>0</v>
      </c>
    </row>
    <row r="136" spans="1:5" x14ac:dyDescent="0.2">
      <c r="A136" s="1">
        <v>134</v>
      </c>
      <c r="B136">
        <v>6.2229795722298809</v>
      </c>
      <c r="C136">
        <v>8.4935612926193578</v>
      </c>
      <c r="D136">
        <v>8.4</v>
      </c>
      <c r="E136">
        <v>10</v>
      </c>
    </row>
    <row r="137" spans="1:5" x14ac:dyDescent="0.2">
      <c r="A137" s="1">
        <v>135</v>
      </c>
      <c r="B137">
        <v>6.6605871448025784</v>
      </c>
      <c r="C137">
        <v>7.3076215309757258</v>
      </c>
      <c r="D137">
        <v>10</v>
      </c>
      <c r="E137">
        <v>9.5</v>
      </c>
    </row>
    <row r="138" spans="1:5" x14ac:dyDescent="0.2">
      <c r="A138" s="1">
        <v>136</v>
      </c>
      <c r="B138">
        <v>2.2673757000809869</v>
      </c>
      <c r="C138">
        <v>1.938507170392582</v>
      </c>
      <c r="D138">
        <v>0.6</v>
      </c>
      <c r="E138">
        <v>8</v>
      </c>
    </row>
    <row r="139" spans="1:5" x14ac:dyDescent="0.2">
      <c r="A139" s="1">
        <v>137</v>
      </c>
      <c r="B139">
        <v>3.3529271738337498</v>
      </c>
      <c r="C139">
        <v>4.1485267236055154</v>
      </c>
      <c r="D139">
        <v>6</v>
      </c>
      <c r="E139">
        <v>6.5</v>
      </c>
    </row>
    <row r="140" spans="1:5" x14ac:dyDescent="0.2">
      <c r="A140" s="1">
        <v>138</v>
      </c>
      <c r="B140">
        <v>3.7510737108192429</v>
      </c>
      <c r="C140">
        <v>3.963097826944467</v>
      </c>
      <c r="D140">
        <v>6.4</v>
      </c>
      <c r="E140">
        <v>6.5</v>
      </c>
    </row>
    <row r="141" spans="1:5" x14ac:dyDescent="0.2">
      <c r="A141" s="1">
        <v>139</v>
      </c>
      <c r="B141">
        <v>7.4292412029250441</v>
      </c>
      <c r="C141">
        <v>5.9095921874787223</v>
      </c>
      <c r="D141">
        <v>8.8000000000000007</v>
      </c>
      <c r="E141">
        <v>10</v>
      </c>
    </row>
    <row r="142" spans="1:5" x14ac:dyDescent="0.2">
      <c r="A142" s="1">
        <v>140</v>
      </c>
      <c r="B142">
        <v>7.0232111074723944</v>
      </c>
      <c r="C142">
        <v>5.7400273752413122</v>
      </c>
      <c r="D142">
        <v>8.8000000000000007</v>
      </c>
      <c r="E142">
        <v>8</v>
      </c>
    </row>
    <row r="143" spans="1:5" x14ac:dyDescent="0.2">
      <c r="A143" s="1">
        <v>141</v>
      </c>
      <c r="B143">
        <v>3.3741403347099821</v>
      </c>
      <c r="C143">
        <v>5.0861628018339031</v>
      </c>
      <c r="D143">
        <v>4.8</v>
      </c>
      <c r="E143">
        <v>7</v>
      </c>
    </row>
    <row r="144" spans="1:5" x14ac:dyDescent="0.2">
      <c r="A144" s="1">
        <v>142</v>
      </c>
      <c r="B144">
        <v>6.7322734523549341</v>
      </c>
      <c r="C144">
        <v>7.5227702809544938</v>
      </c>
      <c r="D144">
        <v>10</v>
      </c>
      <c r="E144">
        <v>8</v>
      </c>
    </row>
    <row r="145" spans="1:5" x14ac:dyDescent="0.2">
      <c r="A145" s="1">
        <v>143</v>
      </c>
      <c r="B145">
        <v>7.9555065799996676</v>
      </c>
      <c r="C145">
        <v>8.3754119280985382</v>
      </c>
      <c r="D145">
        <v>6.3</v>
      </c>
      <c r="E145">
        <v>9.5</v>
      </c>
    </row>
    <row r="146" spans="1:5" x14ac:dyDescent="0.2">
      <c r="A146" s="1">
        <v>144</v>
      </c>
      <c r="B146">
        <v>3.2584269038923761</v>
      </c>
      <c r="C146">
        <v>4.4904489426559051</v>
      </c>
      <c r="D146">
        <v>3</v>
      </c>
      <c r="E146">
        <v>4</v>
      </c>
    </row>
    <row r="147" spans="1:5" x14ac:dyDescent="0.2">
      <c r="A147" s="1">
        <v>145</v>
      </c>
      <c r="B147">
        <v>3.9976502816753339</v>
      </c>
      <c r="C147">
        <v>4.6034677331426552</v>
      </c>
      <c r="D147">
        <v>1.5</v>
      </c>
      <c r="E147">
        <v>5.5</v>
      </c>
    </row>
    <row r="148" spans="1:5" x14ac:dyDescent="0.2">
      <c r="A148" s="1">
        <v>146</v>
      </c>
      <c r="B148">
        <v>4.0862284003744183</v>
      </c>
      <c r="C148">
        <v>6.2345613678810103</v>
      </c>
      <c r="D148">
        <v>6.2</v>
      </c>
      <c r="E148">
        <v>1</v>
      </c>
    </row>
    <row r="149" spans="1:5" x14ac:dyDescent="0.2">
      <c r="A149" s="1">
        <v>147</v>
      </c>
      <c r="B149">
        <v>3.5702458179477499</v>
      </c>
      <c r="C149">
        <v>6.6682625231639259</v>
      </c>
      <c r="D149">
        <v>3</v>
      </c>
      <c r="E149">
        <v>3</v>
      </c>
    </row>
    <row r="150" spans="1:5" x14ac:dyDescent="0.2">
      <c r="A150" s="1">
        <v>148</v>
      </c>
      <c r="B150">
        <v>6.5225204027576078</v>
      </c>
      <c r="C150">
        <v>2.337970885631087</v>
      </c>
      <c r="D150">
        <v>0</v>
      </c>
      <c r="E150">
        <v>0</v>
      </c>
    </row>
    <row r="151" spans="1:5" x14ac:dyDescent="0.2">
      <c r="A151" s="1">
        <v>149</v>
      </c>
      <c r="B151">
        <v>1.9561547267167809</v>
      </c>
      <c r="C151">
        <v>7.9027284679789744</v>
      </c>
      <c r="D151">
        <v>3.8</v>
      </c>
      <c r="E151">
        <v>4.5</v>
      </c>
    </row>
    <row r="152" spans="1:5" x14ac:dyDescent="0.2">
      <c r="A152" s="1">
        <v>150</v>
      </c>
      <c r="B152">
        <v>7.9313494736490204</v>
      </c>
      <c r="C152">
        <v>8.4692855086594783</v>
      </c>
      <c r="D152">
        <v>6.8</v>
      </c>
      <c r="E152">
        <v>6</v>
      </c>
    </row>
    <row r="153" spans="1:5" x14ac:dyDescent="0.2">
      <c r="A153" s="1">
        <v>151</v>
      </c>
      <c r="B153">
        <v>4.2086056048893044</v>
      </c>
      <c r="C153">
        <v>7.1142979230191807</v>
      </c>
      <c r="D153">
        <v>4.7</v>
      </c>
      <c r="E153">
        <v>2</v>
      </c>
    </row>
    <row r="154" spans="1:5" x14ac:dyDescent="0.2">
      <c r="A154" s="1">
        <v>152</v>
      </c>
      <c r="B154">
        <v>1.0981027875500049</v>
      </c>
      <c r="C154">
        <v>2.8543159965727569</v>
      </c>
      <c r="D154">
        <v>0</v>
      </c>
      <c r="E154">
        <v>0</v>
      </c>
    </row>
    <row r="155" spans="1:5" x14ac:dyDescent="0.2">
      <c r="A155" s="1">
        <v>153</v>
      </c>
      <c r="B155">
        <v>4.3813962216510181</v>
      </c>
      <c r="C155">
        <v>8.3095659414550607</v>
      </c>
      <c r="D155">
        <v>7.9</v>
      </c>
      <c r="E155">
        <v>10</v>
      </c>
    </row>
    <row r="156" spans="1:5" x14ac:dyDescent="0.2">
      <c r="A156" s="1">
        <v>154</v>
      </c>
      <c r="B156">
        <v>3.4807262094785409</v>
      </c>
      <c r="C156">
        <v>3.7787183010962968</v>
      </c>
      <c r="D156">
        <v>2</v>
      </c>
      <c r="E156">
        <v>2</v>
      </c>
    </row>
    <row r="157" spans="1:5" x14ac:dyDescent="0.2">
      <c r="A157" s="1">
        <v>155</v>
      </c>
      <c r="B157">
        <v>9.1315927709892275</v>
      </c>
      <c r="C157">
        <v>8.1649879807517074</v>
      </c>
      <c r="D157">
        <v>10</v>
      </c>
      <c r="E157">
        <v>10</v>
      </c>
    </row>
    <row r="158" spans="1:5" x14ac:dyDescent="0.2">
      <c r="A158" s="1">
        <v>156</v>
      </c>
      <c r="B158">
        <v>3.3064389022835838</v>
      </c>
      <c r="C158">
        <v>5.7127771312919684</v>
      </c>
      <c r="D158">
        <v>0.5</v>
      </c>
      <c r="E158">
        <v>3.5</v>
      </c>
    </row>
    <row r="159" spans="1:5" x14ac:dyDescent="0.2">
      <c r="A159" s="1">
        <v>157</v>
      </c>
      <c r="B159">
        <v>1.5897992174842559</v>
      </c>
      <c r="C159">
        <v>0.1932705552082882</v>
      </c>
      <c r="D159">
        <v>0</v>
      </c>
      <c r="E159">
        <v>2</v>
      </c>
    </row>
    <row r="160" spans="1:5" x14ac:dyDescent="0.2">
      <c r="A160" s="1">
        <v>158</v>
      </c>
      <c r="B160">
        <v>4.0626399916117242</v>
      </c>
      <c r="C160">
        <v>6.6912582940960617</v>
      </c>
      <c r="D160">
        <v>3.7</v>
      </c>
      <c r="E160">
        <v>6</v>
      </c>
    </row>
    <row r="161" spans="1:5" x14ac:dyDescent="0.2">
      <c r="A161" s="1">
        <v>159</v>
      </c>
      <c r="B161">
        <v>2.384767108847643</v>
      </c>
      <c r="C161">
        <v>4.2722491812809098</v>
      </c>
      <c r="D161">
        <v>4.8</v>
      </c>
      <c r="E161">
        <v>4.5</v>
      </c>
    </row>
    <row r="162" spans="1:5" x14ac:dyDescent="0.2">
      <c r="A162" s="1">
        <v>160</v>
      </c>
      <c r="B162">
        <v>6.1778817486252544</v>
      </c>
      <c r="C162">
        <v>3.4323562437130972</v>
      </c>
      <c r="D162">
        <v>5.6</v>
      </c>
      <c r="E162">
        <v>8.5</v>
      </c>
    </row>
    <row r="163" spans="1:5" x14ac:dyDescent="0.2">
      <c r="A163" s="1">
        <v>161</v>
      </c>
      <c r="B163">
        <v>6.8261973870512973</v>
      </c>
      <c r="C163">
        <v>7.7634336420416918</v>
      </c>
      <c r="D163">
        <v>9</v>
      </c>
      <c r="E163">
        <v>10</v>
      </c>
    </row>
    <row r="164" spans="1:5" x14ac:dyDescent="0.2">
      <c r="A164" s="1">
        <v>162</v>
      </c>
      <c r="B164">
        <v>5.9083163004733619</v>
      </c>
      <c r="C164">
        <v>8.2250026715386912</v>
      </c>
      <c r="D164">
        <v>8.4</v>
      </c>
      <c r="E164">
        <v>10</v>
      </c>
    </row>
    <row r="165" spans="1:5" x14ac:dyDescent="0.2">
      <c r="A165" s="1">
        <v>163</v>
      </c>
      <c r="B165">
        <v>3.5529152604199581</v>
      </c>
      <c r="C165">
        <v>7.5319694527737946</v>
      </c>
      <c r="D165">
        <v>3.8</v>
      </c>
      <c r="E165">
        <v>4.5</v>
      </c>
    </row>
    <row r="166" spans="1:5" x14ac:dyDescent="0.2">
      <c r="A166" s="1">
        <v>164</v>
      </c>
      <c r="B166">
        <v>3.350829430325307</v>
      </c>
      <c r="C166">
        <v>2.9723444653251101</v>
      </c>
      <c r="D166">
        <v>6.6</v>
      </c>
      <c r="E166">
        <v>1</v>
      </c>
    </row>
    <row r="167" spans="1:5" x14ac:dyDescent="0.2">
      <c r="A167" s="1">
        <v>165</v>
      </c>
      <c r="B167">
        <v>6.9853070346530206</v>
      </c>
      <c r="C167">
        <v>5.3568478054649722</v>
      </c>
      <c r="D167">
        <v>6.8</v>
      </c>
      <c r="E167">
        <v>7</v>
      </c>
    </row>
    <row r="168" spans="1:5" x14ac:dyDescent="0.2">
      <c r="A168" s="1">
        <v>166</v>
      </c>
      <c r="B168">
        <v>2.559932987148688</v>
      </c>
      <c r="C168">
        <v>4.4781467592812376</v>
      </c>
      <c r="D168">
        <v>6.4</v>
      </c>
      <c r="E168">
        <v>6.5</v>
      </c>
    </row>
    <row r="169" spans="1:5" x14ac:dyDescent="0.2">
      <c r="A169" s="1">
        <v>167</v>
      </c>
      <c r="B169">
        <v>0.88665079017057857</v>
      </c>
      <c r="C169">
        <v>1.5191144007934261</v>
      </c>
      <c r="D169">
        <v>0</v>
      </c>
      <c r="E169">
        <v>0</v>
      </c>
    </row>
    <row r="170" spans="1:5" x14ac:dyDescent="0.2">
      <c r="A170" s="1">
        <v>168</v>
      </c>
      <c r="B170">
        <v>-0.35713829737318348</v>
      </c>
      <c r="C170">
        <v>4.1218642781563251</v>
      </c>
      <c r="D170">
        <v>0.2</v>
      </c>
      <c r="E170">
        <v>0</v>
      </c>
    </row>
    <row r="171" spans="1:5" x14ac:dyDescent="0.2">
      <c r="A171" s="1">
        <v>169</v>
      </c>
      <c r="B171">
        <v>5.679232402467707</v>
      </c>
      <c r="C171">
        <v>8.5801154682337586</v>
      </c>
      <c r="D171">
        <v>4.5</v>
      </c>
      <c r="E171">
        <v>9.5</v>
      </c>
    </row>
    <row r="172" spans="1:5" x14ac:dyDescent="0.2">
      <c r="A172" s="1">
        <v>170</v>
      </c>
      <c r="B172">
        <v>2.2384829967294162</v>
      </c>
      <c r="C172">
        <v>5.3336372889144537</v>
      </c>
      <c r="D172">
        <v>2.4</v>
      </c>
      <c r="E172">
        <v>9</v>
      </c>
    </row>
    <row r="173" spans="1:5" x14ac:dyDescent="0.2">
      <c r="A173" s="1">
        <v>171</v>
      </c>
      <c r="B173">
        <v>5.2692051150832686</v>
      </c>
      <c r="C173">
        <v>6.3166559219450944</v>
      </c>
      <c r="D173">
        <v>4.8</v>
      </c>
      <c r="E173">
        <v>6</v>
      </c>
    </row>
    <row r="174" spans="1:5" x14ac:dyDescent="0.2">
      <c r="A174" s="1">
        <v>172</v>
      </c>
      <c r="B174">
        <v>2.279190951120218</v>
      </c>
      <c r="C174">
        <v>2.072773177283993</v>
      </c>
      <c r="D174">
        <v>3.2</v>
      </c>
      <c r="E174">
        <v>2.5</v>
      </c>
    </row>
    <row r="175" spans="1:5" x14ac:dyDescent="0.2">
      <c r="A175" s="1">
        <v>173</v>
      </c>
      <c r="B175">
        <v>5.5037656423493662</v>
      </c>
      <c r="C175">
        <v>3.6525931119836268</v>
      </c>
      <c r="D175">
        <v>6.4</v>
      </c>
      <c r="E175">
        <v>0.5</v>
      </c>
    </row>
    <row r="176" spans="1:5" x14ac:dyDescent="0.2">
      <c r="A176" s="1">
        <v>174</v>
      </c>
      <c r="B176">
        <v>3.4189904411740759</v>
      </c>
      <c r="C176">
        <v>6.6498054104569677</v>
      </c>
      <c r="D176">
        <v>3</v>
      </c>
      <c r="E176">
        <v>0.5</v>
      </c>
    </row>
    <row r="177" spans="1:5" x14ac:dyDescent="0.2">
      <c r="A177" s="1">
        <v>175</v>
      </c>
      <c r="B177">
        <v>7.7701957140447782</v>
      </c>
      <c r="C177">
        <v>9.559373008269171</v>
      </c>
      <c r="D177">
        <v>10</v>
      </c>
      <c r="E177">
        <v>10</v>
      </c>
    </row>
    <row r="178" spans="1:5" x14ac:dyDescent="0.2">
      <c r="A178" s="1">
        <v>176</v>
      </c>
      <c r="B178">
        <v>0.32550629543525939</v>
      </c>
      <c r="C178">
        <v>3.7688017826444322</v>
      </c>
      <c r="D178">
        <v>6.4</v>
      </c>
      <c r="E178">
        <v>5</v>
      </c>
    </row>
    <row r="179" spans="1:5" x14ac:dyDescent="0.2">
      <c r="A179" s="1">
        <v>177</v>
      </c>
      <c r="B179">
        <v>1.374465727680847</v>
      </c>
      <c r="C179">
        <v>6.201514269614437</v>
      </c>
      <c r="D179">
        <v>7</v>
      </c>
      <c r="E179">
        <v>6</v>
      </c>
    </row>
    <row r="180" spans="1:5" x14ac:dyDescent="0.2">
      <c r="A180" s="1">
        <v>178</v>
      </c>
      <c r="B180">
        <v>9.2564102177891794</v>
      </c>
      <c r="C180">
        <v>8.4213371788849294</v>
      </c>
      <c r="D180">
        <v>9.1999999999999993</v>
      </c>
      <c r="E180">
        <v>10</v>
      </c>
    </row>
    <row r="181" spans="1:5" x14ac:dyDescent="0.2">
      <c r="A181" s="1">
        <v>179</v>
      </c>
      <c r="B181">
        <v>6.509722200202166</v>
      </c>
      <c r="C181">
        <v>6.8631453670725797</v>
      </c>
      <c r="D181">
        <v>9.8000000000000007</v>
      </c>
      <c r="E181">
        <v>9</v>
      </c>
    </row>
    <row r="182" spans="1:5" x14ac:dyDescent="0.2">
      <c r="A182" s="1">
        <v>180</v>
      </c>
      <c r="B182">
        <v>3.264421124263023</v>
      </c>
      <c r="C182">
        <v>2.733020589755133</v>
      </c>
      <c r="D182">
        <v>3</v>
      </c>
      <c r="E182">
        <v>0.5</v>
      </c>
    </row>
    <row r="183" spans="1:5" x14ac:dyDescent="0.2">
      <c r="A183" s="1">
        <v>181</v>
      </c>
      <c r="B183">
        <v>6.206201320306084</v>
      </c>
      <c r="C183">
        <v>5.9625337803933167</v>
      </c>
      <c r="D183">
        <v>7.4</v>
      </c>
      <c r="E183">
        <v>7.5</v>
      </c>
    </row>
    <row r="184" spans="1:5" x14ac:dyDescent="0.2">
      <c r="A184" s="1">
        <v>182</v>
      </c>
      <c r="B184">
        <v>4.0828332433871113</v>
      </c>
      <c r="C184">
        <v>6.9130689209322034</v>
      </c>
      <c r="D184">
        <v>4.7</v>
      </c>
      <c r="E184">
        <v>2</v>
      </c>
    </row>
    <row r="185" spans="1:5" x14ac:dyDescent="0.2">
      <c r="A185" s="1">
        <v>183</v>
      </c>
      <c r="B185">
        <v>3.2720423236540599</v>
      </c>
      <c r="C185">
        <v>5.4141697407211824</v>
      </c>
      <c r="D185">
        <v>3.2</v>
      </c>
      <c r="E185">
        <v>5.5</v>
      </c>
    </row>
    <row r="186" spans="1:5" x14ac:dyDescent="0.2">
      <c r="A186" s="1">
        <v>184</v>
      </c>
      <c r="B186">
        <v>4.4514499733156114</v>
      </c>
      <c r="C186">
        <v>6.2911586015486654</v>
      </c>
      <c r="D186">
        <v>0</v>
      </c>
      <c r="E186">
        <v>0</v>
      </c>
    </row>
    <row r="187" spans="1:5" x14ac:dyDescent="0.2">
      <c r="A187" s="1">
        <v>185</v>
      </c>
      <c r="B187">
        <v>6.9922934582840766</v>
      </c>
      <c r="C187">
        <v>8.3755082724210759</v>
      </c>
      <c r="D187">
        <v>9.6999999999999993</v>
      </c>
      <c r="E187">
        <v>9</v>
      </c>
    </row>
    <row r="188" spans="1:5" x14ac:dyDescent="0.2">
      <c r="A188" s="1">
        <v>186</v>
      </c>
      <c r="B188">
        <v>4.6425322878365396</v>
      </c>
      <c r="C188">
        <v>6.2235689642021716</v>
      </c>
      <c r="D188">
        <v>7.4</v>
      </c>
      <c r="E188">
        <v>7.5</v>
      </c>
    </row>
    <row r="189" spans="1:5" x14ac:dyDescent="0.2">
      <c r="A189" s="1">
        <v>187</v>
      </c>
      <c r="B189">
        <v>7.9079205870445373</v>
      </c>
      <c r="C189">
        <v>7.2999945241481319</v>
      </c>
      <c r="D189">
        <v>3.25</v>
      </c>
      <c r="E189">
        <v>6.5</v>
      </c>
    </row>
    <row r="190" spans="1:5" x14ac:dyDescent="0.2">
      <c r="A190" s="1">
        <v>188</v>
      </c>
      <c r="B190">
        <v>6.2019500895200412</v>
      </c>
      <c r="C190">
        <v>6.8484168397343392</v>
      </c>
      <c r="D190">
        <v>1.8</v>
      </c>
      <c r="E190">
        <v>8</v>
      </c>
    </row>
    <row r="191" spans="1:5" x14ac:dyDescent="0.2">
      <c r="A191" s="1">
        <v>189</v>
      </c>
      <c r="B191">
        <v>2.6249462219939121</v>
      </c>
      <c r="C191">
        <v>3.2458478796284962</v>
      </c>
      <c r="D191">
        <v>1.2</v>
      </c>
      <c r="E191">
        <v>6.5</v>
      </c>
    </row>
    <row r="192" spans="1:5" x14ac:dyDescent="0.2">
      <c r="A192" s="1">
        <v>190</v>
      </c>
      <c r="B192">
        <v>1.58314823231097</v>
      </c>
      <c r="C192">
        <v>3.6125946819662031</v>
      </c>
      <c r="D192">
        <v>6.4</v>
      </c>
      <c r="E192">
        <v>5</v>
      </c>
    </row>
    <row r="193" spans="1:5" x14ac:dyDescent="0.2">
      <c r="A193" s="1">
        <v>191</v>
      </c>
      <c r="B193">
        <v>6.2121634467009192</v>
      </c>
      <c r="C193">
        <v>3.5604129493868508</v>
      </c>
      <c r="D193">
        <v>0</v>
      </c>
      <c r="E193">
        <v>0</v>
      </c>
    </row>
    <row r="194" spans="1:5" x14ac:dyDescent="0.2">
      <c r="A194" s="1">
        <v>192</v>
      </c>
      <c r="B194">
        <v>5.47525219600025</v>
      </c>
      <c r="C194">
        <v>3.631164551163899</v>
      </c>
      <c r="D194">
        <v>5.6</v>
      </c>
      <c r="E194">
        <v>8.5</v>
      </c>
    </row>
    <row r="195" spans="1:5" x14ac:dyDescent="0.2">
      <c r="A195" s="1">
        <v>193</v>
      </c>
      <c r="B195">
        <v>1.05604012694327</v>
      </c>
      <c r="C195">
        <v>3.7947232665109438</v>
      </c>
      <c r="D195">
        <v>0</v>
      </c>
      <c r="E195">
        <v>0</v>
      </c>
    </row>
    <row r="196" spans="1:5" x14ac:dyDescent="0.2">
      <c r="A196" s="1">
        <v>194</v>
      </c>
      <c r="B196">
        <v>5.5821596523550516</v>
      </c>
      <c r="C196">
        <v>6.8817546268520244</v>
      </c>
      <c r="D196">
        <v>9.8000000000000007</v>
      </c>
      <c r="E196">
        <v>9</v>
      </c>
    </row>
    <row r="197" spans="1:5" x14ac:dyDescent="0.2">
      <c r="A197" s="1">
        <v>195</v>
      </c>
      <c r="B197">
        <v>7.0288635120547323</v>
      </c>
      <c r="C197">
        <v>8.9370231884591238</v>
      </c>
      <c r="D197">
        <v>5.9</v>
      </c>
      <c r="E197">
        <v>8.5</v>
      </c>
    </row>
    <row r="198" spans="1:5" x14ac:dyDescent="0.2">
      <c r="A198" s="1">
        <v>196</v>
      </c>
      <c r="B198">
        <v>3.2310704441055988</v>
      </c>
      <c r="C198">
        <v>5.9957570951050858</v>
      </c>
      <c r="D198">
        <v>4.8</v>
      </c>
      <c r="E198">
        <v>6</v>
      </c>
    </row>
    <row r="199" spans="1:5" x14ac:dyDescent="0.2">
      <c r="A199" s="1">
        <v>197</v>
      </c>
      <c r="B199">
        <v>1.489257682855911</v>
      </c>
      <c r="C199">
        <v>3.1707363359790639</v>
      </c>
      <c r="D199">
        <v>0.2</v>
      </c>
      <c r="E199">
        <v>0</v>
      </c>
    </row>
    <row r="200" spans="1:5" x14ac:dyDescent="0.2">
      <c r="A200" s="1">
        <v>198</v>
      </c>
      <c r="B200">
        <v>7.567847606171445</v>
      </c>
      <c r="C200">
        <v>8.8781273133454697</v>
      </c>
      <c r="D200">
        <v>2.5</v>
      </c>
      <c r="E200">
        <v>6</v>
      </c>
    </row>
    <row r="201" spans="1:5" x14ac:dyDescent="0.2">
      <c r="A201" s="1">
        <v>199</v>
      </c>
      <c r="B201">
        <v>5.4024155278609092</v>
      </c>
      <c r="C201">
        <v>4.4793265581194479</v>
      </c>
      <c r="D201">
        <v>7.4</v>
      </c>
      <c r="E201">
        <v>4.5</v>
      </c>
    </row>
    <row r="202" spans="1:5" x14ac:dyDescent="0.2">
      <c r="A202" s="1">
        <v>200</v>
      </c>
      <c r="B202">
        <v>4.2636846803790167</v>
      </c>
      <c r="C202">
        <v>3.7656281225131338</v>
      </c>
      <c r="D202">
        <v>2</v>
      </c>
      <c r="E202">
        <v>2</v>
      </c>
    </row>
    <row r="203" spans="1:5" x14ac:dyDescent="0.2">
      <c r="A203" s="1">
        <v>201</v>
      </c>
      <c r="B203">
        <v>5.6621522683790948</v>
      </c>
      <c r="C203">
        <v>6.9072071295522104</v>
      </c>
      <c r="D203">
        <v>4.4000000000000004</v>
      </c>
      <c r="E203">
        <v>9.5</v>
      </c>
    </row>
    <row r="204" spans="1:5" x14ac:dyDescent="0.2">
      <c r="A204" s="1">
        <v>202</v>
      </c>
      <c r="B204">
        <v>5.3196906527070187</v>
      </c>
      <c r="C204">
        <v>7.0028897457105348</v>
      </c>
      <c r="D204">
        <v>4.8</v>
      </c>
      <c r="E204">
        <v>3.5</v>
      </c>
    </row>
    <row r="205" spans="1:5" x14ac:dyDescent="0.2">
      <c r="A205" s="1">
        <v>203</v>
      </c>
      <c r="B205">
        <v>2.9541456863557869</v>
      </c>
      <c r="C205">
        <v>5.7052082310503884</v>
      </c>
      <c r="D205">
        <v>1.5</v>
      </c>
      <c r="E205">
        <v>6</v>
      </c>
    </row>
    <row r="206" spans="1:5" x14ac:dyDescent="0.2">
      <c r="A206" s="1">
        <v>204</v>
      </c>
      <c r="B206">
        <v>5.5285474749983372</v>
      </c>
      <c r="C206">
        <v>2.690566172401303</v>
      </c>
      <c r="D206">
        <v>8.8000000000000007</v>
      </c>
      <c r="E206">
        <v>9.5</v>
      </c>
    </row>
    <row r="207" spans="1:5" x14ac:dyDescent="0.2">
      <c r="A207" s="1">
        <v>205</v>
      </c>
      <c r="B207">
        <v>5.8432544824554196</v>
      </c>
      <c r="C207">
        <v>6.5428590330641532</v>
      </c>
      <c r="D207">
        <v>5.6</v>
      </c>
      <c r="E207">
        <v>7</v>
      </c>
    </row>
    <row r="208" spans="1:5" x14ac:dyDescent="0.2">
      <c r="A208" s="1">
        <v>206</v>
      </c>
      <c r="B208">
        <v>6.1242743664717221</v>
      </c>
      <c r="C208">
        <v>5.3852316993538194</v>
      </c>
      <c r="D208">
        <v>2.5</v>
      </c>
      <c r="E208">
        <v>7</v>
      </c>
    </row>
    <row r="209" spans="1:5" x14ac:dyDescent="0.2">
      <c r="A209" s="1">
        <v>207</v>
      </c>
      <c r="B209">
        <v>3.481509952808242</v>
      </c>
      <c r="C209">
        <v>4.6750800545770552</v>
      </c>
      <c r="D209">
        <v>4.4000000000000004</v>
      </c>
      <c r="E209">
        <v>5</v>
      </c>
    </row>
    <row r="210" spans="1:5" x14ac:dyDescent="0.2">
      <c r="A210" s="1">
        <v>208</v>
      </c>
      <c r="B210">
        <v>5.1468674222927184</v>
      </c>
      <c r="C210">
        <v>3.388864903809917</v>
      </c>
      <c r="D210">
        <v>2.4</v>
      </c>
      <c r="E210">
        <v>6.5</v>
      </c>
    </row>
    <row r="211" spans="1:5" x14ac:dyDescent="0.2">
      <c r="A211" s="1">
        <v>209</v>
      </c>
      <c r="B211">
        <v>5.8685853732405668</v>
      </c>
      <c r="C211">
        <v>7.2680358156807001</v>
      </c>
      <c r="D211">
        <v>3.6</v>
      </c>
      <c r="E211">
        <v>5</v>
      </c>
    </row>
    <row r="212" spans="1:5" x14ac:dyDescent="0.2">
      <c r="A212" s="1">
        <v>210</v>
      </c>
      <c r="B212">
        <v>8.8346739354534751</v>
      </c>
      <c r="C212">
        <v>10.09585359647987</v>
      </c>
      <c r="D212">
        <v>6.8</v>
      </c>
      <c r="E212">
        <v>6</v>
      </c>
    </row>
    <row r="213" spans="1:5" x14ac:dyDescent="0.2">
      <c r="A213" s="1">
        <v>211</v>
      </c>
      <c r="B213">
        <v>6.5595310127483293</v>
      </c>
      <c r="C213">
        <v>6.6324645561769762</v>
      </c>
      <c r="D213">
        <v>8.8000000000000007</v>
      </c>
      <c r="E213">
        <v>10</v>
      </c>
    </row>
    <row r="214" spans="1:5" x14ac:dyDescent="0.2">
      <c r="A214" s="1">
        <v>212</v>
      </c>
      <c r="B214">
        <v>4.9215219995534616</v>
      </c>
      <c r="C214">
        <v>5.7574250965007332</v>
      </c>
      <c r="D214">
        <v>6</v>
      </c>
      <c r="E214">
        <v>6.5</v>
      </c>
    </row>
    <row r="215" spans="1:5" x14ac:dyDescent="0.2">
      <c r="A215" s="1">
        <v>213</v>
      </c>
      <c r="B215">
        <v>5.1887234019426174</v>
      </c>
      <c r="C215">
        <v>8.1837086844649942</v>
      </c>
      <c r="D215">
        <v>8.6</v>
      </c>
      <c r="E215">
        <v>5</v>
      </c>
    </row>
    <row r="216" spans="1:5" x14ac:dyDescent="0.2">
      <c r="A216" s="1">
        <v>214</v>
      </c>
      <c r="B216">
        <v>2.8844345598772101</v>
      </c>
      <c r="C216">
        <v>4.4980263370230693</v>
      </c>
      <c r="D216">
        <v>0</v>
      </c>
      <c r="E216">
        <v>0</v>
      </c>
    </row>
    <row r="217" spans="1:5" x14ac:dyDescent="0.2">
      <c r="A217" s="1">
        <v>215</v>
      </c>
      <c r="B217">
        <v>4.6653793722938817</v>
      </c>
      <c r="C217">
        <v>5.8502390995166706</v>
      </c>
      <c r="D217">
        <v>7.4</v>
      </c>
      <c r="E217">
        <v>7.5</v>
      </c>
    </row>
    <row r="218" spans="1:5" x14ac:dyDescent="0.2">
      <c r="A218" s="1">
        <v>216</v>
      </c>
      <c r="B218">
        <v>5.7080379585209036</v>
      </c>
      <c r="C218">
        <v>13.42711440239319</v>
      </c>
      <c r="D218">
        <v>6</v>
      </c>
      <c r="E218">
        <v>6</v>
      </c>
    </row>
    <row r="219" spans="1:5" x14ac:dyDescent="0.2">
      <c r="A219" s="1">
        <v>217</v>
      </c>
      <c r="B219">
        <v>4.068182873434286</v>
      </c>
      <c r="C219">
        <v>3.3002976169964828</v>
      </c>
      <c r="D219">
        <v>6.4</v>
      </c>
      <c r="E219">
        <v>0.5</v>
      </c>
    </row>
    <row r="220" spans="1:5" x14ac:dyDescent="0.2">
      <c r="A220" s="1">
        <v>218</v>
      </c>
      <c r="B220">
        <v>7.3250903616546532</v>
      </c>
      <c r="C220">
        <v>7.6077115397036286</v>
      </c>
      <c r="D220">
        <v>8.6</v>
      </c>
      <c r="E220">
        <v>7</v>
      </c>
    </row>
    <row r="221" spans="1:5" x14ac:dyDescent="0.2">
      <c r="A221" s="1">
        <v>219</v>
      </c>
      <c r="B221">
        <v>7.3735692457669666</v>
      </c>
      <c r="C221">
        <v>8.9801398398327699</v>
      </c>
      <c r="D221">
        <v>10</v>
      </c>
      <c r="E221">
        <v>10</v>
      </c>
    </row>
    <row r="222" spans="1:5" x14ac:dyDescent="0.2">
      <c r="A222" s="1">
        <v>220</v>
      </c>
      <c r="B222">
        <v>5.5703981122324704</v>
      </c>
      <c r="C222">
        <v>4.7633841892185593</v>
      </c>
      <c r="D222">
        <v>1.5</v>
      </c>
      <c r="E222">
        <v>5.5</v>
      </c>
    </row>
    <row r="223" spans="1:5" x14ac:dyDescent="0.2">
      <c r="A223" s="1">
        <v>221</v>
      </c>
      <c r="B223">
        <v>4.3278484392627501</v>
      </c>
      <c r="C223">
        <v>5.8768649188040651</v>
      </c>
      <c r="D223">
        <v>3</v>
      </c>
      <c r="E223">
        <v>3</v>
      </c>
    </row>
    <row r="224" spans="1:5" x14ac:dyDescent="0.2">
      <c r="A224" s="1">
        <v>222</v>
      </c>
      <c r="B224">
        <v>0.45008225710352812</v>
      </c>
      <c r="C224">
        <v>0.75013678892181224</v>
      </c>
      <c r="D224">
        <v>9.1</v>
      </c>
      <c r="E224">
        <v>8</v>
      </c>
    </row>
    <row r="225" spans="1:5" x14ac:dyDescent="0.2">
      <c r="A225" s="1">
        <v>223</v>
      </c>
      <c r="B225">
        <v>9.2873424887149181</v>
      </c>
      <c r="C225">
        <v>6.8238478180568132</v>
      </c>
      <c r="D225">
        <v>9</v>
      </c>
      <c r="E225">
        <v>10</v>
      </c>
    </row>
    <row r="226" spans="1:5" x14ac:dyDescent="0.2">
      <c r="A226" s="1">
        <v>224</v>
      </c>
      <c r="B226">
        <v>5.5272520110227124</v>
      </c>
      <c r="C226">
        <v>7.3273384135673156</v>
      </c>
      <c r="D226">
        <v>8.4</v>
      </c>
      <c r="E226">
        <v>10</v>
      </c>
    </row>
    <row r="227" spans="1:5" x14ac:dyDescent="0.2">
      <c r="A227" s="1">
        <v>225</v>
      </c>
      <c r="B227">
        <v>7.3013637121455517</v>
      </c>
      <c r="C227">
        <v>5.6252135476877418</v>
      </c>
      <c r="D227">
        <v>3.4</v>
      </c>
      <c r="E227">
        <v>9.5</v>
      </c>
    </row>
    <row r="228" spans="1:5" x14ac:dyDescent="0.2">
      <c r="A228" s="1">
        <v>226</v>
      </c>
      <c r="B228">
        <v>7.707960719313161</v>
      </c>
      <c r="C228">
        <v>8.4389878091136232</v>
      </c>
      <c r="D228">
        <v>1.8</v>
      </c>
      <c r="E228">
        <v>6.5</v>
      </c>
    </row>
    <row r="229" spans="1:5" x14ac:dyDescent="0.2">
      <c r="A229" s="1">
        <v>227</v>
      </c>
      <c r="B229">
        <v>2.8523767320363098</v>
      </c>
      <c r="C229">
        <v>6.9091776787270431</v>
      </c>
      <c r="D229">
        <v>5.7</v>
      </c>
      <c r="E229">
        <v>4</v>
      </c>
    </row>
    <row r="230" spans="1:5" x14ac:dyDescent="0.2">
      <c r="A230" s="1">
        <v>228</v>
      </c>
      <c r="B230">
        <v>3.021364028677997</v>
      </c>
      <c r="C230">
        <v>5.0689749227817904</v>
      </c>
      <c r="D230">
        <v>6.4</v>
      </c>
      <c r="E230">
        <v>6.5</v>
      </c>
    </row>
    <row r="231" spans="1:5" x14ac:dyDescent="0.2">
      <c r="A231" s="1">
        <v>229</v>
      </c>
      <c r="B231">
        <v>3.7374151445930859</v>
      </c>
      <c r="C231">
        <v>5.7389059175633026</v>
      </c>
      <c r="D231">
        <v>7.4</v>
      </c>
      <c r="E231">
        <v>7.5</v>
      </c>
    </row>
    <row r="232" spans="1:5" x14ac:dyDescent="0.2">
      <c r="A232" s="1">
        <v>230</v>
      </c>
      <c r="B232">
        <v>2.0712542193025478</v>
      </c>
      <c r="C232">
        <v>5.7584688763885259</v>
      </c>
      <c r="D232">
        <v>4.8</v>
      </c>
      <c r="E232">
        <v>7</v>
      </c>
    </row>
    <row r="233" spans="1:5" x14ac:dyDescent="0.2">
      <c r="A233" s="1">
        <v>231</v>
      </c>
      <c r="B233">
        <v>5.1142704786795479</v>
      </c>
      <c r="C233">
        <v>5.6123977058398156</v>
      </c>
      <c r="D233">
        <v>7.1</v>
      </c>
      <c r="E233">
        <v>9</v>
      </c>
    </row>
    <row r="234" spans="1:5" x14ac:dyDescent="0.2">
      <c r="A234" s="1">
        <v>232</v>
      </c>
      <c r="B234">
        <v>6.907491967838399</v>
      </c>
      <c r="C234">
        <v>6.6802467117662259</v>
      </c>
      <c r="D234">
        <v>9.1999999999999993</v>
      </c>
      <c r="E234">
        <v>8.5</v>
      </c>
    </row>
    <row r="235" spans="1:5" x14ac:dyDescent="0.2">
      <c r="A235" s="1">
        <v>233</v>
      </c>
      <c r="B235">
        <v>3.379563848875994</v>
      </c>
      <c r="C235">
        <v>3.4080240375733131</v>
      </c>
      <c r="D235">
        <v>6.6</v>
      </c>
      <c r="E235">
        <v>1.5</v>
      </c>
    </row>
    <row r="236" spans="1:5" x14ac:dyDescent="0.2">
      <c r="A236" s="1">
        <v>234</v>
      </c>
      <c r="B236">
        <v>7.7871862357693988</v>
      </c>
      <c r="C236">
        <v>4.9107851090300008</v>
      </c>
      <c r="D236">
        <v>3.7</v>
      </c>
      <c r="E236">
        <v>6.5</v>
      </c>
    </row>
    <row r="237" spans="1:5" x14ac:dyDescent="0.2">
      <c r="A237" s="1">
        <v>235</v>
      </c>
      <c r="B237">
        <v>8.0953049046882555</v>
      </c>
      <c r="C237">
        <v>8.9536722234520632</v>
      </c>
      <c r="D237">
        <v>9</v>
      </c>
      <c r="E237">
        <v>10</v>
      </c>
    </row>
    <row r="238" spans="1:5" x14ac:dyDescent="0.2">
      <c r="A238" s="1">
        <v>236</v>
      </c>
      <c r="B238">
        <v>1.9593012809545229</v>
      </c>
      <c r="C238">
        <v>1.93053506040412</v>
      </c>
      <c r="D238">
        <v>1.2</v>
      </c>
      <c r="E238">
        <v>1.5</v>
      </c>
    </row>
    <row r="239" spans="1:5" x14ac:dyDescent="0.2">
      <c r="A239" s="1">
        <v>237</v>
      </c>
      <c r="B239">
        <v>8.6711266620547889</v>
      </c>
      <c r="C239">
        <v>7.023507080242795</v>
      </c>
      <c r="D239">
        <v>9</v>
      </c>
      <c r="E239">
        <v>10</v>
      </c>
    </row>
    <row r="240" spans="1:5" x14ac:dyDescent="0.2">
      <c r="A240" s="1">
        <v>238</v>
      </c>
      <c r="B240">
        <v>7.2095763037169123</v>
      </c>
      <c r="C240">
        <v>7.2878044736785919</v>
      </c>
      <c r="D240">
        <v>6.2</v>
      </c>
      <c r="E240">
        <v>6.5</v>
      </c>
    </row>
    <row r="241" spans="1:5" x14ac:dyDescent="0.2">
      <c r="A241" s="1">
        <v>239</v>
      </c>
      <c r="B241">
        <v>2.692448525441701</v>
      </c>
      <c r="C241">
        <v>6.5107575442837851</v>
      </c>
      <c r="D241">
        <v>3.8</v>
      </c>
      <c r="E241">
        <v>4.5</v>
      </c>
    </row>
    <row r="242" spans="1:5" x14ac:dyDescent="0.2">
      <c r="A242" s="1">
        <v>240</v>
      </c>
      <c r="B242">
        <v>7.2851288950582358</v>
      </c>
      <c r="C242">
        <v>5.9245118546673767</v>
      </c>
      <c r="D242">
        <v>10</v>
      </c>
      <c r="E242">
        <v>9.5</v>
      </c>
    </row>
    <row r="243" spans="1:5" x14ac:dyDescent="0.2">
      <c r="A243" s="1">
        <v>241</v>
      </c>
      <c r="B243">
        <v>7.4333485862853719</v>
      </c>
      <c r="C243">
        <v>6.1417302799102513</v>
      </c>
      <c r="D243">
        <v>3.4</v>
      </c>
      <c r="E243">
        <v>9.5</v>
      </c>
    </row>
    <row r="244" spans="1:5" x14ac:dyDescent="0.2">
      <c r="A244" s="1">
        <v>242</v>
      </c>
      <c r="B244">
        <v>2.2983958214726892</v>
      </c>
      <c r="C244">
        <v>4.1279640536613931</v>
      </c>
      <c r="D244">
        <v>0</v>
      </c>
      <c r="E244">
        <v>0</v>
      </c>
    </row>
    <row r="245" spans="1:5" x14ac:dyDescent="0.2">
      <c r="A245" s="1">
        <v>243</v>
      </c>
      <c r="B245">
        <v>7.3306524377328417</v>
      </c>
      <c r="C245">
        <v>7.6128069300404961</v>
      </c>
      <c r="D245">
        <v>5.9</v>
      </c>
      <c r="E245">
        <v>8.5</v>
      </c>
    </row>
    <row r="246" spans="1:5" x14ac:dyDescent="0.2">
      <c r="A246" s="1">
        <v>244</v>
      </c>
      <c r="B246">
        <v>5.6272457075127527</v>
      </c>
      <c r="C246">
        <v>5.5108895599109253</v>
      </c>
      <c r="D246">
        <v>2.8</v>
      </c>
      <c r="E246">
        <v>0</v>
      </c>
    </row>
    <row r="247" spans="1:5" x14ac:dyDescent="0.2">
      <c r="A247" s="1">
        <v>245</v>
      </c>
      <c r="B247">
        <v>5.9254207266986363</v>
      </c>
      <c r="C247">
        <v>7.2967240613522852</v>
      </c>
      <c r="D247">
        <v>4.5</v>
      </c>
      <c r="E247">
        <v>9.5</v>
      </c>
    </row>
    <row r="248" spans="1:5" x14ac:dyDescent="0.2">
      <c r="A248" s="1">
        <v>246</v>
      </c>
      <c r="B248">
        <v>7.7746836820690142</v>
      </c>
      <c r="C248">
        <v>8.3632806613009443</v>
      </c>
      <c r="D248">
        <v>9.6999999999999993</v>
      </c>
      <c r="E248">
        <v>9</v>
      </c>
    </row>
    <row r="249" spans="1:5" x14ac:dyDescent="0.2">
      <c r="A249" s="1">
        <v>247</v>
      </c>
      <c r="B249">
        <v>0.60063088342450033</v>
      </c>
      <c r="C249">
        <v>1.000479472758282</v>
      </c>
      <c r="D249">
        <v>0</v>
      </c>
      <c r="E249">
        <v>0</v>
      </c>
    </row>
    <row r="250" spans="1:5" x14ac:dyDescent="0.2">
      <c r="A250" s="1">
        <v>248</v>
      </c>
      <c r="B250">
        <v>5.6921276678253534</v>
      </c>
      <c r="C250">
        <v>6.2533303664007036</v>
      </c>
      <c r="D250">
        <v>1.7</v>
      </c>
      <c r="E250">
        <v>5.5</v>
      </c>
    </row>
    <row r="251" spans="1:5" x14ac:dyDescent="0.2">
      <c r="A251" s="1">
        <v>249</v>
      </c>
      <c r="B251">
        <v>6.2701478602894358</v>
      </c>
      <c r="C251">
        <v>5.7713908027967378</v>
      </c>
      <c r="D251">
        <v>2.5</v>
      </c>
      <c r="E251">
        <v>7</v>
      </c>
    </row>
    <row r="252" spans="1:5" x14ac:dyDescent="0.2">
      <c r="A252" s="1">
        <v>250</v>
      </c>
      <c r="B252">
        <v>3.1926822032017221</v>
      </c>
      <c r="C252">
        <v>2.8999173224952939</v>
      </c>
      <c r="D252">
        <v>3</v>
      </c>
      <c r="E252">
        <v>4</v>
      </c>
    </row>
    <row r="253" spans="1:5" x14ac:dyDescent="0.2">
      <c r="A253" s="1">
        <v>251</v>
      </c>
      <c r="B253">
        <v>3.3546751901483609</v>
      </c>
      <c r="C253">
        <v>4.982523504833658</v>
      </c>
      <c r="D253">
        <v>6.2</v>
      </c>
      <c r="E253">
        <v>1</v>
      </c>
    </row>
    <row r="254" spans="1:5" x14ac:dyDescent="0.2">
      <c r="A254" s="1">
        <v>252</v>
      </c>
      <c r="B254">
        <v>4.7813068810296571</v>
      </c>
      <c r="C254">
        <v>4.050533740680847</v>
      </c>
      <c r="D254">
        <v>5.6</v>
      </c>
      <c r="E254">
        <v>8.5</v>
      </c>
    </row>
    <row r="255" spans="1:5" x14ac:dyDescent="0.2">
      <c r="A255" s="1">
        <v>253</v>
      </c>
      <c r="B255">
        <v>0.60063088342450033</v>
      </c>
      <c r="C255">
        <v>1.000479472758282</v>
      </c>
      <c r="D255">
        <v>9.1</v>
      </c>
      <c r="E255">
        <v>8</v>
      </c>
    </row>
    <row r="256" spans="1:5" x14ac:dyDescent="0.2">
      <c r="A256" s="1">
        <v>254</v>
      </c>
      <c r="B256">
        <v>4.2852705984689639</v>
      </c>
      <c r="C256">
        <v>6.2962905177607897</v>
      </c>
      <c r="D256">
        <v>9.4</v>
      </c>
      <c r="E256">
        <v>10</v>
      </c>
    </row>
    <row r="257" spans="1:5" x14ac:dyDescent="0.2">
      <c r="A257" s="1">
        <v>255</v>
      </c>
      <c r="B257">
        <v>5.8683282078610972</v>
      </c>
      <c r="C257">
        <v>6.1250094120558058</v>
      </c>
      <c r="D257">
        <v>10</v>
      </c>
      <c r="E257">
        <v>9.5</v>
      </c>
    </row>
    <row r="258" spans="1:5" x14ac:dyDescent="0.2">
      <c r="A258" s="1">
        <v>256</v>
      </c>
      <c r="B258">
        <v>1.880487982671849</v>
      </c>
      <c r="C258">
        <v>2.764834097523174</v>
      </c>
      <c r="D258">
        <v>0.6</v>
      </c>
      <c r="E258">
        <v>8</v>
      </c>
    </row>
    <row r="259" spans="1:5" x14ac:dyDescent="0.2">
      <c r="A259" s="1">
        <v>257</v>
      </c>
      <c r="B259">
        <v>7.6158523426328388</v>
      </c>
      <c r="C259">
        <v>7.4373120795919689</v>
      </c>
      <c r="D259">
        <v>3.4</v>
      </c>
      <c r="E259">
        <v>6.5</v>
      </c>
    </row>
    <row r="260" spans="1:5" x14ac:dyDescent="0.2">
      <c r="A260" s="1">
        <v>258</v>
      </c>
      <c r="B260">
        <v>7.0237473827925987</v>
      </c>
      <c r="C260">
        <v>7.7175877699841742</v>
      </c>
      <c r="D260">
        <v>7.2</v>
      </c>
      <c r="E260">
        <v>8.5</v>
      </c>
    </row>
    <row r="261" spans="1:5" x14ac:dyDescent="0.2">
      <c r="A261" s="1">
        <v>259</v>
      </c>
      <c r="B261">
        <v>4.2493981699741319</v>
      </c>
      <c r="C261">
        <v>4.6528744303901766</v>
      </c>
      <c r="D261">
        <v>8.1999999999999993</v>
      </c>
      <c r="E261">
        <v>6.5</v>
      </c>
    </row>
    <row r="262" spans="1:5" x14ac:dyDescent="0.2">
      <c r="A262" s="1">
        <v>260</v>
      </c>
      <c r="B262">
        <v>2.275197311880194</v>
      </c>
      <c r="C262">
        <v>4.0274541102864552</v>
      </c>
      <c r="D262">
        <v>3.2</v>
      </c>
      <c r="E262">
        <v>2.5</v>
      </c>
    </row>
    <row r="263" spans="1:5" x14ac:dyDescent="0.2">
      <c r="A263" s="1">
        <v>261</v>
      </c>
      <c r="B263">
        <v>6.6889189072103887</v>
      </c>
      <c r="C263">
        <v>9.5593867079648529</v>
      </c>
      <c r="D263">
        <v>6</v>
      </c>
      <c r="E263">
        <v>6</v>
      </c>
    </row>
    <row r="264" spans="1:5" x14ac:dyDescent="0.2">
      <c r="A264" s="1">
        <v>262</v>
      </c>
      <c r="B264">
        <v>5.8792128171951257</v>
      </c>
      <c r="C264">
        <v>7.6304471647020176</v>
      </c>
      <c r="D264">
        <v>8.1999999999999993</v>
      </c>
      <c r="E264">
        <v>7.5</v>
      </c>
    </row>
    <row r="265" spans="1:5" x14ac:dyDescent="0.2">
      <c r="A265" s="1">
        <v>263</v>
      </c>
      <c r="B265">
        <v>5.0380172300365453</v>
      </c>
      <c r="C265">
        <v>6.887641008259048</v>
      </c>
      <c r="D265">
        <v>9.6</v>
      </c>
      <c r="E265">
        <v>9</v>
      </c>
    </row>
    <row r="266" spans="1:5" x14ac:dyDescent="0.2">
      <c r="A266" s="1">
        <v>264</v>
      </c>
      <c r="B266">
        <v>3.3642848279403772</v>
      </c>
      <c r="C266">
        <v>4.4110638159342104</v>
      </c>
      <c r="D266">
        <v>4.4000000000000004</v>
      </c>
      <c r="E266">
        <v>5</v>
      </c>
    </row>
    <row r="267" spans="1:5" x14ac:dyDescent="0.2">
      <c r="A267" s="1">
        <v>265</v>
      </c>
      <c r="B267">
        <v>3.3221815901117782</v>
      </c>
      <c r="C267">
        <v>6.5023478239905703</v>
      </c>
      <c r="D267">
        <v>6.2</v>
      </c>
      <c r="E267">
        <v>1</v>
      </c>
    </row>
    <row r="268" spans="1:5" x14ac:dyDescent="0.2">
      <c r="A268" s="1">
        <v>266</v>
      </c>
      <c r="B268">
        <v>2.7250208558757909</v>
      </c>
      <c r="C268">
        <v>2.7499583046202298</v>
      </c>
      <c r="D268">
        <v>0</v>
      </c>
      <c r="E268">
        <v>0</v>
      </c>
    </row>
    <row r="269" spans="1:5" x14ac:dyDescent="0.2">
      <c r="A269" s="1">
        <v>267</v>
      </c>
      <c r="B269">
        <v>4.0684078489067614</v>
      </c>
      <c r="C269">
        <v>4.4620933042173423</v>
      </c>
      <c r="D269">
        <v>9.4</v>
      </c>
      <c r="E269">
        <v>0</v>
      </c>
    </row>
    <row r="270" spans="1:5" x14ac:dyDescent="0.2">
      <c r="A270" s="1">
        <v>268</v>
      </c>
      <c r="B270">
        <v>6.7160075098308907</v>
      </c>
      <c r="C270">
        <v>7.0948758522150817</v>
      </c>
      <c r="D270">
        <v>6.2</v>
      </c>
      <c r="E270">
        <v>6.5</v>
      </c>
    </row>
    <row r="271" spans="1:5" x14ac:dyDescent="0.2">
      <c r="A271" s="1">
        <v>269</v>
      </c>
      <c r="B271">
        <v>7.5363495334064474</v>
      </c>
      <c r="C271">
        <v>8.1314919496572422</v>
      </c>
      <c r="D271">
        <v>0</v>
      </c>
      <c r="E271">
        <v>3</v>
      </c>
    </row>
    <row r="272" spans="1:5" x14ac:dyDescent="0.2">
      <c r="A272" s="1">
        <v>270</v>
      </c>
      <c r="B272">
        <v>3.0077458022348171</v>
      </c>
      <c r="C272">
        <v>4.7262384602616869</v>
      </c>
      <c r="D272">
        <v>6.4</v>
      </c>
      <c r="E272">
        <v>6.5</v>
      </c>
    </row>
    <row r="273" spans="1:5" x14ac:dyDescent="0.2">
      <c r="A273" s="1">
        <v>271</v>
      </c>
      <c r="B273">
        <v>4.6020880612379482</v>
      </c>
      <c r="C273">
        <v>5.9682679309798274</v>
      </c>
      <c r="D273">
        <v>6</v>
      </c>
      <c r="E273">
        <v>6.5</v>
      </c>
    </row>
    <row r="274" spans="1:5" x14ac:dyDescent="0.2">
      <c r="A274" s="1">
        <v>272</v>
      </c>
      <c r="B274">
        <v>8.4253207438942415</v>
      </c>
      <c r="C274">
        <v>9.5300589461353447</v>
      </c>
      <c r="D274">
        <v>6.6</v>
      </c>
      <c r="E274">
        <v>6.5</v>
      </c>
    </row>
    <row r="275" spans="1:5" x14ac:dyDescent="0.2">
      <c r="A275" s="1">
        <v>273</v>
      </c>
      <c r="B275">
        <v>3.2610448915654811</v>
      </c>
      <c r="C275">
        <v>3.36312736121703</v>
      </c>
      <c r="D275">
        <v>2</v>
      </c>
      <c r="E275">
        <v>2</v>
      </c>
    </row>
    <row r="276" spans="1:5" x14ac:dyDescent="0.2">
      <c r="A276" s="1">
        <v>274</v>
      </c>
      <c r="B276">
        <v>5.4022618665627533</v>
      </c>
      <c r="C276">
        <v>7.1677268822457831</v>
      </c>
      <c r="D276">
        <v>4.4000000000000004</v>
      </c>
      <c r="E276">
        <v>9.5</v>
      </c>
    </row>
    <row r="277" spans="1:5" x14ac:dyDescent="0.2">
      <c r="A277" s="1">
        <v>275</v>
      </c>
      <c r="B277">
        <v>5.1177356705628858</v>
      </c>
      <c r="C277">
        <v>6.2976797657244532</v>
      </c>
      <c r="D277">
        <v>4.8</v>
      </c>
      <c r="E277">
        <v>6</v>
      </c>
    </row>
    <row r="278" spans="1:5" x14ac:dyDescent="0.2">
      <c r="A278" s="1">
        <v>276</v>
      </c>
      <c r="B278">
        <v>7.4106140965290113</v>
      </c>
      <c r="C278">
        <v>5.6714470890384874</v>
      </c>
      <c r="D278">
        <v>7.8</v>
      </c>
      <c r="E278">
        <v>9</v>
      </c>
    </row>
    <row r="279" spans="1:5" x14ac:dyDescent="0.2">
      <c r="A279" s="1">
        <v>277</v>
      </c>
      <c r="B279">
        <v>4.2160449417248129</v>
      </c>
      <c r="C279">
        <v>5.9646528670936521</v>
      </c>
      <c r="D279">
        <v>1.8</v>
      </c>
      <c r="E279">
        <v>8</v>
      </c>
    </row>
    <row r="280" spans="1:5" x14ac:dyDescent="0.2">
      <c r="A280" s="1">
        <v>278</v>
      </c>
      <c r="B280">
        <v>2.6498603897183699</v>
      </c>
      <c r="C280">
        <v>3.803873497826062</v>
      </c>
      <c r="D280">
        <v>3.2</v>
      </c>
      <c r="E280">
        <v>2.5</v>
      </c>
    </row>
    <row r="281" spans="1:5" x14ac:dyDescent="0.2">
      <c r="A281" s="1">
        <v>279</v>
      </c>
      <c r="B281">
        <v>3.1950099483357022</v>
      </c>
      <c r="C281">
        <v>2.4669905569168291</v>
      </c>
      <c r="D281">
        <v>0</v>
      </c>
      <c r="E281">
        <v>0.5</v>
      </c>
    </row>
    <row r="282" spans="1:5" x14ac:dyDescent="0.2">
      <c r="A282" s="1">
        <v>280</v>
      </c>
      <c r="B282">
        <v>5.2196149616769629</v>
      </c>
      <c r="C282">
        <v>8.1129315340034882</v>
      </c>
      <c r="D282">
        <v>10</v>
      </c>
      <c r="E282">
        <v>8</v>
      </c>
    </row>
    <row r="283" spans="1:5" x14ac:dyDescent="0.2">
      <c r="A283" s="1">
        <v>281</v>
      </c>
      <c r="B283">
        <v>7.8344009553914784</v>
      </c>
      <c r="C283">
        <v>9.0666355397423057</v>
      </c>
      <c r="D283">
        <v>9.4</v>
      </c>
      <c r="E283">
        <v>10</v>
      </c>
    </row>
    <row r="284" spans="1:5" x14ac:dyDescent="0.2">
      <c r="A284" s="1">
        <v>282</v>
      </c>
      <c r="B284">
        <v>2.3189678185955689</v>
      </c>
      <c r="C284">
        <v>2.9474997025428111</v>
      </c>
      <c r="D284">
        <v>4.4000000000000004</v>
      </c>
      <c r="E284">
        <v>5</v>
      </c>
    </row>
    <row r="285" spans="1:5" x14ac:dyDescent="0.2">
      <c r="A285" s="1">
        <v>283</v>
      </c>
      <c r="B285">
        <v>3.29128601259487</v>
      </c>
      <c r="C285">
        <v>6.2287943207771717</v>
      </c>
      <c r="D285">
        <v>6.2</v>
      </c>
      <c r="E285">
        <v>1</v>
      </c>
    </row>
    <row r="286" spans="1:5" x14ac:dyDescent="0.2">
      <c r="A286" s="1">
        <v>284</v>
      </c>
      <c r="B286">
        <v>5.7066594133830124</v>
      </c>
      <c r="C286">
        <v>7.0019205926229002</v>
      </c>
      <c r="D286">
        <v>6.2</v>
      </c>
      <c r="E286">
        <v>6.5</v>
      </c>
    </row>
    <row r="287" spans="1:5" x14ac:dyDescent="0.2">
      <c r="A287" s="1">
        <v>285</v>
      </c>
      <c r="B287">
        <v>1.746982932979497</v>
      </c>
      <c r="C287">
        <v>1.3139646256776609</v>
      </c>
      <c r="D287">
        <v>4</v>
      </c>
      <c r="E287">
        <v>5</v>
      </c>
    </row>
    <row r="288" spans="1:5" x14ac:dyDescent="0.2">
      <c r="A288" s="1">
        <v>286</v>
      </c>
      <c r="B288">
        <v>9.221932667118363</v>
      </c>
      <c r="C288">
        <v>7.0747658924707029</v>
      </c>
      <c r="D288">
        <v>1.8</v>
      </c>
      <c r="E288">
        <v>6.5</v>
      </c>
    </row>
    <row r="289" spans="1:5" x14ac:dyDescent="0.2">
      <c r="A289" s="1">
        <v>287</v>
      </c>
      <c r="B289">
        <v>2.4101674479422801</v>
      </c>
      <c r="C289">
        <v>2.7460971205179878</v>
      </c>
      <c r="D289">
        <v>0</v>
      </c>
      <c r="E289">
        <v>0</v>
      </c>
    </row>
    <row r="290" spans="1:5" x14ac:dyDescent="0.2">
      <c r="A290" s="1">
        <v>288</v>
      </c>
      <c r="B290">
        <v>6.4807975713329293</v>
      </c>
      <c r="C290">
        <v>3.5980281035754889</v>
      </c>
      <c r="D290">
        <v>8.4</v>
      </c>
      <c r="E290">
        <v>9</v>
      </c>
    </row>
    <row r="291" spans="1:5" x14ac:dyDescent="0.2">
      <c r="A291" s="1">
        <v>289</v>
      </c>
      <c r="B291">
        <v>7.2999004183152323</v>
      </c>
      <c r="C291">
        <v>5.7525353326914948</v>
      </c>
      <c r="D291">
        <v>0</v>
      </c>
      <c r="E291">
        <v>7.5</v>
      </c>
    </row>
    <row r="292" spans="1:5" x14ac:dyDescent="0.2">
      <c r="A292" s="1">
        <v>290</v>
      </c>
      <c r="B292">
        <v>5.5522210340866156</v>
      </c>
      <c r="C292">
        <v>6.8963896634836734</v>
      </c>
      <c r="D292">
        <v>8.6</v>
      </c>
      <c r="E292">
        <v>5</v>
      </c>
    </row>
    <row r="293" spans="1:5" x14ac:dyDescent="0.2">
      <c r="A293" s="1">
        <v>291</v>
      </c>
      <c r="B293">
        <v>7.1488921317052219</v>
      </c>
      <c r="C293">
        <v>8.4598118723673821</v>
      </c>
      <c r="D293">
        <v>9.6999999999999993</v>
      </c>
      <c r="E293">
        <v>9</v>
      </c>
    </row>
    <row r="294" spans="1:5" x14ac:dyDescent="0.2">
      <c r="A294" s="1">
        <v>292</v>
      </c>
      <c r="B294">
        <v>5.07575417707044</v>
      </c>
      <c r="C294">
        <v>4.054238304908087</v>
      </c>
      <c r="D294">
        <v>7.4</v>
      </c>
      <c r="E294">
        <v>4.5</v>
      </c>
    </row>
    <row r="295" spans="1:5" x14ac:dyDescent="0.2">
      <c r="A295" s="1">
        <v>293</v>
      </c>
      <c r="B295">
        <v>8.2025926724701019</v>
      </c>
      <c r="C295">
        <v>7.4386788886333326</v>
      </c>
      <c r="D295">
        <v>7.8</v>
      </c>
      <c r="E295">
        <v>6</v>
      </c>
    </row>
    <row r="296" spans="1:5" x14ac:dyDescent="0.2">
      <c r="A296" s="1">
        <v>294</v>
      </c>
      <c r="B296">
        <v>4.8200214361895908</v>
      </c>
      <c r="C296">
        <v>5.9579091736797061</v>
      </c>
      <c r="D296">
        <v>5.6</v>
      </c>
      <c r="E296">
        <v>7</v>
      </c>
    </row>
    <row r="297" spans="1:5" x14ac:dyDescent="0.2">
      <c r="A297" s="1">
        <v>295</v>
      </c>
      <c r="B297">
        <v>3.8544431748828289</v>
      </c>
      <c r="C297">
        <v>6.5771149265934143</v>
      </c>
      <c r="D297">
        <v>10</v>
      </c>
      <c r="E297">
        <v>8</v>
      </c>
    </row>
    <row r="298" spans="1:5" x14ac:dyDescent="0.2">
      <c r="A298" s="1">
        <v>296</v>
      </c>
      <c r="B298">
        <v>3.6775912972566749</v>
      </c>
      <c r="C298">
        <v>6.982252866080298</v>
      </c>
      <c r="D298">
        <v>0</v>
      </c>
      <c r="E298">
        <v>0</v>
      </c>
    </row>
    <row r="299" spans="1:5" x14ac:dyDescent="0.2">
      <c r="A299" s="1">
        <v>297</v>
      </c>
      <c r="B299">
        <v>7.4390322661177342</v>
      </c>
      <c r="C299">
        <v>7.09846910628037</v>
      </c>
      <c r="D299">
        <v>6.8</v>
      </c>
      <c r="E299">
        <v>2</v>
      </c>
    </row>
    <row r="300" spans="1:5" x14ac:dyDescent="0.2">
      <c r="A300" s="1">
        <v>298</v>
      </c>
      <c r="B300">
        <v>2.325439056417876</v>
      </c>
      <c r="C300">
        <v>6.1533184077517209</v>
      </c>
      <c r="D300">
        <v>1.5</v>
      </c>
      <c r="E300">
        <v>3.5</v>
      </c>
    </row>
    <row r="301" spans="1:5" x14ac:dyDescent="0.2">
      <c r="A301" s="1">
        <v>299</v>
      </c>
      <c r="B301">
        <v>8.7521798414601335</v>
      </c>
      <c r="C301">
        <v>7.7442102993662507</v>
      </c>
      <c r="D301">
        <v>9</v>
      </c>
      <c r="E301">
        <v>10</v>
      </c>
    </row>
    <row r="302" spans="1:5" x14ac:dyDescent="0.2">
      <c r="A302" s="1">
        <v>300</v>
      </c>
      <c r="B302">
        <v>3.3511432263064131</v>
      </c>
      <c r="C302">
        <v>1.4348532975111561</v>
      </c>
      <c r="D302">
        <v>4</v>
      </c>
      <c r="E302">
        <v>5</v>
      </c>
    </row>
    <row r="303" spans="1:5" x14ac:dyDescent="0.2">
      <c r="A303" s="1">
        <v>301</v>
      </c>
      <c r="B303">
        <v>3.1745807042647631</v>
      </c>
      <c r="C303">
        <v>4.5187522770273061</v>
      </c>
      <c r="D303">
        <v>6.4</v>
      </c>
      <c r="E303">
        <v>6.5</v>
      </c>
    </row>
    <row r="304" spans="1:5" x14ac:dyDescent="0.2">
      <c r="A304" s="1">
        <v>302</v>
      </c>
      <c r="B304">
        <v>3.9915680153138622</v>
      </c>
      <c r="C304">
        <v>5.7304204395360649</v>
      </c>
      <c r="D304">
        <v>5.4</v>
      </c>
      <c r="E304">
        <v>9</v>
      </c>
    </row>
    <row r="305" spans="1:5" x14ac:dyDescent="0.2">
      <c r="A305" s="1">
        <v>303</v>
      </c>
      <c r="B305">
        <v>6.3884647782096664</v>
      </c>
      <c r="C305">
        <v>9.0673397576067831</v>
      </c>
      <c r="D305">
        <v>10</v>
      </c>
      <c r="E305">
        <v>7.5</v>
      </c>
    </row>
    <row r="306" spans="1:5" x14ac:dyDescent="0.2">
      <c r="A306" s="1">
        <v>304</v>
      </c>
      <c r="B306">
        <v>7.213092337062375</v>
      </c>
      <c r="C306">
        <v>6.2355380973579164</v>
      </c>
      <c r="D306">
        <v>7.8</v>
      </c>
      <c r="E306">
        <v>9</v>
      </c>
    </row>
    <row r="307" spans="1:5" x14ac:dyDescent="0.2">
      <c r="A307" s="1">
        <v>305</v>
      </c>
      <c r="B307">
        <v>6.4492693172302928</v>
      </c>
      <c r="C307">
        <v>5.0363896712465266</v>
      </c>
      <c r="D307">
        <v>7.1</v>
      </c>
      <c r="E307">
        <v>9</v>
      </c>
    </row>
    <row r="308" spans="1:5" x14ac:dyDescent="0.2">
      <c r="A308" s="1">
        <v>306</v>
      </c>
      <c r="B308">
        <v>4.1092329070646203</v>
      </c>
      <c r="C308">
        <v>2.7105460613526859</v>
      </c>
      <c r="D308">
        <v>0</v>
      </c>
      <c r="E308">
        <v>2.5</v>
      </c>
    </row>
    <row r="309" spans="1:5" x14ac:dyDescent="0.2">
      <c r="A309" s="1">
        <v>307</v>
      </c>
      <c r="B309">
        <v>6.6901867624135836</v>
      </c>
      <c r="C309">
        <v>9.7436168774540057</v>
      </c>
      <c r="D309">
        <v>10</v>
      </c>
      <c r="E309">
        <v>10</v>
      </c>
    </row>
    <row r="310" spans="1:5" x14ac:dyDescent="0.2">
      <c r="A310" s="1">
        <v>308</v>
      </c>
      <c r="B310">
        <v>4.7759442156300977</v>
      </c>
      <c r="C310">
        <v>7.1216017562131073</v>
      </c>
      <c r="D310">
        <v>4.7</v>
      </c>
      <c r="E310">
        <v>6</v>
      </c>
    </row>
    <row r="311" spans="1:5" x14ac:dyDescent="0.2">
      <c r="A311" s="1">
        <v>309</v>
      </c>
      <c r="B311">
        <v>4.1357280411971162</v>
      </c>
      <c r="C311">
        <v>2.796966514751916</v>
      </c>
      <c r="D311">
        <v>3</v>
      </c>
      <c r="E311">
        <v>4</v>
      </c>
    </row>
    <row r="312" spans="1:5" x14ac:dyDescent="0.2">
      <c r="A312" s="1">
        <v>310</v>
      </c>
      <c r="B312">
        <v>4.6319665386864779</v>
      </c>
      <c r="C312">
        <v>4.5194642010152766</v>
      </c>
      <c r="D312">
        <v>1.5</v>
      </c>
      <c r="E312">
        <v>5.5</v>
      </c>
    </row>
    <row r="313" spans="1:5" x14ac:dyDescent="0.2">
      <c r="A313" s="1">
        <v>311</v>
      </c>
      <c r="B313">
        <v>4.001043695656997</v>
      </c>
      <c r="C313">
        <v>4.6547838494943443</v>
      </c>
      <c r="D313">
        <v>6.2</v>
      </c>
      <c r="E313">
        <v>1</v>
      </c>
    </row>
    <row r="314" spans="1:5" x14ac:dyDescent="0.2">
      <c r="A314" s="1">
        <v>312</v>
      </c>
      <c r="B314">
        <v>4.8292369214027993</v>
      </c>
      <c r="C314">
        <v>4.1563766498687693</v>
      </c>
      <c r="D314">
        <v>5.6</v>
      </c>
      <c r="E314">
        <v>8.5</v>
      </c>
    </row>
    <row r="315" spans="1:5" x14ac:dyDescent="0.2">
      <c r="A315" s="1">
        <v>313</v>
      </c>
      <c r="B315">
        <v>5.5424622021417127</v>
      </c>
      <c r="C315">
        <v>5.9540349178259167</v>
      </c>
      <c r="D315">
        <v>8.4</v>
      </c>
      <c r="E315">
        <v>10</v>
      </c>
    </row>
    <row r="316" spans="1:5" x14ac:dyDescent="0.2">
      <c r="A316" s="1">
        <v>314</v>
      </c>
      <c r="B316">
        <v>2.5137772732344481</v>
      </c>
      <c r="C316">
        <v>6.5392468080396116</v>
      </c>
      <c r="D316">
        <v>3.8</v>
      </c>
      <c r="E316">
        <v>4.5</v>
      </c>
    </row>
    <row r="317" spans="1:5" x14ac:dyDescent="0.2">
      <c r="A317" s="1">
        <v>315</v>
      </c>
      <c r="B317">
        <v>3.275638580486735</v>
      </c>
      <c r="C317">
        <v>4.8710895475313496</v>
      </c>
      <c r="D317">
        <v>0</v>
      </c>
      <c r="E317">
        <v>0</v>
      </c>
    </row>
    <row r="318" spans="1:5" x14ac:dyDescent="0.2">
      <c r="A318" s="1">
        <v>316</v>
      </c>
      <c r="B318">
        <v>7.0521345197931788</v>
      </c>
      <c r="C318">
        <v>10.48870354452964</v>
      </c>
      <c r="D318">
        <v>9.6999999999999993</v>
      </c>
      <c r="E318">
        <v>6.5</v>
      </c>
    </row>
    <row r="319" spans="1:5" x14ac:dyDescent="0.2">
      <c r="A319" s="1">
        <v>317</v>
      </c>
      <c r="B319">
        <v>1.252695012975469</v>
      </c>
      <c r="C319">
        <v>2.3579584295159721</v>
      </c>
      <c r="D319">
        <v>0</v>
      </c>
      <c r="E319">
        <v>0</v>
      </c>
    </row>
    <row r="320" spans="1:5" x14ac:dyDescent="0.2">
      <c r="A320" s="1">
        <v>318</v>
      </c>
      <c r="B320">
        <v>4.6087750901702584</v>
      </c>
      <c r="C320">
        <v>7.7199438775518621</v>
      </c>
      <c r="D320">
        <v>3.2</v>
      </c>
      <c r="E320">
        <v>5.5</v>
      </c>
    </row>
    <row r="321" spans="1:5" x14ac:dyDescent="0.2">
      <c r="A321" s="1">
        <v>319</v>
      </c>
      <c r="B321">
        <v>3.240188505080897</v>
      </c>
      <c r="C321">
        <v>7.2078787294662057</v>
      </c>
      <c r="D321">
        <v>6.8</v>
      </c>
      <c r="E321">
        <v>8.5</v>
      </c>
    </row>
    <row r="322" spans="1:5" x14ac:dyDescent="0.2">
      <c r="A322" s="1">
        <v>320</v>
      </c>
      <c r="B322">
        <v>5.9356269579415546</v>
      </c>
      <c r="C322">
        <v>8.121484274809001</v>
      </c>
      <c r="D322">
        <v>4.8</v>
      </c>
      <c r="E322">
        <v>3.5</v>
      </c>
    </row>
    <row r="323" spans="1:5" x14ac:dyDescent="0.2">
      <c r="A323" s="1">
        <v>321</v>
      </c>
      <c r="B323">
        <v>2.5142499737435711</v>
      </c>
      <c r="C323">
        <v>4.7716347899551739</v>
      </c>
      <c r="D323">
        <v>0</v>
      </c>
      <c r="E323">
        <v>0</v>
      </c>
    </row>
    <row r="324" spans="1:5" x14ac:dyDescent="0.2">
      <c r="A324" s="1">
        <v>322</v>
      </c>
      <c r="B324">
        <v>7.3715434786260854</v>
      </c>
      <c r="C324">
        <v>3.50902561118028</v>
      </c>
      <c r="D324">
        <v>7.2</v>
      </c>
      <c r="E324">
        <v>6.5</v>
      </c>
    </row>
    <row r="325" spans="1:5" x14ac:dyDescent="0.2">
      <c r="A325" s="1">
        <v>323</v>
      </c>
      <c r="B325">
        <v>5.4835282964473979</v>
      </c>
      <c r="C325">
        <v>6.5864571560940206</v>
      </c>
      <c r="D325">
        <v>1.7</v>
      </c>
      <c r="E325">
        <v>5.5</v>
      </c>
    </row>
    <row r="326" spans="1:5" x14ac:dyDescent="0.2">
      <c r="A326" s="1">
        <v>324</v>
      </c>
      <c r="B326">
        <v>3.8588552868832489</v>
      </c>
      <c r="C326">
        <v>3.9383467073550649</v>
      </c>
      <c r="D326">
        <v>4.4000000000000004</v>
      </c>
      <c r="E326">
        <v>5</v>
      </c>
    </row>
    <row r="327" spans="1:5" x14ac:dyDescent="0.2">
      <c r="A327" s="1">
        <v>325</v>
      </c>
      <c r="B327">
        <v>7.2846163718260124</v>
      </c>
      <c r="C327">
        <v>6.0791040138899346</v>
      </c>
      <c r="D327">
        <v>6.3</v>
      </c>
      <c r="E327">
        <v>9.5</v>
      </c>
    </row>
    <row r="328" spans="1:5" x14ac:dyDescent="0.2">
      <c r="A328" s="1">
        <v>326</v>
      </c>
      <c r="B328">
        <v>4.4009578429454592</v>
      </c>
      <c r="C328">
        <v>7.0829358483785967</v>
      </c>
      <c r="D328">
        <v>8</v>
      </c>
      <c r="E328">
        <v>6.5</v>
      </c>
    </row>
    <row r="329" spans="1:5" x14ac:dyDescent="0.2">
      <c r="A329" s="1">
        <v>327</v>
      </c>
      <c r="B329">
        <v>3.0115516010922159</v>
      </c>
      <c r="C329">
        <v>6.6675441848149983</v>
      </c>
      <c r="D329">
        <v>3.8</v>
      </c>
      <c r="E329">
        <v>4.5</v>
      </c>
    </row>
    <row r="330" spans="1:5" x14ac:dyDescent="0.2">
      <c r="A330" s="1">
        <v>328</v>
      </c>
      <c r="B330">
        <v>1.5492078106425511</v>
      </c>
      <c r="C330">
        <v>5.0950734573394447</v>
      </c>
      <c r="D330">
        <v>6.6</v>
      </c>
      <c r="E330">
        <v>1</v>
      </c>
    </row>
    <row r="331" spans="1:5" x14ac:dyDescent="0.2">
      <c r="A331" s="1">
        <v>329</v>
      </c>
      <c r="B331">
        <v>0.95615882818645659</v>
      </c>
      <c r="C331">
        <v>1.8886144090305459</v>
      </c>
      <c r="D331">
        <v>2.8</v>
      </c>
      <c r="E331">
        <v>0</v>
      </c>
    </row>
    <row r="332" spans="1:5" x14ac:dyDescent="0.2">
      <c r="A332" s="1">
        <v>330</v>
      </c>
      <c r="B332">
        <v>4.1518069276210188</v>
      </c>
      <c r="C332">
        <v>3.580860395889693</v>
      </c>
      <c r="D332">
        <v>3</v>
      </c>
      <c r="E332">
        <v>0.5</v>
      </c>
    </row>
    <row r="333" spans="1:5" x14ac:dyDescent="0.2">
      <c r="A333" s="1">
        <v>331</v>
      </c>
      <c r="B333">
        <v>5.9590191340027099</v>
      </c>
      <c r="C333">
        <v>5.1257836204232188</v>
      </c>
      <c r="D333">
        <v>7.4</v>
      </c>
      <c r="E333">
        <v>7.5</v>
      </c>
    </row>
    <row r="334" spans="1:5" x14ac:dyDescent="0.2">
      <c r="A334" s="1">
        <v>332</v>
      </c>
      <c r="B334">
        <v>4.1094345071525957</v>
      </c>
      <c r="C334">
        <v>6.8981171285930554</v>
      </c>
      <c r="D334">
        <v>7.2</v>
      </c>
      <c r="E334">
        <v>9.5</v>
      </c>
    </row>
    <row r="335" spans="1:5" x14ac:dyDescent="0.2">
      <c r="A335" s="1">
        <v>333</v>
      </c>
      <c r="B335">
        <v>0.72474740712659191</v>
      </c>
      <c r="C335">
        <v>2.023979617184287</v>
      </c>
      <c r="D335">
        <v>0</v>
      </c>
      <c r="E335">
        <v>0</v>
      </c>
    </row>
    <row r="336" spans="1:5" x14ac:dyDescent="0.2">
      <c r="A336" s="1">
        <v>334</v>
      </c>
      <c r="B336">
        <v>1.6271558217304369</v>
      </c>
      <c r="C336">
        <v>2.5908250003320661</v>
      </c>
      <c r="D336">
        <v>1.2</v>
      </c>
      <c r="E336">
        <v>0.5</v>
      </c>
    </row>
    <row r="337" spans="1:5" x14ac:dyDescent="0.2">
      <c r="A337" s="1">
        <v>335</v>
      </c>
      <c r="B337">
        <v>4.5549500436119628</v>
      </c>
      <c r="C337">
        <v>5.0046690296767817</v>
      </c>
      <c r="D337">
        <v>2</v>
      </c>
      <c r="E337">
        <v>2</v>
      </c>
    </row>
    <row r="338" spans="1:5" x14ac:dyDescent="0.2">
      <c r="A338" s="1">
        <v>336</v>
      </c>
      <c r="B338">
        <v>3.19639868169065</v>
      </c>
      <c r="C338">
        <v>6.6913618086466418</v>
      </c>
      <c r="D338">
        <v>0.5</v>
      </c>
      <c r="E338">
        <v>3.5</v>
      </c>
    </row>
    <row r="339" spans="1:5" x14ac:dyDescent="0.2">
      <c r="A339" s="1">
        <v>337</v>
      </c>
      <c r="B339">
        <v>0.38426740390511921</v>
      </c>
      <c r="C339">
        <v>1.968454220053403</v>
      </c>
      <c r="D339">
        <v>0</v>
      </c>
      <c r="E339">
        <v>2</v>
      </c>
    </row>
    <row r="340" spans="1:5" x14ac:dyDescent="0.2">
      <c r="A340" s="1">
        <v>338</v>
      </c>
      <c r="B340">
        <v>5.1192756532903596</v>
      </c>
      <c r="C340">
        <v>7.5548911674826122</v>
      </c>
      <c r="D340">
        <v>7.1</v>
      </c>
      <c r="E340">
        <v>9</v>
      </c>
    </row>
    <row r="341" spans="1:5" x14ac:dyDescent="0.2">
      <c r="A341" s="1">
        <v>339</v>
      </c>
      <c r="B341">
        <v>2.890444791784939</v>
      </c>
      <c r="C341">
        <v>4.7238506706656507</v>
      </c>
      <c r="D341">
        <v>3.2</v>
      </c>
      <c r="E341">
        <v>2.5</v>
      </c>
    </row>
    <row r="342" spans="1:5" x14ac:dyDescent="0.2">
      <c r="A342" s="1">
        <v>340</v>
      </c>
      <c r="B342">
        <v>3.952574849216933</v>
      </c>
      <c r="C342">
        <v>2.5354634286837991</v>
      </c>
      <c r="D342">
        <v>0</v>
      </c>
      <c r="E342">
        <v>2.5</v>
      </c>
    </row>
    <row r="343" spans="1:5" x14ac:dyDescent="0.2">
      <c r="A343" s="1">
        <v>341</v>
      </c>
      <c r="B343">
        <v>5.5562658158426839</v>
      </c>
      <c r="C343">
        <v>7.2903879660140856</v>
      </c>
      <c r="D343">
        <v>0</v>
      </c>
      <c r="E343">
        <v>0</v>
      </c>
    </row>
    <row r="344" spans="1:5" x14ac:dyDescent="0.2">
      <c r="A344" s="1">
        <v>342</v>
      </c>
      <c r="B344">
        <v>7.8157901697028613</v>
      </c>
      <c r="C344">
        <v>8.8136451842593218</v>
      </c>
      <c r="D344">
        <v>9</v>
      </c>
      <c r="E344">
        <v>10</v>
      </c>
    </row>
    <row r="345" spans="1:5" x14ac:dyDescent="0.2">
      <c r="A345" s="1">
        <v>343</v>
      </c>
      <c r="B345">
        <v>5.9569752721269493</v>
      </c>
      <c r="C345">
        <v>2.8896199676696388</v>
      </c>
      <c r="D345">
        <v>0</v>
      </c>
      <c r="E345">
        <v>0</v>
      </c>
    </row>
    <row r="346" spans="1:5" x14ac:dyDescent="0.2">
      <c r="A346" s="1">
        <v>344</v>
      </c>
      <c r="B346">
        <v>0.45008896530423409</v>
      </c>
      <c r="C346">
        <v>0.75003595987968441</v>
      </c>
      <c r="D346">
        <v>9.1</v>
      </c>
      <c r="E346">
        <v>8</v>
      </c>
    </row>
    <row r="347" spans="1:5" x14ac:dyDescent="0.2">
      <c r="A347" s="1">
        <v>345</v>
      </c>
      <c r="B347">
        <v>6.5148441069384369</v>
      </c>
      <c r="C347">
        <v>7.4984697664581992</v>
      </c>
      <c r="D347">
        <v>7</v>
      </c>
      <c r="E347">
        <v>7.5</v>
      </c>
    </row>
    <row r="348" spans="1:5" x14ac:dyDescent="0.2">
      <c r="A348" s="1">
        <v>346</v>
      </c>
      <c r="B348">
        <v>3.2959750848381208</v>
      </c>
      <c r="C348">
        <v>4.5290479305009583</v>
      </c>
      <c r="D348">
        <v>6</v>
      </c>
      <c r="E348">
        <v>5</v>
      </c>
    </row>
    <row r="349" spans="1:5" x14ac:dyDescent="0.2">
      <c r="A349" s="1">
        <v>347</v>
      </c>
      <c r="B349">
        <v>3.4171248602810991</v>
      </c>
      <c r="C349">
        <v>5.4543344015232904</v>
      </c>
      <c r="D349">
        <v>3.2</v>
      </c>
      <c r="E349">
        <v>5.5</v>
      </c>
    </row>
    <row r="350" spans="1:5" x14ac:dyDescent="0.2">
      <c r="A350" s="1">
        <v>348</v>
      </c>
      <c r="B350">
        <v>2.814018915137007</v>
      </c>
      <c r="C350">
        <v>3.3006557446185418</v>
      </c>
      <c r="D350">
        <v>8.4</v>
      </c>
      <c r="E350">
        <v>9.5</v>
      </c>
    </row>
    <row r="351" spans="1:5" x14ac:dyDescent="0.2">
      <c r="A351" s="1">
        <v>349</v>
      </c>
      <c r="B351">
        <v>5.634545417437125</v>
      </c>
      <c r="C351">
        <v>7.3355506314145504</v>
      </c>
      <c r="D351">
        <v>4.5</v>
      </c>
      <c r="E351">
        <v>9.5</v>
      </c>
    </row>
    <row r="352" spans="1:5" x14ac:dyDescent="0.2">
      <c r="A352" s="1">
        <v>350</v>
      </c>
      <c r="B352">
        <v>4.2991922938372218</v>
      </c>
      <c r="C352">
        <v>4.0613698300679406</v>
      </c>
      <c r="D352">
        <v>2.4</v>
      </c>
      <c r="E352">
        <v>9</v>
      </c>
    </row>
    <row r="353" spans="1:5" x14ac:dyDescent="0.2">
      <c r="A353" s="1">
        <v>351</v>
      </c>
      <c r="B353">
        <v>5.2799226847055873</v>
      </c>
      <c r="C353">
        <v>6.1419027323168711</v>
      </c>
      <c r="D353">
        <v>4.4000000000000004</v>
      </c>
      <c r="E353">
        <v>9.5</v>
      </c>
    </row>
    <row r="354" spans="1:5" x14ac:dyDescent="0.2">
      <c r="A354" s="1">
        <v>352</v>
      </c>
      <c r="B354">
        <v>6.6574231477515502</v>
      </c>
      <c r="C354">
        <v>6.2212872357411433</v>
      </c>
      <c r="D354">
        <v>7.1</v>
      </c>
      <c r="E354">
        <v>7</v>
      </c>
    </row>
    <row r="355" spans="1:5" x14ac:dyDescent="0.2">
      <c r="A355" s="1">
        <v>353</v>
      </c>
      <c r="B355">
        <v>3.9748239934386471</v>
      </c>
      <c r="C355">
        <v>5.468663719958287</v>
      </c>
      <c r="D355">
        <v>3.9</v>
      </c>
      <c r="E355">
        <v>9</v>
      </c>
    </row>
    <row r="356" spans="1:5" x14ac:dyDescent="0.2">
      <c r="A356" s="1">
        <v>354</v>
      </c>
      <c r="B356">
        <v>5.9490983124426622</v>
      </c>
      <c r="C356">
        <v>7.4111286547108506</v>
      </c>
      <c r="D356">
        <v>7.1</v>
      </c>
      <c r="E356">
        <v>9</v>
      </c>
    </row>
    <row r="357" spans="1:5" x14ac:dyDescent="0.2">
      <c r="A357" s="1">
        <v>355</v>
      </c>
      <c r="B357">
        <v>2.7251856947947171</v>
      </c>
      <c r="C357">
        <v>2.7498694794963892</v>
      </c>
      <c r="D357">
        <v>0</v>
      </c>
      <c r="E357">
        <v>0</v>
      </c>
    </row>
    <row r="358" spans="1:5" x14ac:dyDescent="0.2">
      <c r="A358" s="1">
        <v>356</v>
      </c>
      <c r="B358">
        <v>3.006405320781258</v>
      </c>
      <c r="C358">
        <v>4.4175734034280216</v>
      </c>
      <c r="D358">
        <v>0</v>
      </c>
      <c r="E358">
        <v>0</v>
      </c>
    </row>
    <row r="359" spans="1:5" x14ac:dyDescent="0.2">
      <c r="A359" s="1">
        <v>357</v>
      </c>
      <c r="B359">
        <v>2.847979797583724</v>
      </c>
      <c r="C359">
        <v>3.3402101528180368</v>
      </c>
      <c r="D359">
        <v>0.8</v>
      </c>
      <c r="E359">
        <v>8.5</v>
      </c>
    </row>
    <row r="360" spans="1:5" x14ac:dyDescent="0.2">
      <c r="A360" s="1">
        <v>358</v>
      </c>
      <c r="B360">
        <v>5.781050521036124</v>
      </c>
      <c r="C360">
        <v>6.3324741640019253</v>
      </c>
      <c r="D360">
        <v>6.2</v>
      </c>
      <c r="E360">
        <v>6.5</v>
      </c>
    </row>
    <row r="361" spans="1:5" x14ac:dyDescent="0.2">
      <c r="A361" s="1">
        <v>359</v>
      </c>
      <c r="B361">
        <v>4.3090521304249174</v>
      </c>
      <c r="C361">
        <v>3.8416611325632211</v>
      </c>
      <c r="D361">
        <v>6.6</v>
      </c>
      <c r="E361">
        <v>1</v>
      </c>
    </row>
    <row r="362" spans="1:5" x14ac:dyDescent="0.2">
      <c r="A362" s="1">
        <v>360</v>
      </c>
      <c r="B362">
        <v>4.0058347197116291</v>
      </c>
      <c r="C362">
        <v>6.1812960128950989</v>
      </c>
      <c r="D362">
        <v>3</v>
      </c>
      <c r="E362">
        <v>5</v>
      </c>
    </row>
    <row r="363" spans="1:5" x14ac:dyDescent="0.2">
      <c r="A363" s="1">
        <v>361</v>
      </c>
      <c r="B363">
        <v>7.2742298522104134</v>
      </c>
      <c r="C363">
        <v>8.9614918980998528</v>
      </c>
      <c r="D363">
        <v>9.6999999999999993</v>
      </c>
      <c r="E363">
        <v>6.5</v>
      </c>
    </row>
    <row r="364" spans="1:5" x14ac:dyDescent="0.2">
      <c r="A364" s="1">
        <v>362</v>
      </c>
      <c r="B364">
        <v>7.7162578701535249</v>
      </c>
      <c r="C364">
        <v>8.0280639759942876</v>
      </c>
      <c r="D364">
        <v>7.2</v>
      </c>
      <c r="E364">
        <v>8.5</v>
      </c>
    </row>
    <row r="365" spans="1:5" x14ac:dyDescent="0.2">
      <c r="A365" s="1">
        <v>363</v>
      </c>
      <c r="B365">
        <v>3.3597266123849359</v>
      </c>
      <c r="C365">
        <v>6.5696375770587343</v>
      </c>
      <c r="D365">
        <v>8.1999999999999993</v>
      </c>
      <c r="E365">
        <v>6.5</v>
      </c>
    </row>
    <row r="366" spans="1:5" x14ac:dyDescent="0.2">
      <c r="A366" s="1">
        <v>364</v>
      </c>
      <c r="B366">
        <v>2.3173277063119651</v>
      </c>
      <c r="C366">
        <v>3.2370966295195638</v>
      </c>
      <c r="D366">
        <v>3.2</v>
      </c>
      <c r="E366">
        <v>2.5</v>
      </c>
    </row>
    <row r="367" spans="1:5" x14ac:dyDescent="0.2">
      <c r="A367" s="1">
        <v>365</v>
      </c>
      <c r="B367">
        <v>3.3828055902341081</v>
      </c>
      <c r="C367">
        <v>4.948740128154351</v>
      </c>
      <c r="D367">
        <v>0</v>
      </c>
      <c r="E367">
        <v>0</v>
      </c>
    </row>
    <row r="368" spans="1:5" x14ac:dyDescent="0.2">
      <c r="A368" s="1">
        <v>366</v>
      </c>
      <c r="B368">
        <v>2.5424933956350748</v>
      </c>
      <c r="C368">
        <v>3.899959922724114</v>
      </c>
      <c r="D368">
        <v>5.4</v>
      </c>
      <c r="E368">
        <v>7.5</v>
      </c>
    </row>
    <row r="369" spans="1:5" x14ac:dyDescent="0.2">
      <c r="A369" s="1">
        <v>367</v>
      </c>
      <c r="B369">
        <v>7.6064546595222549</v>
      </c>
      <c r="C369">
        <v>9.1857800148292874</v>
      </c>
      <c r="D369">
        <v>10</v>
      </c>
      <c r="E369">
        <v>10</v>
      </c>
    </row>
    <row r="370" spans="1:5" x14ac:dyDescent="0.2">
      <c r="A370" s="1">
        <v>368</v>
      </c>
      <c r="B370">
        <v>5.7588550381589823</v>
      </c>
      <c r="C370">
        <v>6.5675662916272524</v>
      </c>
      <c r="D370">
        <v>1.7</v>
      </c>
      <c r="E370">
        <v>5.5</v>
      </c>
    </row>
    <row r="371" spans="1:5" x14ac:dyDescent="0.2">
      <c r="A371" s="1">
        <v>369</v>
      </c>
      <c r="B371">
        <v>4.6045649777043396</v>
      </c>
      <c r="C371">
        <v>6.2938280830245299</v>
      </c>
      <c r="D371">
        <v>3.7</v>
      </c>
      <c r="E371">
        <v>9</v>
      </c>
    </row>
    <row r="372" spans="1:5" x14ac:dyDescent="0.2">
      <c r="A372" s="1">
        <v>370</v>
      </c>
      <c r="B372">
        <v>3.8098423934317291</v>
      </c>
      <c r="C372">
        <v>6.534549724250108</v>
      </c>
      <c r="D372">
        <v>6.2</v>
      </c>
      <c r="E372">
        <v>1</v>
      </c>
    </row>
    <row r="373" spans="1:5" x14ac:dyDescent="0.2">
      <c r="A373" s="1">
        <v>371</v>
      </c>
      <c r="B373">
        <v>0.45031720549308529</v>
      </c>
      <c r="C373">
        <v>0.75049881233459548</v>
      </c>
      <c r="D373">
        <v>9.1</v>
      </c>
      <c r="E373">
        <v>8</v>
      </c>
    </row>
    <row r="374" spans="1:5" x14ac:dyDescent="0.2">
      <c r="A374" s="1">
        <v>372</v>
      </c>
      <c r="B374">
        <v>4.3905534330452332</v>
      </c>
      <c r="C374">
        <v>5.8114190159927546</v>
      </c>
      <c r="D374">
        <v>9.4</v>
      </c>
      <c r="E374">
        <v>10</v>
      </c>
    </row>
    <row r="375" spans="1:5" x14ac:dyDescent="0.2">
      <c r="A375" s="1">
        <v>373</v>
      </c>
      <c r="B375">
        <v>6.9057606124593907</v>
      </c>
      <c r="C375">
        <v>7.7807548150108614</v>
      </c>
      <c r="D375">
        <v>6.2</v>
      </c>
      <c r="E375">
        <v>6.5</v>
      </c>
    </row>
    <row r="376" spans="1:5" x14ac:dyDescent="0.2">
      <c r="A376" s="1">
        <v>374</v>
      </c>
      <c r="B376">
        <v>5.1973885465174323</v>
      </c>
      <c r="C376">
        <v>0.97478583713965561</v>
      </c>
      <c r="D376">
        <v>0</v>
      </c>
      <c r="E376">
        <v>0</v>
      </c>
    </row>
    <row r="377" spans="1:5" x14ac:dyDescent="0.2">
      <c r="A377" s="1">
        <v>375</v>
      </c>
      <c r="B377">
        <v>7.2773992983579969</v>
      </c>
      <c r="C377">
        <v>7.1068381235876732</v>
      </c>
      <c r="D377">
        <v>3.4</v>
      </c>
      <c r="E377">
        <v>6.5</v>
      </c>
    </row>
    <row r="378" spans="1:5" x14ac:dyDescent="0.2">
      <c r="A378" s="1">
        <v>376</v>
      </c>
      <c r="B378">
        <v>8.1185680736213488</v>
      </c>
      <c r="C378">
        <v>9.6860958445633347</v>
      </c>
      <c r="D378">
        <v>6.8</v>
      </c>
      <c r="E378">
        <v>6</v>
      </c>
    </row>
    <row r="379" spans="1:5" x14ac:dyDescent="0.2">
      <c r="A379" s="1">
        <v>377</v>
      </c>
      <c r="B379">
        <v>3.336167359646117</v>
      </c>
      <c r="C379">
        <v>3.2092139843416931</v>
      </c>
      <c r="D379">
        <v>3</v>
      </c>
      <c r="E379">
        <v>0.5</v>
      </c>
    </row>
    <row r="380" spans="1:5" x14ac:dyDescent="0.2">
      <c r="A380" s="1">
        <v>378</v>
      </c>
      <c r="B380">
        <v>2.7112088625229589</v>
      </c>
      <c r="C380">
        <v>7.1925512530201976</v>
      </c>
      <c r="D380">
        <v>5.7</v>
      </c>
      <c r="E380">
        <v>4</v>
      </c>
    </row>
    <row r="381" spans="1:5" x14ac:dyDescent="0.2">
      <c r="A381" s="1">
        <v>379</v>
      </c>
      <c r="B381">
        <v>2.7533167246831929</v>
      </c>
      <c r="C381">
        <v>5.007179046692138</v>
      </c>
      <c r="D381">
        <v>0</v>
      </c>
      <c r="E381">
        <v>0</v>
      </c>
    </row>
    <row r="382" spans="1:5" x14ac:dyDescent="0.2">
      <c r="A382" s="1">
        <v>380</v>
      </c>
      <c r="B382">
        <v>8.5097525755362735</v>
      </c>
      <c r="C382">
        <v>7.9332236560402638</v>
      </c>
      <c r="D382">
        <v>10</v>
      </c>
      <c r="E382">
        <v>10</v>
      </c>
    </row>
    <row r="383" spans="1:5" x14ac:dyDescent="0.2">
      <c r="A383" s="1">
        <v>381</v>
      </c>
      <c r="B383">
        <v>3.1846757669460461</v>
      </c>
      <c r="C383">
        <v>3.7967313084767591</v>
      </c>
      <c r="D383">
        <v>3.2</v>
      </c>
      <c r="E383">
        <v>2.5</v>
      </c>
    </row>
    <row r="384" spans="1:5" x14ac:dyDescent="0.2">
      <c r="A384" s="1">
        <v>382</v>
      </c>
      <c r="B384">
        <v>2.7003091903222791</v>
      </c>
      <c r="C384">
        <v>4.5820115441221274</v>
      </c>
      <c r="D384">
        <v>5.4</v>
      </c>
      <c r="E384">
        <v>7.5</v>
      </c>
    </row>
    <row r="385" spans="1:5" x14ac:dyDescent="0.2">
      <c r="A385" s="1">
        <v>383</v>
      </c>
      <c r="B385">
        <v>4.268565313775226</v>
      </c>
      <c r="C385">
        <v>4.9347322499193194</v>
      </c>
      <c r="D385">
        <v>4.8</v>
      </c>
      <c r="E385">
        <v>4.5</v>
      </c>
    </row>
    <row r="386" spans="1:5" x14ac:dyDescent="0.2">
      <c r="A386" s="1">
        <v>384</v>
      </c>
      <c r="B386">
        <v>8.0018602332009596</v>
      </c>
      <c r="C386">
        <v>5.0555525735098108</v>
      </c>
      <c r="D386">
        <v>7.2</v>
      </c>
      <c r="E386">
        <v>6.5</v>
      </c>
    </row>
    <row r="387" spans="1:5" x14ac:dyDescent="0.2">
      <c r="A387" s="1">
        <v>385</v>
      </c>
      <c r="B387">
        <v>6.5941890968565797</v>
      </c>
      <c r="C387">
        <v>7.573203138314395</v>
      </c>
      <c r="D387">
        <v>9.6</v>
      </c>
      <c r="E387">
        <v>9</v>
      </c>
    </row>
    <row r="388" spans="1:5" x14ac:dyDescent="0.2">
      <c r="A388" s="1">
        <v>386</v>
      </c>
      <c r="B388">
        <v>8.627715383930175</v>
      </c>
      <c r="C388">
        <v>9.9596745212002187</v>
      </c>
      <c r="D388">
        <v>6.3</v>
      </c>
      <c r="E388">
        <v>9.5</v>
      </c>
    </row>
    <row r="389" spans="1:5" x14ac:dyDescent="0.2">
      <c r="A389" s="1">
        <v>387</v>
      </c>
      <c r="B389">
        <v>6.2478070718507981</v>
      </c>
      <c r="C389">
        <v>6.5620414077525062</v>
      </c>
      <c r="D389">
        <v>0</v>
      </c>
      <c r="E389">
        <v>0</v>
      </c>
    </row>
    <row r="390" spans="1:5" x14ac:dyDescent="0.2">
      <c r="A390" s="1">
        <v>388</v>
      </c>
      <c r="B390">
        <v>6.058558181786287</v>
      </c>
      <c r="C390">
        <v>7.063079024814793</v>
      </c>
      <c r="D390">
        <v>8.4</v>
      </c>
      <c r="E390">
        <v>10</v>
      </c>
    </row>
    <row r="391" spans="1:5" x14ac:dyDescent="0.2">
      <c r="A391" s="1">
        <v>389</v>
      </c>
      <c r="B391">
        <v>3.5747264767003162</v>
      </c>
      <c r="C391">
        <v>6.1878425133990476</v>
      </c>
      <c r="D391">
        <v>3.8</v>
      </c>
      <c r="E391">
        <v>4.5</v>
      </c>
    </row>
    <row r="392" spans="1:5" x14ac:dyDescent="0.2">
      <c r="A392" s="1">
        <v>390</v>
      </c>
      <c r="B392">
        <v>6.7805056937292187</v>
      </c>
      <c r="C392">
        <v>7.9585684798461127</v>
      </c>
      <c r="D392">
        <v>10</v>
      </c>
      <c r="E392">
        <v>9.5</v>
      </c>
    </row>
    <row r="393" spans="1:5" x14ac:dyDescent="0.2">
      <c r="A393" s="1">
        <v>391</v>
      </c>
      <c r="B393">
        <v>6.7957191602363931</v>
      </c>
      <c r="C393">
        <v>4.7850917102914492</v>
      </c>
      <c r="D393">
        <v>3.4</v>
      </c>
      <c r="E393">
        <v>9.5</v>
      </c>
    </row>
    <row r="394" spans="1:5" x14ac:dyDescent="0.2">
      <c r="A394" s="1">
        <v>392</v>
      </c>
      <c r="B394">
        <v>8.9340330488491873</v>
      </c>
      <c r="C394">
        <v>8.8884317995593563</v>
      </c>
      <c r="D394">
        <v>6.6</v>
      </c>
      <c r="E394">
        <v>6.5</v>
      </c>
    </row>
    <row r="395" spans="1:5" x14ac:dyDescent="0.2">
      <c r="A395" s="1">
        <v>393</v>
      </c>
      <c r="B395">
        <v>6.1591492639959684</v>
      </c>
      <c r="C395">
        <v>4.6269295745209389</v>
      </c>
      <c r="D395">
        <v>3.9</v>
      </c>
      <c r="E395">
        <v>9</v>
      </c>
    </row>
    <row r="396" spans="1:5" x14ac:dyDescent="0.2">
      <c r="A396" s="1">
        <v>394</v>
      </c>
      <c r="B396">
        <v>4.2252861667357244</v>
      </c>
      <c r="C396">
        <v>4.6456214298879841</v>
      </c>
      <c r="D396">
        <v>0</v>
      </c>
      <c r="E396">
        <v>0</v>
      </c>
    </row>
    <row r="397" spans="1:5" x14ac:dyDescent="0.2">
      <c r="A397" s="1">
        <v>395</v>
      </c>
      <c r="B397">
        <v>3.5097968521660619</v>
      </c>
      <c r="C397">
        <v>6.3583331673894632</v>
      </c>
      <c r="D397">
        <v>1.5</v>
      </c>
      <c r="E397">
        <v>6</v>
      </c>
    </row>
    <row r="398" spans="1:5" x14ac:dyDescent="0.2">
      <c r="A398" s="1">
        <v>396</v>
      </c>
      <c r="B398">
        <v>5.2937208559760158</v>
      </c>
      <c r="C398">
        <v>3.7843395655185592</v>
      </c>
      <c r="D398">
        <v>6.4</v>
      </c>
      <c r="E398">
        <v>0.5</v>
      </c>
    </row>
    <row r="399" spans="1:5" x14ac:dyDescent="0.2">
      <c r="A399" s="1">
        <v>397</v>
      </c>
      <c r="B399">
        <v>4.193069819415312</v>
      </c>
      <c r="C399">
        <v>7.0918568641061306</v>
      </c>
      <c r="D399">
        <v>5.6</v>
      </c>
      <c r="E399">
        <v>7</v>
      </c>
    </row>
    <row r="400" spans="1:5" x14ac:dyDescent="0.2">
      <c r="A400" s="1">
        <v>398</v>
      </c>
      <c r="B400">
        <v>3.617943953395331</v>
      </c>
      <c r="C400">
        <v>7.2323955921886842</v>
      </c>
      <c r="D400">
        <v>9.6</v>
      </c>
      <c r="E400">
        <v>9</v>
      </c>
    </row>
    <row r="401" spans="1:5" x14ac:dyDescent="0.2">
      <c r="A401" s="1">
        <v>399</v>
      </c>
      <c r="B401">
        <v>5.8771610181719867</v>
      </c>
      <c r="C401">
        <v>7.7023165124045212</v>
      </c>
      <c r="D401">
        <v>6.7</v>
      </c>
      <c r="E401">
        <v>6</v>
      </c>
    </row>
    <row r="402" spans="1:5" x14ac:dyDescent="0.2">
      <c r="A402" s="1">
        <v>400</v>
      </c>
      <c r="B402">
        <v>4.0503996348124041</v>
      </c>
      <c r="C402">
        <v>6.2942341100324359</v>
      </c>
      <c r="D402">
        <v>6.2</v>
      </c>
      <c r="E402">
        <v>1</v>
      </c>
    </row>
    <row r="403" spans="1:5" x14ac:dyDescent="0.2">
      <c r="A403" s="1">
        <v>401</v>
      </c>
      <c r="B403">
        <v>2.7282765642672739</v>
      </c>
      <c r="C403">
        <v>6.2679449121958681</v>
      </c>
      <c r="D403">
        <v>1.5</v>
      </c>
      <c r="E403">
        <v>3.5</v>
      </c>
    </row>
    <row r="404" spans="1:5" x14ac:dyDescent="0.2">
      <c r="A404" s="1">
        <v>402</v>
      </c>
      <c r="B404">
        <v>6.1423288424969664</v>
      </c>
      <c r="C404">
        <v>0.98313893853927026</v>
      </c>
      <c r="D404">
        <v>4.0999999999999996</v>
      </c>
      <c r="E404">
        <v>5.5</v>
      </c>
    </row>
    <row r="405" spans="1:5" x14ac:dyDescent="0.2">
      <c r="A405" s="1">
        <v>403</v>
      </c>
      <c r="B405">
        <v>5.6825338706417687</v>
      </c>
      <c r="C405">
        <v>4.3342452426705931</v>
      </c>
      <c r="D405">
        <v>9.4</v>
      </c>
      <c r="E405">
        <v>10</v>
      </c>
    </row>
    <row r="406" spans="1:5" x14ac:dyDescent="0.2">
      <c r="A406" s="1">
        <v>404</v>
      </c>
      <c r="B406">
        <v>3.5044347189202401</v>
      </c>
      <c r="C406">
        <v>2.285972444516196</v>
      </c>
      <c r="D406">
        <v>6.6</v>
      </c>
      <c r="E406">
        <v>1</v>
      </c>
    </row>
    <row r="407" spans="1:5" x14ac:dyDescent="0.2">
      <c r="A407" s="1">
        <v>405</v>
      </c>
      <c r="B407">
        <v>4.4908764711079288</v>
      </c>
      <c r="C407">
        <v>7.4947239768327716</v>
      </c>
      <c r="D407">
        <v>10</v>
      </c>
      <c r="E407">
        <v>9.5</v>
      </c>
    </row>
    <row r="408" spans="1:5" x14ac:dyDescent="0.2">
      <c r="A408" s="1">
        <v>406</v>
      </c>
      <c r="B408">
        <v>2.030853468323913</v>
      </c>
      <c r="C408">
        <v>2.0970488933893048</v>
      </c>
      <c r="D408">
        <v>0.6</v>
      </c>
      <c r="E408">
        <v>8</v>
      </c>
    </row>
    <row r="409" spans="1:5" x14ac:dyDescent="0.2">
      <c r="A409" s="1">
        <v>407</v>
      </c>
      <c r="B409">
        <v>4.2448174291659848</v>
      </c>
      <c r="C409">
        <v>6.3949034737540291</v>
      </c>
      <c r="D409">
        <v>5.7</v>
      </c>
      <c r="E409">
        <v>4</v>
      </c>
    </row>
    <row r="410" spans="1:5" x14ac:dyDescent="0.2">
      <c r="A410" s="1">
        <v>408</v>
      </c>
      <c r="B410">
        <v>3.676181197203245</v>
      </c>
      <c r="C410">
        <v>4.3797173784636279</v>
      </c>
      <c r="D410">
        <v>6</v>
      </c>
      <c r="E410">
        <v>5</v>
      </c>
    </row>
    <row r="411" spans="1:5" x14ac:dyDescent="0.2">
      <c r="A411" s="1">
        <v>409</v>
      </c>
      <c r="B411">
        <v>8.5696838779000757</v>
      </c>
      <c r="C411">
        <v>5.5473165236581332</v>
      </c>
      <c r="D411">
        <v>5.0999999999999996</v>
      </c>
      <c r="E411">
        <v>6</v>
      </c>
    </row>
    <row r="412" spans="1:5" x14ac:dyDescent="0.2">
      <c r="A412" s="1">
        <v>410</v>
      </c>
      <c r="B412">
        <v>6.763369770481547</v>
      </c>
      <c r="C412">
        <v>9.3858759389927489</v>
      </c>
      <c r="D412">
        <v>6.9</v>
      </c>
      <c r="E412">
        <v>7</v>
      </c>
    </row>
    <row r="413" spans="1:5" x14ac:dyDescent="0.2">
      <c r="A413" s="1">
        <v>411</v>
      </c>
      <c r="B413">
        <v>5.0667035747862261</v>
      </c>
      <c r="C413">
        <v>1.522057765084744</v>
      </c>
      <c r="D413">
        <v>8.8000000000000007</v>
      </c>
      <c r="E413">
        <v>8</v>
      </c>
    </row>
    <row r="414" spans="1:5" x14ac:dyDescent="0.2">
      <c r="A414" s="1">
        <v>412</v>
      </c>
      <c r="B414">
        <v>5.8361200752073419</v>
      </c>
      <c r="C414">
        <v>6.5448210091980599</v>
      </c>
      <c r="D414">
        <v>4.4000000000000004</v>
      </c>
      <c r="E414">
        <v>9.5</v>
      </c>
    </row>
    <row r="415" spans="1:5" x14ac:dyDescent="0.2">
      <c r="A415" s="1">
        <v>413</v>
      </c>
      <c r="B415">
        <v>5.1788552863699948</v>
      </c>
      <c r="C415">
        <v>5.1083697942216126</v>
      </c>
      <c r="D415">
        <v>4.4000000000000004</v>
      </c>
      <c r="E415">
        <v>6</v>
      </c>
    </row>
    <row r="416" spans="1:5" x14ac:dyDescent="0.2">
      <c r="A416" s="1">
        <v>414</v>
      </c>
      <c r="B416">
        <v>6.201878114438105</v>
      </c>
      <c r="C416">
        <v>7.4121977807935089</v>
      </c>
      <c r="D416">
        <v>9.1999999999999993</v>
      </c>
      <c r="E416">
        <v>8.5</v>
      </c>
    </row>
    <row r="417" spans="1:5" x14ac:dyDescent="0.2">
      <c r="A417" s="1">
        <v>415</v>
      </c>
      <c r="B417">
        <v>5.6737353966682411</v>
      </c>
      <c r="C417">
        <v>3.519239724866102</v>
      </c>
      <c r="D417">
        <v>6.4</v>
      </c>
      <c r="E417">
        <v>0.5</v>
      </c>
    </row>
    <row r="418" spans="1:5" x14ac:dyDescent="0.2">
      <c r="A418" s="1">
        <v>416</v>
      </c>
      <c r="B418">
        <v>4.7073230157141781</v>
      </c>
      <c r="C418">
        <v>6.7243617391762456</v>
      </c>
      <c r="D418">
        <v>4.7</v>
      </c>
      <c r="E418">
        <v>6</v>
      </c>
    </row>
    <row r="419" spans="1:5" x14ac:dyDescent="0.2">
      <c r="A419" s="1">
        <v>417</v>
      </c>
      <c r="B419">
        <v>4.5254022663494604</v>
      </c>
      <c r="C419">
        <v>5.1582275764521226</v>
      </c>
      <c r="D419">
        <v>7.6</v>
      </c>
      <c r="E419">
        <v>9</v>
      </c>
    </row>
    <row r="420" spans="1:5" x14ac:dyDescent="0.2">
      <c r="A420" s="1">
        <v>418</v>
      </c>
      <c r="B420">
        <v>2.724960975572345</v>
      </c>
      <c r="C420">
        <v>2.7499912974252729</v>
      </c>
      <c r="D420">
        <v>0</v>
      </c>
      <c r="E420">
        <v>0</v>
      </c>
    </row>
    <row r="421" spans="1:5" x14ac:dyDescent="0.2">
      <c r="A421" s="1">
        <v>419</v>
      </c>
      <c r="B421">
        <v>6.1373667411333948</v>
      </c>
      <c r="C421">
        <v>1.889815087013113</v>
      </c>
      <c r="D421">
        <v>8</v>
      </c>
      <c r="E421">
        <v>6.5</v>
      </c>
    </row>
    <row r="422" spans="1:5" x14ac:dyDescent="0.2">
      <c r="A422" s="1">
        <v>420</v>
      </c>
      <c r="B422">
        <v>5.2566907438337509</v>
      </c>
      <c r="C422">
        <v>8.2484532274258147</v>
      </c>
      <c r="D422">
        <v>5.9</v>
      </c>
      <c r="E422">
        <v>8.5</v>
      </c>
    </row>
    <row r="423" spans="1:5" x14ac:dyDescent="0.2">
      <c r="A423" s="1">
        <v>421</v>
      </c>
      <c r="B423">
        <v>4.125256029132192</v>
      </c>
      <c r="C423">
        <v>6.1036603221619128</v>
      </c>
      <c r="D423">
        <v>2.8</v>
      </c>
      <c r="E423">
        <v>0</v>
      </c>
    </row>
    <row r="424" spans="1:5" x14ac:dyDescent="0.2">
      <c r="A424" s="1">
        <v>422</v>
      </c>
      <c r="B424">
        <v>5.8220703803910174</v>
      </c>
      <c r="C424">
        <v>6.9366061709168756</v>
      </c>
      <c r="D424">
        <v>7.9</v>
      </c>
      <c r="E424">
        <v>10</v>
      </c>
    </row>
    <row r="425" spans="1:5" x14ac:dyDescent="0.2">
      <c r="A425" s="1">
        <v>423</v>
      </c>
      <c r="B425">
        <v>1.8626542036162641</v>
      </c>
      <c r="C425">
        <v>1.888777191201013</v>
      </c>
      <c r="D425">
        <v>0</v>
      </c>
      <c r="E425">
        <v>0</v>
      </c>
    </row>
    <row r="426" spans="1:5" x14ac:dyDescent="0.2">
      <c r="A426" s="1">
        <v>424</v>
      </c>
      <c r="B426">
        <v>4.3700931656928113</v>
      </c>
      <c r="C426">
        <v>5.6777057518528196</v>
      </c>
      <c r="D426">
        <v>2</v>
      </c>
      <c r="E426">
        <v>2</v>
      </c>
    </row>
    <row r="427" spans="1:5" x14ac:dyDescent="0.2">
      <c r="A427" s="1">
        <v>425</v>
      </c>
      <c r="B427">
        <v>2.2727491051290531</v>
      </c>
      <c r="C427">
        <v>4.6427614024246786</v>
      </c>
      <c r="D427">
        <v>5.4</v>
      </c>
      <c r="E427">
        <v>7.5</v>
      </c>
    </row>
    <row r="428" spans="1:5" x14ac:dyDescent="0.2">
      <c r="A428" s="1">
        <v>426</v>
      </c>
      <c r="B428">
        <v>4.7636636877156393</v>
      </c>
      <c r="C428">
        <v>8.0297125490897052</v>
      </c>
      <c r="D428">
        <v>4.5</v>
      </c>
      <c r="E428">
        <v>6</v>
      </c>
    </row>
    <row r="429" spans="1:5" x14ac:dyDescent="0.2">
      <c r="A429" s="1">
        <v>427</v>
      </c>
      <c r="B429">
        <v>4.7090003034340127</v>
      </c>
      <c r="C429">
        <v>5.1783503109756399</v>
      </c>
      <c r="D429">
        <v>0</v>
      </c>
      <c r="E429">
        <v>0</v>
      </c>
    </row>
    <row r="430" spans="1:5" x14ac:dyDescent="0.2">
      <c r="A430" s="1">
        <v>428</v>
      </c>
      <c r="B430">
        <v>6.5487627386071807</v>
      </c>
      <c r="C430">
        <v>3.8005266950157282</v>
      </c>
      <c r="D430">
        <v>3.7</v>
      </c>
      <c r="E430">
        <v>6.5</v>
      </c>
    </row>
    <row r="431" spans="1:5" x14ac:dyDescent="0.2">
      <c r="A431" s="1">
        <v>429</v>
      </c>
      <c r="B431">
        <v>4.8421412598570708</v>
      </c>
      <c r="C431">
        <v>7.8584562066082801</v>
      </c>
      <c r="D431">
        <v>9.6</v>
      </c>
      <c r="E431">
        <v>9</v>
      </c>
    </row>
    <row r="432" spans="1:5" x14ac:dyDescent="0.2">
      <c r="A432" s="1">
        <v>430</v>
      </c>
      <c r="B432">
        <v>4.9595561405530706</v>
      </c>
      <c r="C432">
        <v>7.7730314225246948</v>
      </c>
      <c r="D432">
        <v>9</v>
      </c>
      <c r="E432">
        <v>10</v>
      </c>
    </row>
    <row r="433" spans="1:5" x14ac:dyDescent="0.2">
      <c r="A433" s="1">
        <v>431</v>
      </c>
      <c r="B433">
        <v>2.7250341769191029</v>
      </c>
      <c r="C433">
        <v>2.749763951199244</v>
      </c>
      <c r="D433">
        <v>0</v>
      </c>
      <c r="E433">
        <v>0</v>
      </c>
    </row>
    <row r="434" spans="1:5" x14ac:dyDescent="0.2">
      <c r="A434" s="1">
        <v>432</v>
      </c>
      <c r="B434">
        <v>7.1717367941003713</v>
      </c>
      <c r="C434">
        <v>9.5382618018652856</v>
      </c>
      <c r="D434">
        <v>9</v>
      </c>
      <c r="E434">
        <v>10</v>
      </c>
    </row>
    <row r="435" spans="1:5" x14ac:dyDescent="0.2">
      <c r="A435" s="1">
        <v>433</v>
      </c>
      <c r="B435">
        <v>7.1763328995839579</v>
      </c>
      <c r="C435">
        <v>6.6434227345753083</v>
      </c>
      <c r="D435">
        <v>8.4</v>
      </c>
      <c r="E435">
        <v>10</v>
      </c>
    </row>
    <row r="436" spans="1:5" x14ac:dyDescent="0.2">
      <c r="A436" s="1">
        <v>434</v>
      </c>
      <c r="B436">
        <v>7.4492429965696676</v>
      </c>
      <c r="C436">
        <v>8.1457623952207516</v>
      </c>
      <c r="D436">
        <v>5.0999999999999996</v>
      </c>
      <c r="E436">
        <v>10</v>
      </c>
    </row>
    <row r="437" spans="1:5" x14ac:dyDescent="0.2">
      <c r="A437" s="1">
        <v>435</v>
      </c>
      <c r="B437">
        <v>3.8321532803210401</v>
      </c>
      <c r="C437">
        <v>8.6142372586105154</v>
      </c>
      <c r="D437">
        <v>5.7</v>
      </c>
      <c r="E437">
        <v>4</v>
      </c>
    </row>
    <row r="438" spans="1:5" x14ac:dyDescent="0.2">
      <c r="A438" s="1">
        <v>436</v>
      </c>
      <c r="B438">
        <v>3.8456277084463042</v>
      </c>
      <c r="C438">
        <v>4.2542792982438487</v>
      </c>
      <c r="D438">
        <v>6</v>
      </c>
      <c r="E438">
        <v>5</v>
      </c>
    </row>
    <row r="439" spans="1:5" x14ac:dyDescent="0.2">
      <c r="A439" s="1">
        <v>437</v>
      </c>
      <c r="B439">
        <v>4.2154085876590841</v>
      </c>
      <c r="C439">
        <v>4.0561315710698542</v>
      </c>
      <c r="D439">
        <v>8.1999999999999993</v>
      </c>
      <c r="E439">
        <v>6.5</v>
      </c>
    </row>
    <row r="440" spans="1:5" x14ac:dyDescent="0.2">
      <c r="A440" s="1">
        <v>438</v>
      </c>
      <c r="B440">
        <v>4.2533224384090316</v>
      </c>
      <c r="C440">
        <v>5.9175051047879679</v>
      </c>
      <c r="D440">
        <v>6.8</v>
      </c>
      <c r="E440">
        <v>8.5</v>
      </c>
    </row>
    <row r="441" spans="1:5" x14ac:dyDescent="0.2">
      <c r="A441" s="1">
        <v>439</v>
      </c>
      <c r="B441">
        <v>9.1907152724618726</v>
      </c>
      <c r="C441">
        <v>8.4364850600067918</v>
      </c>
      <c r="D441">
        <v>6.6</v>
      </c>
      <c r="E441">
        <v>6.5</v>
      </c>
    </row>
    <row r="442" spans="1:5" x14ac:dyDescent="0.2">
      <c r="A442" s="1">
        <v>440</v>
      </c>
      <c r="B442">
        <v>8.4169097632267427</v>
      </c>
      <c r="C442">
        <v>6.6738582403093281</v>
      </c>
      <c r="D442">
        <v>7.8</v>
      </c>
      <c r="E442">
        <v>9</v>
      </c>
    </row>
    <row r="443" spans="1:5" x14ac:dyDescent="0.2">
      <c r="A443" s="1">
        <v>441</v>
      </c>
      <c r="B443">
        <v>3.0978978955907071</v>
      </c>
      <c r="C443">
        <v>6.1002800292448693</v>
      </c>
      <c r="D443">
        <v>0.5</v>
      </c>
      <c r="E443">
        <v>3.5</v>
      </c>
    </row>
    <row r="444" spans="1:5" x14ac:dyDescent="0.2">
      <c r="A444" s="1">
        <v>442</v>
      </c>
      <c r="B444">
        <v>2.7249998885314168</v>
      </c>
      <c r="C444">
        <v>2.7499797379564672</v>
      </c>
      <c r="D444">
        <v>0</v>
      </c>
      <c r="E444">
        <v>0</v>
      </c>
    </row>
    <row r="445" spans="1:5" x14ac:dyDescent="0.2">
      <c r="A445" s="1">
        <v>443</v>
      </c>
      <c r="B445">
        <v>5.0866910143896034</v>
      </c>
      <c r="C445">
        <v>5.7210798865365904</v>
      </c>
      <c r="D445">
        <v>4.7</v>
      </c>
      <c r="E445">
        <v>6</v>
      </c>
    </row>
    <row r="446" spans="1:5" x14ac:dyDescent="0.2">
      <c r="A446" s="1">
        <v>444</v>
      </c>
      <c r="B446">
        <v>7.7582306463289568</v>
      </c>
      <c r="C446">
        <v>8.0195642817810704</v>
      </c>
      <c r="D446">
        <v>6.3</v>
      </c>
      <c r="E446">
        <v>9.5</v>
      </c>
    </row>
    <row r="447" spans="1:5" x14ac:dyDescent="0.2">
      <c r="A447" s="1">
        <v>445</v>
      </c>
      <c r="B447">
        <v>5.6009633310223919</v>
      </c>
      <c r="C447">
        <v>3.5283781474731999</v>
      </c>
      <c r="D447">
        <v>0</v>
      </c>
      <c r="E447">
        <v>0</v>
      </c>
    </row>
    <row r="448" spans="1:5" x14ac:dyDescent="0.2">
      <c r="A448" s="1">
        <v>446</v>
      </c>
      <c r="B448">
        <v>3.662407591894675</v>
      </c>
      <c r="C448">
        <v>4.0381627713028854</v>
      </c>
      <c r="D448">
        <v>3.8</v>
      </c>
      <c r="E448">
        <v>5</v>
      </c>
    </row>
    <row r="449" spans="1:5" x14ac:dyDescent="0.2">
      <c r="A449" s="1">
        <v>447</v>
      </c>
      <c r="B449">
        <v>4.8578051202700969</v>
      </c>
      <c r="C449">
        <v>6.5125552039182759</v>
      </c>
      <c r="D449">
        <v>3.8</v>
      </c>
      <c r="E449">
        <v>4.5</v>
      </c>
    </row>
    <row r="450" spans="1:5" x14ac:dyDescent="0.2">
      <c r="A450" s="1">
        <v>448</v>
      </c>
      <c r="B450">
        <v>5.5761254819322641</v>
      </c>
      <c r="C450">
        <v>-0.9029250678719748</v>
      </c>
      <c r="D450">
        <v>2.8</v>
      </c>
      <c r="E450">
        <v>0</v>
      </c>
    </row>
    <row r="451" spans="1:5" x14ac:dyDescent="0.2">
      <c r="A451" s="1">
        <v>449</v>
      </c>
      <c r="B451">
        <v>7.2810219570141994</v>
      </c>
      <c r="C451">
        <v>6.2207437675253958</v>
      </c>
      <c r="D451">
        <v>5.0999999999999996</v>
      </c>
      <c r="E451">
        <v>10</v>
      </c>
    </row>
    <row r="452" spans="1:5" x14ac:dyDescent="0.2">
      <c r="A452" s="1">
        <v>450</v>
      </c>
      <c r="B452">
        <v>3.0961582699729768</v>
      </c>
      <c r="C452">
        <v>1.8152222800980991</v>
      </c>
      <c r="D452">
        <v>0.2</v>
      </c>
      <c r="E452">
        <v>0</v>
      </c>
    </row>
    <row r="453" spans="1:5" x14ac:dyDescent="0.2">
      <c r="A453" s="1">
        <v>451</v>
      </c>
      <c r="B453">
        <v>5.4679966787699597</v>
      </c>
      <c r="C453">
        <v>5.906533223284459</v>
      </c>
      <c r="D453">
        <v>7.4</v>
      </c>
      <c r="E453">
        <v>7.5</v>
      </c>
    </row>
    <row r="454" spans="1:5" x14ac:dyDescent="0.2">
      <c r="A454" s="1">
        <v>452</v>
      </c>
      <c r="B454">
        <v>10.16245425005385</v>
      </c>
      <c r="C454">
        <v>8.9447282560823105</v>
      </c>
      <c r="D454">
        <v>10</v>
      </c>
      <c r="E454">
        <v>10</v>
      </c>
    </row>
    <row r="455" spans="1:5" x14ac:dyDescent="0.2">
      <c r="A455" s="1">
        <v>453</v>
      </c>
      <c r="B455">
        <v>5.3481170228010484</v>
      </c>
      <c r="C455">
        <v>6.6469535105604596</v>
      </c>
      <c r="D455">
        <v>4.4000000000000004</v>
      </c>
      <c r="E455">
        <v>9.5</v>
      </c>
    </row>
    <row r="456" spans="1:5" x14ac:dyDescent="0.2">
      <c r="A456" s="1">
        <v>454</v>
      </c>
      <c r="B456">
        <v>2.8090259533374549</v>
      </c>
      <c r="C456">
        <v>5.3622474127844324</v>
      </c>
      <c r="D456">
        <v>0.5</v>
      </c>
      <c r="E456">
        <v>3.5</v>
      </c>
    </row>
    <row r="457" spans="1:5" x14ac:dyDescent="0.2">
      <c r="A457" s="1">
        <v>455</v>
      </c>
      <c r="B457">
        <v>4.3497869914413574</v>
      </c>
      <c r="C457">
        <v>7.0055191641216616</v>
      </c>
      <c r="D457">
        <v>4.5</v>
      </c>
      <c r="E457">
        <v>6</v>
      </c>
    </row>
    <row r="458" spans="1:5" x14ac:dyDescent="0.2">
      <c r="A458" s="1">
        <v>456</v>
      </c>
      <c r="B458">
        <v>6.5030781860593114</v>
      </c>
      <c r="C458">
        <v>7.1735691752966151</v>
      </c>
      <c r="D458">
        <v>8.6</v>
      </c>
      <c r="E458">
        <v>7</v>
      </c>
    </row>
    <row r="459" spans="1:5" x14ac:dyDescent="0.2">
      <c r="A459" s="1">
        <v>457</v>
      </c>
      <c r="B459">
        <v>5.7143178228155191</v>
      </c>
      <c r="C459">
        <v>7.7557201906647268</v>
      </c>
      <c r="D459">
        <v>10</v>
      </c>
      <c r="E459">
        <v>9.5</v>
      </c>
    </row>
    <row r="460" spans="1:5" x14ac:dyDescent="0.2">
      <c r="A460" s="1">
        <v>458</v>
      </c>
      <c r="B460">
        <v>4.9878807793584503</v>
      </c>
      <c r="C460">
        <v>4.4311430724927936</v>
      </c>
      <c r="D460">
        <v>2.5</v>
      </c>
      <c r="E460">
        <v>7</v>
      </c>
    </row>
    <row r="461" spans="1:5" x14ac:dyDescent="0.2">
      <c r="A461" s="1">
        <v>459</v>
      </c>
      <c r="B461">
        <v>3.7078229703662759</v>
      </c>
      <c r="C461">
        <v>4.9712064618419367</v>
      </c>
      <c r="D461">
        <v>3.7</v>
      </c>
      <c r="E461">
        <v>9</v>
      </c>
    </row>
    <row r="462" spans="1:5" x14ac:dyDescent="0.2">
      <c r="A462" s="1">
        <v>460</v>
      </c>
      <c r="B462">
        <v>5.7984496828795944</v>
      </c>
      <c r="C462">
        <v>3.7999268414925478</v>
      </c>
      <c r="D462">
        <v>1.5</v>
      </c>
      <c r="E462">
        <v>5.5</v>
      </c>
    </row>
    <row r="463" spans="1:5" x14ac:dyDescent="0.2">
      <c r="A463" s="1">
        <v>461</v>
      </c>
      <c r="B463">
        <v>4.6421155790794257</v>
      </c>
      <c r="C463">
        <v>5.9397306190205788</v>
      </c>
      <c r="D463">
        <v>9.4</v>
      </c>
      <c r="E463">
        <v>0</v>
      </c>
    </row>
    <row r="464" spans="1:5" x14ac:dyDescent="0.2">
      <c r="A464" s="1">
        <v>462</v>
      </c>
      <c r="B464">
        <v>6.8902416323579709</v>
      </c>
      <c r="C464">
        <v>6.4113785135001162</v>
      </c>
      <c r="D464">
        <v>8.4</v>
      </c>
      <c r="E464">
        <v>10</v>
      </c>
    </row>
    <row r="465" spans="1:5" x14ac:dyDescent="0.2">
      <c r="A465" s="1">
        <v>463</v>
      </c>
      <c r="B465">
        <v>3.4504712242762632</v>
      </c>
      <c r="C465">
        <v>6.9873322124937527</v>
      </c>
      <c r="D465">
        <v>3.8</v>
      </c>
      <c r="E465">
        <v>4.5</v>
      </c>
    </row>
    <row r="466" spans="1:5" x14ac:dyDescent="0.2">
      <c r="A466" s="1">
        <v>464</v>
      </c>
      <c r="B466">
        <v>3.466100588922095</v>
      </c>
      <c r="C466">
        <v>2.3635819012638071</v>
      </c>
      <c r="D466">
        <v>5.7</v>
      </c>
      <c r="E466">
        <v>5.5</v>
      </c>
    </row>
    <row r="467" spans="1:5" x14ac:dyDescent="0.2">
      <c r="A467" s="1">
        <v>465</v>
      </c>
      <c r="B467">
        <v>6.4086540605280016</v>
      </c>
      <c r="C467">
        <v>6.5077830733177704</v>
      </c>
      <c r="D467">
        <v>6.8</v>
      </c>
      <c r="E467">
        <v>7</v>
      </c>
    </row>
    <row r="468" spans="1:5" x14ac:dyDescent="0.2">
      <c r="A468" s="1">
        <v>466</v>
      </c>
      <c r="B468">
        <v>3.9297706697842871</v>
      </c>
      <c r="C468">
        <v>6.3553507766757944</v>
      </c>
      <c r="D468">
        <v>3</v>
      </c>
      <c r="E468">
        <v>5</v>
      </c>
    </row>
    <row r="469" spans="1:5" x14ac:dyDescent="0.2">
      <c r="A469" s="1">
        <v>467</v>
      </c>
      <c r="B469">
        <v>7.2204421232047196</v>
      </c>
      <c r="C469">
        <v>5.7196769969385048</v>
      </c>
      <c r="D469">
        <v>8.4</v>
      </c>
      <c r="E469">
        <v>9</v>
      </c>
    </row>
    <row r="470" spans="1:5" x14ac:dyDescent="0.2">
      <c r="A470" s="1">
        <v>468</v>
      </c>
      <c r="B470">
        <v>5.75465506834332</v>
      </c>
      <c r="C470">
        <v>9.8105327230503914</v>
      </c>
      <c r="D470">
        <v>5.9</v>
      </c>
      <c r="E470">
        <v>8.5</v>
      </c>
    </row>
    <row r="471" spans="1:5" x14ac:dyDescent="0.2">
      <c r="A471" s="1">
        <v>469</v>
      </c>
      <c r="B471">
        <v>7.2549919201105944</v>
      </c>
      <c r="C471">
        <v>6.8780824582370768</v>
      </c>
      <c r="D471">
        <v>8.8000000000000007</v>
      </c>
      <c r="E471">
        <v>10</v>
      </c>
    </row>
    <row r="472" spans="1:5" x14ac:dyDescent="0.2">
      <c r="A472" s="1">
        <v>470</v>
      </c>
      <c r="B472">
        <v>4.4594059671644883</v>
      </c>
      <c r="C472">
        <v>5.4368298703773048</v>
      </c>
      <c r="D472">
        <v>8.1999999999999993</v>
      </c>
      <c r="E472">
        <v>6.5</v>
      </c>
    </row>
    <row r="473" spans="1:5" x14ac:dyDescent="0.2">
      <c r="A473" s="1">
        <v>471</v>
      </c>
      <c r="B473">
        <v>0.60143757334602443</v>
      </c>
      <c r="C473">
        <v>2.550058621504911</v>
      </c>
      <c r="D473">
        <v>1.2</v>
      </c>
      <c r="E473">
        <v>0.5</v>
      </c>
    </row>
    <row r="474" spans="1:5" x14ac:dyDescent="0.2">
      <c r="A474" s="1">
        <v>472</v>
      </c>
      <c r="B474">
        <v>7.231310203230584</v>
      </c>
      <c r="C474">
        <v>5.3365426237638207</v>
      </c>
      <c r="D474">
        <v>7.8</v>
      </c>
      <c r="E474">
        <v>6</v>
      </c>
    </row>
    <row r="475" spans="1:5" x14ac:dyDescent="0.2">
      <c r="A475" s="1">
        <v>473</v>
      </c>
      <c r="B475">
        <v>1.884198189389007</v>
      </c>
      <c r="C475">
        <v>3.2413089820172711</v>
      </c>
      <c r="D475">
        <v>3.2</v>
      </c>
      <c r="E475">
        <v>2.5</v>
      </c>
    </row>
    <row r="476" spans="1:5" x14ac:dyDescent="0.2">
      <c r="A476" s="1">
        <v>474</v>
      </c>
      <c r="B476">
        <v>4.9021160229916374</v>
      </c>
      <c r="C476">
        <v>4.385028384632462</v>
      </c>
      <c r="D476">
        <v>8.8000000000000007</v>
      </c>
      <c r="E476">
        <v>9.5</v>
      </c>
    </row>
    <row r="477" spans="1:5" x14ac:dyDescent="0.2">
      <c r="A477" s="1">
        <v>475</v>
      </c>
      <c r="B477">
        <v>7.5866967058075669</v>
      </c>
      <c r="C477">
        <v>9.7767152353439002</v>
      </c>
      <c r="D477">
        <v>10</v>
      </c>
      <c r="E477">
        <v>10</v>
      </c>
    </row>
    <row r="478" spans="1:5" x14ac:dyDescent="0.2">
      <c r="A478" s="1">
        <v>476</v>
      </c>
      <c r="B478">
        <v>5.5243555778212707</v>
      </c>
      <c r="C478">
        <v>5.1131788855837019</v>
      </c>
      <c r="D478">
        <v>2.5</v>
      </c>
      <c r="E478">
        <v>7</v>
      </c>
    </row>
    <row r="479" spans="1:5" x14ac:dyDescent="0.2">
      <c r="A479" s="1">
        <v>477</v>
      </c>
      <c r="B479">
        <v>8.6917895406774299</v>
      </c>
      <c r="C479">
        <v>9.3069685041086654</v>
      </c>
      <c r="D479">
        <v>9.1999999999999993</v>
      </c>
      <c r="E479">
        <v>10</v>
      </c>
    </row>
    <row r="480" spans="1:5" x14ac:dyDescent="0.2">
      <c r="A480" s="1">
        <v>478</v>
      </c>
      <c r="B480">
        <v>3.7983018303009479</v>
      </c>
      <c r="C480">
        <v>3.4517078939477428</v>
      </c>
      <c r="D480">
        <v>4.8</v>
      </c>
      <c r="E480">
        <v>6</v>
      </c>
    </row>
    <row r="481" spans="1:5" x14ac:dyDescent="0.2">
      <c r="A481" s="1">
        <v>479</v>
      </c>
      <c r="B481">
        <v>2.265924706582318</v>
      </c>
      <c r="C481">
        <v>6.7107801032938577</v>
      </c>
      <c r="D481">
        <v>3.8</v>
      </c>
      <c r="E481">
        <v>4.5</v>
      </c>
    </row>
    <row r="482" spans="1:5" x14ac:dyDescent="0.2">
      <c r="A482" s="1">
        <v>480</v>
      </c>
      <c r="B482">
        <v>3.8699970074976551</v>
      </c>
      <c r="C482">
        <v>6.7359932957070612</v>
      </c>
      <c r="D482">
        <v>3</v>
      </c>
      <c r="E482">
        <v>5</v>
      </c>
    </row>
    <row r="483" spans="1:5" x14ac:dyDescent="0.2">
      <c r="A483" s="1">
        <v>481</v>
      </c>
      <c r="B483">
        <v>3.5842586194732879</v>
      </c>
      <c r="C483">
        <v>5.2903870692855639</v>
      </c>
      <c r="D483">
        <v>6.4</v>
      </c>
      <c r="E483">
        <v>6.5</v>
      </c>
    </row>
    <row r="484" spans="1:5" x14ac:dyDescent="0.2">
      <c r="A484" s="1">
        <v>482</v>
      </c>
      <c r="B484">
        <v>5.4054143351353314</v>
      </c>
      <c r="C484">
        <v>5.4903658400197859</v>
      </c>
      <c r="D484">
        <v>8.8000000000000007</v>
      </c>
      <c r="E484">
        <v>10</v>
      </c>
    </row>
    <row r="485" spans="1:5" x14ac:dyDescent="0.2">
      <c r="A485" s="1">
        <v>483</v>
      </c>
      <c r="B485">
        <v>5.4765660230609914</v>
      </c>
      <c r="C485">
        <v>7.3792074219698627</v>
      </c>
      <c r="D485">
        <v>4.5</v>
      </c>
      <c r="E485">
        <v>9.5</v>
      </c>
    </row>
    <row r="486" spans="1:5" x14ac:dyDescent="0.2">
      <c r="A486" s="1">
        <v>484</v>
      </c>
      <c r="B486">
        <v>5.6550974032015322</v>
      </c>
      <c r="C486">
        <v>6.4126786943717073</v>
      </c>
      <c r="D486">
        <v>7.1</v>
      </c>
      <c r="E486">
        <v>7</v>
      </c>
    </row>
    <row r="487" spans="1:5" x14ac:dyDescent="0.2">
      <c r="A487" s="1">
        <v>485</v>
      </c>
      <c r="B487">
        <v>2.1626781167402949</v>
      </c>
      <c r="C487">
        <v>3.5739003936751321</v>
      </c>
      <c r="D487">
        <v>3.2</v>
      </c>
      <c r="E487">
        <v>2.5</v>
      </c>
    </row>
    <row r="488" spans="1:5" x14ac:dyDescent="0.2">
      <c r="A488" s="1">
        <v>486</v>
      </c>
      <c r="B488">
        <v>4.4174422086567926</v>
      </c>
      <c r="C488">
        <v>10.41652034426289</v>
      </c>
      <c r="D488">
        <v>6</v>
      </c>
      <c r="E488">
        <v>6</v>
      </c>
    </row>
    <row r="489" spans="1:5" x14ac:dyDescent="0.2">
      <c r="A489" s="1">
        <v>487</v>
      </c>
      <c r="B489">
        <v>3.4160250218532369</v>
      </c>
      <c r="C489">
        <v>4.7031984487881031</v>
      </c>
      <c r="D489">
        <v>0</v>
      </c>
      <c r="E489">
        <v>0</v>
      </c>
    </row>
    <row r="490" spans="1:5" x14ac:dyDescent="0.2">
      <c r="A490" s="1">
        <v>488</v>
      </c>
      <c r="B490">
        <v>4.5414255583535139</v>
      </c>
      <c r="C490">
        <v>5.3488819110945096</v>
      </c>
      <c r="D490">
        <v>3.7</v>
      </c>
      <c r="E490">
        <v>6</v>
      </c>
    </row>
    <row r="491" spans="1:5" x14ac:dyDescent="0.2">
      <c r="A491" s="1">
        <v>489</v>
      </c>
      <c r="B491">
        <v>5.0693844817795632</v>
      </c>
      <c r="C491">
        <v>5.3102231408201543</v>
      </c>
      <c r="D491">
        <v>2.5</v>
      </c>
      <c r="E491">
        <v>7</v>
      </c>
    </row>
    <row r="492" spans="1:5" x14ac:dyDescent="0.2">
      <c r="A492" s="1">
        <v>490</v>
      </c>
      <c r="B492">
        <v>6.1151193732413347</v>
      </c>
      <c r="C492">
        <v>3.996304671244272</v>
      </c>
      <c r="D492">
        <v>1.5</v>
      </c>
      <c r="E492">
        <v>5.5</v>
      </c>
    </row>
    <row r="493" spans="1:5" x14ac:dyDescent="0.2">
      <c r="A493" s="1">
        <v>491</v>
      </c>
      <c r="B493">
        <v>5.2550725782218777</v>
      </c>
      <c r="C493">
        <v>4.7228590112502022</v>
      </c>
      <c r="D493">
        <v>3.6</v>
      </c>
      <c r="E493">
        <v>1.5</v>
      </c>
    </row>
    <row r="494" spans="1:5" x14ac:dyDescent="0.2">
      <c r="A494" s="1">
        <v>492</v>
      </c>
      <c r="B494">
        <v>5.3469609262411559</v>
      </c>
      <c r="C494">
        <v>4.7432566519207429</v>
      </c>
      <c r="D494">
        <v>9.4</v>
      </c>
      <c r="E494">
        <v>0</v>
      </c>
    </row>
    <row r="495" spans="1:5" x14ac:dyDescent="0.2">
      <c r="A495" s="1">
        <v>493</v>
      </c>
      <c r="B495">
        <v>7.8056483036233697</v>
      </c>
      <c r="C495">
        <v>6.4188616437619244</v>
      </c>
      <c r="D495">
        <v>0</v>
      </c>
      <c r="E495">
        <v>3</v>
      </c>
    </row>
    <row r="496" spans="1:5" x14ac:dyDescent="0.2">
      <c r="A496" s="1">
        <v>494</v>
      </c>
      <c r="B496">
        <v>2.5860276247893661</v>
      </c>
      <c r="C496">
        <v>2.7298224978284709</v>
      </c>
      <c r="D496">
        <v>6.6</v>
      </c>
      <c r="E496">
        <v>1</v>
      </c>
    </row>
    <row r="497" spans="1:5" x14ac:dyDescent="0.2">
      <c r="A497" s="1">
        <v>495</v>
      </c>
      <c r="B497">
        <v>6.6355569629042757</v>
      </c>
      <c r="C497">
        <v>5.2736626344309734</v>
      </c>
      <c r="D497">
        <v>6.8</v>
      </c>
      <c r="E497">
        <v>7</v>
      </c>
    </row>
    <row r="498" spans="1:5" x14ac:dyDescent="0.2">
      <c r="A498" s="1">
        <v>496</v>
      </c>
      <c r="B498">
        <v>4.7183981807786006</v>
      </c>
      <c r="C498">
        <v>3.479274883301795</v>
      </c>
      <c r="D498">
        <v>4</v>
      </c>
      <c r="E498">
        <v>5</v>
      </c>
    </row>
    <row r="499" spans="1:5" x14ac:dyDescent="0.2">
      <c r="A499" s="1">
        <v>497</v>
      </c>
      <c r="B499">
        <v>8.2619228386053969</v>
      </c>
      <c r="C499">
        <v>5.1369922835714954</v>
      </c>
      <c r="D499">
        <v>3.4</v>
      </c>
      <c r="E499">
        <v>6.5</v>
      </c>
    </row>
    <row r="500" spans="1:5" x14ac:dyDescent="0.2">
      <c r="A500" s="1">
        <v>498</v>
      </c>
      <c r="B500">
        <v>2.883006671436632</v>
      </c>
      <c r="C500">
        <v>3.5839717191140439</v>
      </c>
      <c r="D500">
        <v>0</v>
      </c>
      <c r="E500">
        <v>0</v>
      </c>
    </row>
    <row r="501" spans="1:5" x14ac:dyDescent="0.2">
      <c r="A501" s="1">
        <v>499</v>
      </c>
      <c r="B501">
        <v>8.2421826812099965</v>
      </c>
      <c r="C501">
        <v>6.9955368234491226</v>
      </c>
      <c r="D501">
        <v>7.2</v>
      </c>
      <c r="E501">
        <v>8.5</v>
      </c>
    </row>
    <row r="502" spans="1:5" x14ac:dyDescent="0.2">
      <c r="A502" s="1">
        <v>500</v>
      </c>
      <c r="B502">
        <v>3.0542249951622109</v>
      </c>
      <c r="C502">
        <v>3.847917358599573</v>
      </c>
      <c r="D502">
        <v>2.4</v>
      </c>
      <c r="E502">
        <v>9</v>
      </c>
    </row>
    <row r="503" spans="1:5" x14ac:dyDescent="0.2">
      <c r="A503" s="1">
        <v>501</v>
      </c>
      <c r="B503">
        <v>7.0913869954509856</v>
      </c>
      <c r="C503">
        <v>5.9413657129709359</v>
      </c>
      <c r="D503">
        <v>3.25</v>
      </c>
      <c r="E503">
        <v>6.5</v>
      </c>
    </row>
    <row r="504" spans="1:5" x14ac:dyDescent="0.2">
      <c r="A504" s="1">
        <v>502</v>
      </c>
      <c r="B504">
        <v>3.8242358049638669</v>
      </c>
      <c r="C504">
        <v>4.8294414660176974</v>
      </c>
      <c r="D504">
        <v>1.8</v>
      </c>
      <c r="E504">
        <v>8</v>
      </c>
    </row>
    <row r="505" spans="1:5" x14ac:dyDescent="0.2">
      <c r="A505" s="1">
        <v>503</v>
      </c>
      <c r="B505">
        <v>3.614360941264021</v>
      </c>
      <c r="C505">
        <v>4.2559679812174336</v>
      </c>
      <c r="D505">
        <v>4.8</v>
      </c>
      <c r="E505">
        <v>7</v>
      </c>
    </row>
    <row r="506" spans="1:5" x14ac:dyDescent="0.2">
      <c r="A506" s="1">
        <v>504</v>
      </c>
      <c r="B506">
        <v>6.0744445650587533</v>
      </c>
      <c r="C506">
        <v>6.5987442367595666</v>
      </c>
      <c r="D506">
        <v>7.1</v>
      </c>
      <c r="E506">
        <v>9</v>
      </c>
    </row>
    <row r="507" spans="1:5" x14ac:dyDescent="0.2">
      <c r="A507" s="1">
        <v>505</v>
      </c>
      <c r="B507">
        <v>3.9089902906964862</v>
      </c>
      <c r="C507">
        <v>5.3356011114118758</v>
      </c>
      <c r="D507">
        <v>6.4</v>
      </c>
      <c r="E507">
        <v>0.5</v>
      </c>
    </row>
    <row r="508" spans="1:5" x14ac:dyDescent="0.2">
      <c r="A508" s="1">
        <v>506</v>
      </c>
      <c r="B508">
        <v>5.0998600616922012</v>
      </c>
      <c r="C508">
        <v>4.9730374201311713</v>
      </c>
      <c r="D508">
        <v>8.8000000000000007</v>
      </c>
      <c r="E508">
        <v>9.5</v>
      </c>
    </row>
    <row r="509" spans="1:5" x14ac:dyDescent="0.2">
      <c r="A509" s="1">
        <v>507</v>
      </c>
      <c r="B509">
        <v>4.6894528739837886</v>
      </c>
      <c r="C509">
        <v>6.9274299585812882</v>
      </c>
      <c r="D509">
        <v>6.7</v>
      </c>
      <c r="E509">
        <v>6</v>
      </c>
    </row>
    <row r="510" spans="1:5" x14ac:dyDescent="0.2">
      <c r="A510" s="1">
        <v>508</v>
      </c>
      <c r="B510">
        <v>1.746352475617607</v>
      </c>
      <c r="C510">
        <v>3.3803183304656361</v>
      </c>
      <c r="D510">
        <v>0</v>
      </c>
      <c r="E510">
        <v>0</v>
      </c>
    </row>
    <row r="511" spans="1:5" x14ac:dyDescent="0.2">
      <c r="A511" s="1">
        <v>509</v>
      </c>
      <c r="B511">
        <v>2.0775054080886868</v>
      </c>
      <c r="C511">
        <v>2.562722899670038</v>
      </c>
      <c r="D511">
        <v>0.8</v>
      </c>
      <c r="E511">
        <v>8.5</v>
      </c>
    </row>
    <row r="512" spans="1:5" x14ac:dyDescent="0.2">
      <c r="A512" s="1">
        <v>510</v>
      </c>
      <c r="B512">
        <v>8.1740444815739721</v>
      </c>
      <c r="C512">
        <v>7.3385477051871977</v>
      </c>
      <c r="D512">
        <v>10</v>
      </c>
      <c r="E512">
        <v>9.5</v>
      </c>
    </row>
    <row r="513" spans="1:5" x14ac:dyDescent="0.2">
      <c r="A513" s="1">
        <v>511</v>
      </c>
      <c r="B513">
        <v>8.0913475871288831</v>
      </c>
      <c r="C513">
        <v>6.6786682128194776</v>
      </c>
      <c r="D513">
        <v>3.4</v>
      </c>
      <c r="E513">
        <v>6.5</v>
      </c>
    </row>
    <row r="514" spans="1:5" x14ac:dyDescent="0.2">
      <c r="A514" s="1">
        <v>512</v>
      </c>
      <c r="B514">
        <v>8.9389102372733831</v>
      </c>
      <c r="C514">
        <v>7.8825695902543362</v>
      </c>
      <c r="D514">
        <v>6.8</v>
      </c>
      <c r="E514">
        <v>6</v>
      </c>
    </row>
    <row r="515" spans="1:5" x14ac:dyDescent="0.2">
      <c r="A515" s="1">
        <v>513</v>
      </c>
      <c r="B515">
        <v>4.4447723205321976</v>
      </c>
      <c r="C515">
        <v>7.0624215104100969</v>
      </c>
      <c r="D515">
        <v>4.7</v>
      </c>
      <c r="E515">
        <v>2</v>
      </c>
    </row>
    <row r="516" spans="1:5" x14ac:dyDescent="0.2">
      <c r="A516" s="1">
        <v>514</v>
      </c>
      <c r="B516">
        <v>6.6837732773246668</v>
      </c>
      <c r="C516">
        <v>7.9876961657210268</v>
      </c>
      <c r="D516">
        <v>9.6999999999999993</v>
      </c>
      <c r="E516">
        <v>6.5</v>
      </c>
    </row>
    <row r="517" spans="1:5" x14ac:dyDescent="0.2">
      <c r="A517" s="1">
        <v>515</v>
      </c>
      <c r="B517">
        <v>4.3602919150291086</v>
      </c>
      <c r="C517">
        <v>5.0848428696120624</v>
      </c>
      <c r="D517">
        <v>1.8</v>
      </c>
      <c r="E517">
        <v>8</v>
      </c>
    </row>
    <row r="518" spans="1:5" x14ac:dyDescent="0.2">
      <c r="A518" s="1">
        <v>516</v>
      </c>
      <c r="B518">
        <v>5.3446009966687837</v>
      </c>
      <c r="C518">
        <v>5.2559000541582126</v>
      </c>
      <c r="D518">
        <v>3.7</v>
      </c>
      <c r="E518">
        <v>6</v>
      </c>
    </row>
    <row r="519" spans="1:5" x14ac:dyDescent="0.2">
      <c r="A519" s="1">
        <v>517</v>
      </c>
      <c r="B519">
        <v>4.8446395113334706</v>
      </c>
      <c r="C519">
        <v>7.1504906056842907</v>
      </c>
      <c r="D519">
        <v>1.7</v>
      </c>
      <c r="E519">
        <v>5.5</v>
      </c>
    </row>
    <row r="520" spans="1:5" x14ac:dyDescent="0.2">
      <c r="A520" s="1">
        <v>518</v>
      </c>
      <c r="B520">
        <v>6.336800900625283</v>
      </c>
      <c r="C520">
        <v>6.282257882619855</v>
      </c>
      <c r="D520">
        <v>2.5</v>
      </c>
      <c r="E520">
        <v>7</v>
      </c>
    </row>
    <row r="521" spans="1:5" x14ac:dyDescent="0.2">
      <c r="A521" s="1">
        <v>519</v>
      </c>
      <c r="B521">
        <v>5.5014865218601132</v>
      </c>
      <c r="C521">
        <v>9.0884764490914591</v>
      </c>
      <c r="D521">
        <v>9</v>
      </c>
      <c r="E521">
        <v>10</v>
      </c>
    </row>
    <row r="522" spans="1:5" x14ac:dyDescent="0.2">
      <c r="A522" s="1">
        <v>520</v>
      </c>
      <c r="B522">
        <v>2.2980424238801489</v>
      </c>
      <c r="C522">
        <v>5.9504768496349527</v>
      </c>
      <c r="D522">
        <v>1.5</v>
      </c>
      <c r="E522">
        <v>3.5</v>
      </c>
    </row>
    <row r="523" spans="1:5" x14ac:dyDescent="0.2">
      <c r="A523" s="1">
        <v>521</v>
      </c>
      <c r="B523">
        <v>2.7250162661592272</v>
      </c>
      <c r="C523">
        <v>2.750123254073698</v>
      </c>
      <c r="D523">
        <v>0</v>
      </c>
      <c r="E523">
        <v>0</v>
      </c>
    </row>
    <row r="524" spans="1:5" x14ac:dyDescent="0.2">
      <c r="A524" s="1">
        <v>522</v>
      </c>
      <c r="B524">
        <v>8.5979960281112664</v>
      </c>
      <c r="C524">
        <v>7.6374017842852959</v>
      </c>
      <c r="D524">
        <v>9</v>
      </c>
      <c r="E524">
        <v>10</v>
      </c>
    </row>
    <row r="525" spans="1:5" x14ac:dyDescent="0.2">
      <c r="A525" s="1">
        <v>523</v>
      </c>
      <c r="B525">
        <v>4.8550766922247082</v>
      </c>
      <c r="C525">
        <v>4.0676538549897314</v>
      </c>
      <c r="D525">
        <v>3.6</v>
      </c>
      <c r="E525">
        <v>1.5</v>
      </c>
    </row>
    <row r="526" spans="1:5" x14ac:dyDescent="0.2">
      <c r="A526" s="1">
        <v>524</v>
      </c>
      <c r="B526">
        <v>7.6057023566127189</v>
      </c>
      <c r="C526">
        <v>6.5435440865716581</v>
      </c>
      <c r="D526">
        <v>0</v>
      </c>
      <c r="E526">
        <v>3</v>
      </c>
    </row>
    <row r="527" spans="1:5" x14ac:dyDescent="0.2">
      <c r="A527" s="1">
        <v>525</v>
      </c>
      <c r="B527">
        <v>7.0718393131991686</v>
      </c>
      <c r="C527">
        <v>7.6322133550955424</v>
      </c>
      <c r="D527">
        <v>3.4</v>
      </c>
      <c r="E527">
        <v>6.5</v>
      </c>
    </row>
    <row r="528" spans="1:5" x14ac:dyDescent="0.2">
      <c r="A528" s="1">
        <v>526</v>
      </c>
      <c r="B528">
        <v>7.8202925284839617</v>
      </c>
      <c r="C528">
        <v>8.8300516267228488</v>
      </c>
      <c r="D528">
        <v>9.6999999999999993</v>
      </c>
      <c r="E528">
        <v>6.5</v>
      </c>
    </row>
    <row r="529" spans="1:5" x14ac:dyDescent="0.2">
      <c r="A529" s="1">
        <v>527</v>
      </c>
      <c r="B529">
        <v>1.9416471041932979</v>
      </c>
      <c r="C529">
        <v>2.3098309409050999</v>
      </c>
      <c r="D529">
        <v>0</v>
      </c>
      <c r="E529">
        <v>0</v>
      </c>
    </row>
    <row r="530" spans="1:5" x14ac:dyDescent="0.2">
      <c r="A530" s="1">
        <v>528</v>
      </c>
      <c r="B530">
        <v>9.0076258398879734</v>
      </c>
      <c r="C530">
        <v>8.8535121608424596</v>
      </c>
      <c r="D530">
        <v>6.6</v>
      </c>
      <c r="E530">
        <v>6.5</v>
      </c>
    </row>
    <row r="531" spans="1:5" x14ac:dyDescent="0.2">
      <c r="A531" s="1">
        <v>529</v>
      </c>
      <c r="B531">
        <v>4.7702502671166824</v>
      </c>
      <c r="C531">
        <v>5.4555030913386382</v>
      </c>
      <c r="D531">
        <v>7.4</v>
      </c>
      <c r="E531">
        <v>7.5</v>
      </c>
    </row>
    <row r="532" spans="1:5" x14ac:dyDescent="0.2">
      <c r="A532" s="1">
        <v>530</v>
      </c>
      <c r="B532">
        <v>5.9103293743765137</v>
      </c>
      <c r="C532">
        <v>4.7316537424816394</v>
      </c>
      <c r="D532">
        <v>7.1</v>
      </c>
      <c r="E532">
        <v>9</v>
      </c>
    </row>
    <row r="533" spans="1:5" x14ac:dyDescent="0.2">
      <c r="A533" s="1">
        <v>531</v>
      </c>
      <c r="B533">
        <v>4.8122918218994606</v>
      </c>
      <c r="C533">
        <v>5.6768528144730572</v>
      </c>
      <c r="D533">
        <v>1.5</v>
      </c>
      <c r="E533">
        <v>5.5</v>
      </c>
    </row>
    <row r="534" spans="1:5" x14ac:dyDescent="0.2">
      <c r="A534" s="1">
        <v>532</v>
      </c>
      <c r="B534">
        <v>5.6625662600811113</v>
      </c>
      <c r="C534">
        <v>5.4298418666031329</v>
      </c>
      <c r="D534">
        <v>3.6</v>
      </c>
      <c r="E534">
        <v>5</v>
      </c>
    </row>
    <row r="535" spans="1:5" x14ac:dyDescent="0.2">
      <c r="A535" s="1">
        <v>533</v>
      </c>
      <c r="B535">
        <v>5.8013459020947318</v>
      </c>
      <c r="C535">
        <v>3.0625452964502649</v>
      </c>
      <c r="D535">
        <v>5.6</v>
      </c>
      <c r="E535">
        <v>8.5</v>
      </c>
    </row>
    <row r="536" spans="1:5" x14ac:dyDescent="0.2">
      <c r="A536" s="1">
        <v>534</v>
      </c>
      <c r="B536">
        <v>9.6223576887789815</v>
      </c>
      <c r="C536">
        <v>8.3788963902414402</v>
      </c>
      <c r="D536">
        <v>9.1999999999999993</v>
      </c>
      <c r="E536">
        <v>10</v>
      </c>
    </row>
    <row r="537" spans="1:5" x14ac:dyDescent="0.2">
      <c r="A537" s="1">
        <v>535</v>
      </c>
      <c r="B537">
        <v>1.5101288643843109</v>
      </c>
      <c r="C537">
        <v>1.7240635185822479</v>
      </c>
      <c r="D537">
        <v>2.8</v>
      </c>
      <c r="E537">
        <v>2</v>
      </c>
    </row>
    <row r="538" spans="1:5" x14ac:dyDescent="0.2">
      <c r="A538" s="1">
        <v>536</v>
      </c>
      <c r="B538">
        <v>4.4008159831844802</v>
      </c>
      <c r="C538">
        <v>4.785068634244932</v>
      </c>
      <c r="D538">
        <v>9.4</v>
      </c>
      <c r="E538">
        <v>10</v>
      </c>
    </row>
    <row r="539" spans="1:5" x14ac:dyDescent="0.2">
      <c r="A539" s="1">
        <v>537</v>
      </c>
      <c r="B539">
        <v>2.0062156118438899</v>
      </c>
      <c r="C539">
        <v>4.0784259664391049</v>
      </c>
      <c r="D539">
        <v>0.8</v>
      </c>
      <c r="E539">
        <v>8.5</v>
      </c>
    </row>
    <row r="540" spans="1:5" x14ac:dyDescent="0.2">
      <c r="A540" s="1">
        <v>538</v>
      </c>
      <c r="B540">
        <v>2.799063858576857</v>
      </c>
      <c r="C540">
        <v>5.8317937867524066</v>
      </c>
      <c r="D540">
        <v>3.8</v>
      </c>
      <c r="E540">
        <v>4.5</v>
      </c>
    </row>
    <row r="541" spans="1:5" x14ac:dyDescent="0.2">
      <c r="A541" s="1">
        <v>539</v>
      </c>
      <c r="B541">
        <v>8.2956454831868811</v>
      </c>
      <c r="C541">
        <v>7.6642419657421046</v>
      </c>
      <c r="D541">
        <v>5.0999999999999996</v>
      </c>
      <c r="E541">
        <v>10</v>
      </c>
    </row>
    <row r="542" spans="1:5" x14ac:dyDescent="0.2">
      <c r="A542" s="1">
        <v>540</v>
      </c>
      <c r="B542">
        <v>3.484554186756637</v>
      </c>
      <c r="C542">
        <v>3.508316078412693</v>
      </c>
      <c r="D542">
        <v>3</v>
      </c>
      <c r="E542">
        <v>0.5</v>
      </c>
    </row>
    <row r="543" spans="1:5" x14ac:dyDescent="0.2">
      <c r="A543" s="1">
        <v>541</v>
      </c>
      <c r="B543">
        <v>6.0137723336017883</v>
      </c>
      <c r="C543">
        <v>7.6511920177317529</v>
      </c>
      <c r="D543">
        <v>5.9</v>
      </c>
      <c r="E543">
        <v>8.5</v>
      </c>
    </row>
    <row r="544" spans="1:5" x14ac:dyDescent="0.2">
      <c r="A544" s="1">
        <v>542</v>
      </c>
      <c r="B544">
        <v>4.4994620119547832</v>
      </c>
      <c r="C544">
        <v>7.1952792861072377</v>
      </c>
      <c r="D544">
        <v>4.7</v>
      </c>
      <c r="E544">
        <v>2</v>
      </c>
    </row>
    <row r="545" spans="1:5" x14ac:dyDescent="0.2">
      <c r="A545" s="1">
        <v>543</v>
      </c>
      <c r="B545">
        <v>3.6261383055074101</v>
      </c>
      <c r="C545">
        <v>5.6109648609057379</v>
      </c>
      <c r="D545">
        <v>6</v>
      </c>
      <c r="E545">
        <v>5</v>
      </c>
    </row>
    <row r="546" spans="1:5" x14ac:dyDescent="0.2">
      <c r="A546" s="1">
        <v>544</v>
      </c>
      <c r="B546">
        <v>6.2948593161389992</v>
      </c>
      <c r="C546">
        <v>6.1543169786067784</v>
      </c>
      <c r="D546">
        <v>0</v>
      </c>
      <c r="E546">
        <v>7.5</v>
      </c>
    </row>
    <row r="547" spans="1:5" x14ac:dyDescent="0.2">
      <c r="A547" s="1">
        <v>545</v>
      </c>
      <c r="B547">
        <v>6.9780537589210336</v>
      </c>
      <c r="C547">
        <v>8.0664849747682688</v>
      </c>
      <c r="D547">
        <v>4.5</v>
      </c>
      <c r="E547">
        <v>9.5</v>
      </c>
    </row>
    <row r="548" spans="1:5" x14ac:dyDescent="0.2">
      <c r="A548" s="1">
        <v>546</v>
      </c>
      <c r="B548">
        <v>4.0637147128398547</v>
      </c>
      <c r="C548">
        <v>6.4145590794442322</v>
      </c>
      <c r="D548">
        <v>7.4</v>
      </c>
      <c r="E548">
        <v>4.5</v>
      </c>
    </row>
    <row r="549" spans="1:5" x14ac:dyDescent="0.2">
      <c r="A549" s="1">
        <v>547</v>
      </c>
      <c r="B549">
        <v>6.907336045012495</v>
      </c>
      <c r="C549">
        <v>6.7540752080035222</v>
      </c>
      <c r="D549">
        <v>3.25</v>
      </c>
      <c r="E549">
        <v>6.5</v>
      </c>
    </row>
    <row r="550" spans="1:5" x14ac:dyDescent="0.2">
      <c r="A550" s="1">
        <v>548</v>
      </c>
      <c r="B550">
        <v>7.2035006921412519</v>
      </c>
      <c r="C550">
        <v>8.4577391156031307</v>
      </c>
      <c r="D550">
        <v>7.8</v>
      </c>
      <c r="E550">
        <v>6</v>
      </c>
    </row>
    <row r="551" spans="1:5" x14ac:dyDescent="0.2">
      <c r="A551" s="1">
        <v>549</v>
      </c>
      <c r="B551">
        <v>6.1432244322048666</v>
      </c>
      <c r="C551">
        <v>7.7558708460323507</v>
      </c>
      <c r="D551">
        <v>4.5999999999999996</v>
      </c>
      <c r="E551">
        <v>6.5</v>
      </c>
    </row>
    <row r="552" spans="1:5" x14ac:dyDescent="0.2">
      <c r="A552" s="1">
        <v>550</v>
      </c>
      <c r="B552">
        <v>1.882242418899569</v>
      </c>
      <c r="C552">
        <v>3.257939294588617</v>
      </c>
      <c r="D552">
        <v>6.4</v>
      </c>
      <c r="E552">
        <v>5</v>
      </c>
    </row>
    <row r="553" spans="1:5" x14ac:dyDescent="0.2">
      <c r="A553" s="1">
        <v>551</v>
      </c>
      <c r="B553">
        <v>4.8148318870920006</v>
      </c>
      <c r="C553">
        <v>6.843771525774673</v>
      </c>
      <c r="D553">
        <v>1.7</v>
      </c>
      <c r="E553">
        <v>5.5</v>
      </c>
    </row>
    <row r="554" spans="1:5" x14ac:dyDescent="0.2">
      <c r="A554" s="1">
        <v>552</v>
      </c>
      <c r="B554">
        <v>0.42959147347222848</v>
      </c>
      <c r="C554">
        <v>4.803634717498193</v>
      </c>
      <c r="D554">
        <v>0</v>
      </c>
      <c r="E554">
        <v>0</v>
      </c>
    </row>
    <row r="555" spans="1:5" x14ac:dyDescent="0.2">
      <c r="A555" s="1">
        <v>553</v>
      </c>
      <c r="B555">
        <v>0.45111843902079912</v>
      </c>
      <c r="C555">
        <v>0.75051251868332791</v>
      </c>
      <c r="D555">
        <v>9.1</v>
      </c>
      <c r="E555">
        <v>8</v>
      </c>
    </row>
    <row r="556" spans="1:5" x14ac:dyDescent="0.2">
      <c r="A556" s="1">
        <v>554</v>
      </c>
      <c r="B556">
        <v>3.4219277215840971</v>
      </c>
      <c r="C556">
        <v>7.464187919199583</v>
      </c>
      <c r="D556">
        <v>3.8</v>
      </c>
      <c r="E556">
        <v>4.5</v>
      </c>
    </row>
    <row r="557" spans="1:5" x14ac:dyDescent="0.2">
      <c r="A557" s="1">
        <v>555</v>
      </c>
      <c r="B557">
        <v>6.0923077611040863</v>
      </c>
      <c r="C557">
        <v>7.8225341665447754</v>
      </c>
      <c r="D557">
        <v>9.6999999999999993</v>
      </c>
      <c r="E557">
        <v>6.5</v>
      </c>
    </row>
    <row r="558" spans="1:5" x14ac:dyDescent="0.2">
      <c r="A558" s="1">
        <v>556</v>
      </c>
      <c r="B558">
        <v>6.6239007986798786</v>
      </c>
      <c r="C558">
        <v>6.0840596805941223</v>
      </c>
      <c r="D558">
        <v>0</v>
      </c>
      <c r="E558">
        <v>7.5</v>
      </c>
    </row>
    <row r="559" spans="1:5" x14ac:dyDescent="0.2">
      <c r="A559" s="1">
        <v>557</v>
      </c>
      <c r="B559">
        <v>3.5969390977941549</v>
      </c>
      <c r="C559">
        <v>3.0041096178123818</v>
      </c>
      <c r="D559">
        <v>2.4</v>
      </c>
      <c r="E559">
        <v>9</v>
      </c>
    </row>
    <row r="560" spans="1:5" x14ac:dyDescent="0.2">
      <c r="A560" s="1">
        <v>558</v>
      </c>
      <c r="B560">
        <v>5.2418486942782474</v>
      </c>
      <c r="C560">
        <v>4.0103464163345048</v>
      </c>
      <c r="D560">
        <v>6.4</v>
      </c>
      <c r="E560">
        <v>0.5</v>
      </c>
    </row>
    <row r="561" spans="1:5" x14ac:dyDescent="0.2">
      <c r="A561" s="1">
        <v>559</v>
      </c>
      <c r="B561">
        <v>4.7018816002664598</v>
      </c>
      <c r="C561">
        <v>5.2624450557279614</v>
      </c>
      <c r="D561">
        <v>6.6</v>
      </c>
      <c r="E561">
        <v>1.5</v>
      </c>
    </row>
    <row r="562" spans="1:5" x14ac:dyDescent="0.2">
      <c r="A562" s="1">
        <v>560</v>
      </c>
      <c r="B562">
        <v>5.4973009353709807</v>
      </c>
      <c r="C562">
        <v>6.7761197783791483</v>
      </c>
      <c r="D562">
        <v>5.6</v>
      </c>
      <c r="E562">
        <v>7</v>
      </c>
    </row>
    <row r="563" spans="1:5" x14ac:dyDescent="0.2">
      <c r="A563" s="1">
        <v>561</v>
      </c>
      <c r="B563">
        <v>6.0459215159330348</v>
      </c>
      <c r="C563">
        <v>7.5878373701617843</v>
      </c>
      <c r="D563">
        <v>7.2</v>
      </c>
      <c r="E563">
        <v>6.5</v>
      </c>
    </row>
    <row r="564" spans="1:5" x14ac:dyDescent="0.2">
      <c r="A564" s="1">
        <v>562</v>
      </c>
      <c r="B564">
        <v>4.1954987045365622</v>
      </c>
      <c r="C564">
        <v>4.795071320042859</v>
      </c>
      <c r="D564">
        <v>10</v>
      </c>
      <c r="E564">
        <v>8</v>
      </c>
    </row>
    <row r="565" spans="1:5" x14ac:dyDescent="0.2">
      <c r="A565" s="1">
        <v>563</v>
      </c>
      <c r="B565">
        <v>6.5153376382561454</v>
      </c>
      <c r="C565">
        <v>4.5453266771189407</v>
      </c>
      <c r="D565">
        <v>3.7</v>
      </c>
      <c r="E565">
        <v>6.5</v>
      </c>
    </row>
    <row r="566" spans="1:5" x14ac:dyDescent="0.2">
      <c r="A566" s="1">
        <v>564</v>
      </c>
      <c r="B566">
        <v>8.5778696817790916</v>
      </c>
      <c r="C566">
        <v>6.0151718622062447</v>
      </c>
      <c r="D566">
        <v>6.3</v>
      </c>
      <c r="E566">
        <v>9.5</v>
      </c>
    </row>
    <row r="567" spans="1:5" x14ac:dyDescent="0.2">
      <c r="A567" s="1">
        <v>565</v>
      </c>
      <c r="B567">
        <v>5.2795299133994309</v>
      </c>
      <c r="C567">
        <v>5.5332528872781577</v>
      </c>
      <c r="D567">
        <v>0</v>
      </c>
      <c r="E567">
        <v>0</v>
      </c>
    </row>
    <row r="568" spans="1:5" x14ac:dyDescent="0.2">
      <c r="A568" s="1">
        <v>566</v>
      </c>
      <c r="B568">
        <v>9.7939062136386426</v>
      </c>
      <c r="C568">
        <v>5.8790832674246136</v>
      </c>
      <c r="D568">
        <v>9</v>
      </c>
      <c r="E568">
        <v>10</v>
      </c>
    </row>
    <row r="569" spans="1:5" x14ac:dyDescent="0.2">
      <c r="A569" s="1">
        <v>567</v>
      </c>
      <c r="B569">
        <v>5.3599407051362027</v>
      </c>
      <c r="C569">
        <v>3.601419903406792</v>
      </c>
      <c r="D569">
        <v>9.4</v>
      </c>
      <c r="E569">
        <v>0</v>
      </c>
    </row>
    <row r="570" spans="1:5" x14ac:dyDescent="0.2">
      <c r="A570" s="1">
        <v>568</v>
      </c>
      <c r="B570">
        <v>2.090477317827014</v>
      </c>
      <c r="C570">
        <v>2.1513151447215288</v>
      </c>
      <c r="D570">
        <v>0.8</v>
      </c>
      <c r="E570">
        <v>8.5</v>
      </c>
    </row>
    <row r="571" spans="1:5" x14ac:dyDescent="0.2">
      <c r="A571" s="1">
        <v>569</v>
      </c>
      <c r="B571">
        <v>3.2948027361743382</v>
      </c>
      <c r="C571">
        <v>3.1283433179381781</v>
      </c>
      <c r="D571">
        <v>3.8</v>
      </c>
      <c r="E571">
        <v>5</v>
      </c>
    </row>
    <row r="572" spans="1:5" x14ac:dyDescent="0.2">
      <c r="A572" s="1">
        <v>570</v>
      </c>
      <c r="B572">
        <v>5.9706352178328492</v>
      </c>
      <c r="C572">
        <v>8.5951421607711822</v>
      </c>
      <c r="D572">
        <v>6.8</v>
      </c>
      <c r="E572">
        <v>6</v>
      </c>
    </row>
    <row r="573" spans="1:5" x14ac:dyDescent="0.2">
      <c r="A573" s="1">
        <v>571</v>
      </c>
      <c r="B573">
        <v>7.8461619997243286</v>
      </c>
      <c r="C573">
        <v>7.7726279952596418</v>
      </c>
      <c r="D573">
        <v>1.8</v>
      </c>
      <c r="E573">
        <v>6.5</v>
      </c>
    </row>
    <row r="574" spans="1:5" x14ac:dyDescent="0.2">
      <c r="A574" s="1">
        <v>572</v>
      </c>
      <c r="B574">
        <v>2.713274204668076</v>
      </c>
      <c r="C574">
        <v>3.4521788696383542</v>
      </c>
      <c r="D574">
        <v>0</v>
      </c>
      <c r="E574">
        <v>0</v>
      </c>
    </row>
    <row r="575" spans="1:5" x14ac:dyDescent="0.2">
      <c r="A575" s="1">
        <v>573</v>
      </c>
      <c r="B575">
        <v>4.8470409324988442</v>
      </c>
      <c r="C575">
        <v>9.5577609910092658</v>
      </c>
      <c r="D575">
        <v>5.9</v>
      </c>
      <c r="E575">
        <v>8.5</v>
      </c>
    </row>
    <row r="576" spans="1:5" x14ac:dyDescent="0.2">
      <c r="A576" s="1">
        <v>574</v>
      </c>
      <c r="B576">
        <v>5.7020689203870027</v>
      </c>
      <c r="C576">
        <v>5.635479170000079</v>
      </c>
      <c r="D576">
        <v>8.8000000000000007</v>
      </c>
      <c r="E576">
        <v>10</v>
      </c>
    </row>
    <row r="577" spans="1:5" x14ac:dyDescent="0.2">
      <c r="A577" s="1">
        <v>575</v>
      </c>
      <c r="B577">
        <v>4.8965001689284167</v>
      </c>
      <c r="C577">
        <v>5.5832654098176153</v>
      </c>
      <c r="D577">
        <v>3.2</v>
      </c>
      <c r="E577">
        <v>5.5</v>
      </c>
    </row>
    <row r="578" spans="1:5" x14ac:dyDescent="0.2">
      <c r="A578" s="1">
        <v>576</v>
      </c>
      <c r="B578">
        <v>5.4421078392853266</v>
      </c>
      <c r="C578">
        <v>8.5532590611978581</v>
      </c>
      <c r="D578">
        <v>10</v>
      </c>
      <c r="E578">
        <v>7.5</v>
      </c>
    </row>
    <row r="579" spans="1:5" x14ac:dyDescent="0.2">
      <c r="A579" s="1">
        <v>577</v>
      </c>
      <c r="B579">
        <v>1.1630987597914879</v>
      </c>
      <c r="C579">
        <v>0.21599095857767761</v>
      </c>
      <c r="D579">
        <v>0</v>
      </c>
      <c r="E579">
        <v>2</v>
      </c>
    </row>
    <row r="580" spans="1:5" x14ac:dyDescent="0.2">
      <c r="A580" s="1">
        <v>578</v>
      </c>
      <c r="B580">
        <v>5.4250119221591957</v>
      </c>
      <c r="C580">
        <v>4.8319494823202556</v>
      </c>
      <c r="D580">
        <v>7.1</v>
      </c>
      <c r="E580">
        <v>9</v>
      </c>
    </row>
    <row r="581" spans="1:5" x14ac:dyDescent="0.2">
      <c r="A581" s="1">
        <v>579</v>
      </c>
      <c r="B581">
        <v>1.571098383857626</v>
      </c>
      <c r="C581">
        <v>2.9445419214505688</v>
      </c>
      <c r="D581">
        <v>6.4</v>
      </c>
      <c r="E581">
        <v>5</v>
      </c>
    </row>
    <row r="582" spans="1:5" x14ac:dyDescent="0.2">
      <c r="A582" s="1">
        <v>580</v>
      </c>
      <c r="B582">
        <v>4.2573852594939572</v>
      </c>
      <c r="C582">
        <v>9.2600908043665893</v>
      </c>
      <c r="D582">
        <v>10</v>
      </c>
      <c r="E582">
        <v>8</v>
      </c>
    </row>
    <row r="583" spans="1:5" x14ac:dyDescent="0.2">
      <c r="A583" s="1">
        <v>581</v>
      </c>
      <c r="B583">
        <v>2.8619906497172072</v>
      </c>
      <c r="C583">
        <v>1.9354412217828849</v>
      </c>
      <c r="D583">
        <v>3</v>
      </c>
      <c r="E583">
        <v>4</v>
      </c>
    </row>
    <row r="584" spans="1:5" x14ac:dyDescent="0.2">
      <c r="A584" s="1">
        <v>582</v>
      </c>
      <c r="B584">
        <v>2.2750356565460259</v>
      </c>
      <c r="C584">
        <v>1.9997916517088801</v>
      </c>
      <c r="D584">
        <v>1.8</v>
      </c>
      <c r="E584">
        <v>3</v>
      </c>
    </row>
    <row r="585" spans="1:5" x14ac:dyDescent="0.2">
      <c r="A585" s="1">
        <v>583</v>
      </c>
      <c r="B585">
        <v>5.8293965670599723</v>
      </c>
      <c r="C585">
        <v>6.7183992378089714</v>
      </c>
      <c r="D585">
        <v>8.4</v>
      </c>
      <c r="E585">
        <v>10</v>
      </c>
    </row>
    <row r="586" spans="1:5" x14ac:dyDescent="0.2">
      <c r="A586" s="1">
        <v>584</v>
      </c>
      <c r="B586">
        <v>3.1091774314870242</v>
      </c>
      <c r="C586">
        <v>2.333248267008639</v>
      </c>
      <c r="D586">
        <v>5.7</v>
      </c>
      <c r="E586">
        <v>5.5</v>
      </c>
    </row>
    <row r="587" spans="1:5" x14ac:dyDescent="0.2">
      <c r="A587" s="1">
        <v>585</v>
      </c>
      <c r="B587">
        <v>6.5179406898701222</v>
      </c>
      <c r="C587">
        <v>7.1717656565461088</v>
      </c>
      <c r="D587">
        <v>8.4</v>
      </c>
      <c r="E587">
        <v>9</v>
      </c>
    </row>
    <row r="588" spans="1:5" x14ac:dyDescent="0.2">
      <c r="A588" s="1">
        <v>586</v>
      </c>
      <c r="B588">
        <v>7.3388671928246278</v>
      </c>
      <c r="C588">
        <v>7.8342933467216049</v>
      </c>
      <c r="D588">
        <v>6.6</v>
      </c>
      <c r="E588">
        <v>6.5</v>
      </c>
    </row>
    <row r="589" spans="1:5" x14ac:dyDescent="0.2">
      <c r="A589" s="1">
        <v>587</v>
      </c>
      <c r="B589">
        <v>3.518498452225749</v>
      </c>
      <c r="C589">
        <v>7.0745056960076838</v>
      </c>
      <c r="D589">
        <v>2</v>
      </c>
      <c r="E589">
        <v>2</v>
      </c>
    </row>
    <row r="590" spans="1:5" x14ac:dyDescent="0.2">
      <c r="A590" s="1">
        <v>588</v>
      </c>
      <c r="B590">
        <v>8.9288123976187865</v>
      </c>
      <c r="C590">
        <v>10.013495990871821</v>
      </c>
      <c r="D590">
        <v>10</v>
      </c>
      <c r="E590">
        <v>10</v>
      </c>
    </row>
    <row r="591" spans="1:5" x14ac:dyDescent="0.2">
      <c r="A591" s="1">
        <v>589</v>
      </c>
      <c r="B591">
        <v>2.877284617194046</v>
      </c>
      <c r="C591">
        <v>3.2949285417747052</v>
      </c>
      <c r="D591">
        <v>5.4</v>
      </c>
      <c r="E591">
        <v>7.5</v>
      </c>
    </row>
    <row r="592" spans="1:5" x14ac:dyDescent="0.2">
      <c r="A592" s="1">
        <v>590</v>
      </c>
      <c r="B592">
        <v>5.1798223368173089</v>
      </c>
      <c r="C592">
        <v>6.254401178941797</v>
      </c>
      <c r="D592">
        <v>5.6</v>
      </c>
      <c r="E592">
        <v>7</v>
      </c>
    </row>
    <row r="593" spans="1:5" x14ac:dyDescent="0.2">
      <c r="A593" s="1">
        <v>591</v>
      </c>
      <c r="B593">
        <v>7.1842018466814173</v>
      </c>
      <c r="C593">
        <v>4.2787650329797806</v>
      </c>
      <c r="D593">
        <v>7.2</v>
      </c>
      <c r="E593">
        <v>6.5</v>
      </c>
    </row>
    <row r="594" spans="1:5" x14ac:dyDescent="0.2">
      <c r="A594" s="1">
        <v>592</v>
      </c>
      <c r="B594">
        <v>4.7420025520003453</v>
      </c>
      <c r="C594">
        <v>7.2545915001241141</v>
      </c>
      <c r="D594">
        <v>0</v>
      </c>
      <c r="E594">
        <v>0</v>
      </c>
    </row>
    <row r="595" spans="1:5" x14ac:dyDescent="0.2">
      <c r="A595" s="1">
        <v>593</v>
      </c>
      <c r="B595">
        <v>7.3540149793834173</v>
      </c>
      <c r="C595">
        <v>10.84756277118235</v>
      </c>
      <c r="D595">
        <v>9.4</v>
      </c>
      <c r="E595">
        <v>10</v>
      </c>
    </row>
    <row r="596" spans="1:5" x14ac:dyDescent="0.2">
      <c r="A596" s="1">
        <v>594</v>
      </c>
      <c r="B596">
        <v>7.129058257801832</v>
      </c>
      <c r="C596">
        <v>7.0210388418960106</v>
      </c>
      <c r="D596">
        <v>6.7</v>
      </c>
      <c r="E596">
        <v>6</v>
      </c>
    </row>
    <row r="597" spans="1:5" x14ac:dyDescent="0.2">
      <c r="A597" s="1">
        <v>595</v>
      </c>
      <c r="B597">
        <v>4.1029632420567079</v>
      </c>
      <c r="C597">
        <v>5.8420764742329867</v>
      </c>
      <c r="D597">
        <v>9.8000000000000007</v>
      </c>
      <c r="E597">
        <v>9</v>
      </c>
    </row>
    <row r="598" spans="1:5" x14ac:dyDescent="0.2">
      <c r="A598" s="1">
        <v>596</v>
      </c>
      <c r="B598">
        <v>5.5831195013087243</v>
      </c>
      <c r="C598">
        <v>5.1521074792548838</v>
      </c>
      <c r="D598">
        <v>7.6</v>
      </c>
      <c r="E598">
        <v>9</v>
      </c>
    </row>
    <row r="599" spans="1:5" x14ac:dyDescent="0.2">
      <c r="A599" s="1">
        <v>597</v>
      </c>
      <c r="B599">
        <v>6.1680404518441492</v>
      </c>
      <c r="C599">
        <v>4.8546220821148003</v>
      </c>
      <c r="D599">
        <v>9.4</v>
      </c>
      <c r="E599">
        <v>0</v>
      </c>
    </row>
    <row r="600" spans="1:5" x14ac:dyDescent="0.2">
      <c r="A600" s="1">
        <v>598</v>
      </c>
      <c r="B600">
        <v>3.5322081044663269</v>
      </c>
      <c r="C600">
        <v>5.0890689015997417</v>
      </c>
      <c r="D600">
        <v>3.8</v>
      </c>
      <c r="E600">
        <v>5</v>
      </c>
    </row>
    <row r="601" spans="1:5" x14ac:dyDescent="0.2">
      <c r="A601" s="1">
        <v>599</v>
      </c>
      <c r="B601">
        <v>2.9705937039866281</v>
      </c>
      <c r="C601">
        <v>8.1805045183872238</v>
      </c>
      <c r="D601">
        <v>3.8</v>
      </c>
      <c r="E601">
        <v>4.5</v>
      </c>
    </row>
    <row r="602" spans="1:5" x14ac:dyDescent="0.2">
      <c r="A602" s="1">
        <v>600</v>
      </c>
      <c r="B602">
        <v>7.2238983206052279</v>
      </c>
      <c r="C602">
        <v>5.3330377494806163</v>
      </c>
      <c r="D602">
        <v>8.8000000000000007</v>
      </c>
      <c r="E602">
        <v>10</v>
      </c>
    </row>
    <row r="603" spans="1:5" x14ac:dyDescent="0.2">
      <c r="A603" s="1">
        <v>601</v>
      </c>
      <c r="B603">
        <v>1.1327559076204201</v>
      </c>
      <c r="C603">
        <v>1.5423158312770739</v>
      </c>
      <c r="D603">
        <v>0</v>
      </c>
      <c r="E603">
        <v>0</v>
      </c>
    </row>
    <row r="604" spans="1:5" x14ac:dyDescent="0.2">
      <c r="A604" s="1">
        <v>602</v>
      </c>
      <c r="B604">
        <v>5.7740870085200218</v>
      </c>
      <c r="C604">
        <v>7.8270461540971779</v>
      </c>
      <c r="D604">
        <v>7.9</v>
      </c>
      <c r="E604">
        <v>10</v>
      </c>
    </row>
    <row r="605" spans="1:5" x14ac:dyDescent="0.2">
      <c r="A605" s="1">
        <v>603</v>
      </c>
      <c r="B605">
        <v>6.1760992825666614</v>
      </c>
      <c r="C605">
        <v>7.5508876753693022</v>
      </c>
      <c r="D605">
        <v>5.0999999999999996</v>
      </c>
      <c r="E605">
        <v>6</v>
      </c>
    </row>
    <row r="606" spans="1:5" x14ac:dyDescent="0.2">
      <c r="A606" s="1">
        <v>604</v>
      </c>
      <c r="B606">
        <v>2.9605272207579141</v>
      </c>
      <c r="C606">
        <v>6.2979592769460853</v>
      </c>
      <c r="D606">
        <v>0</v>
      </c>
      <c r="E606">
        <v>0</v>
      </c>
    </row>
    <row r="607" spans="1:5" x14ac:dyDescent="0.2">
      <c r="A607" s="1">
        <v>605</v>
      </c>
      <c r="B607">
        <v>4.4357141779497598</v>
      </c>
      <c r="C607">
        <v>7.0125321825761722</v>
      </c>
      <c r="D607">
        <v>7.4</v>
      </c>
      <c r="E607">
        <v>7.5</v>
      </c>
    </row>
    <row r="608" spans="1:5" x14ac:dyDescent="0.2">
      <c r="A608" s="1">
        <v>606</v>
      </c>
      <c r="B608">
        <v>6.7771393267575979</v>
      </c>
      <c r="C608">
        <v>7.7903055275780222</v>
      </c>
      <c r="D608">
        <v>7.8</v>
      </c>
      <c r="E608">
        <v>6</v>
      </c>
    </row>
    <row r="609" spans="1:5" x14ac:dyDescent="0.2">
      <c r="A609" s="1">
        <v>607</v>
      </c>
      <c r="B609">
        <v>5.9705628212566362</v>
      </c>
      <c r="C609">
        <v>10.881882842900779</v>
      </c>
      <c r="D609">
        <v>6</v>
      </c>
      <c r="E609">
        <v>6</v>
      </c>
    </row>
    <row r="610" spans="1:5" x14ac:dyDescent="0.2">
      <c r="A610" s="1">
        <v>608</v>
      </c>
      <c r="B610">
        <v>5.6738071814802522</v>
      </c>
      <c r="C610">
        <v>7.7036056753607971</v>
      </c>
      <c r="D610">
        <v>4.5</v>
      </c>
      <c r="E610">
        <v>6</v>
      </c>
    </row>
    <row r="611" spans="1:5" x14ac:dyDescent="0.2">
      <c r="A611" s="1">
        <v>609</v>
      </c>
      <c r="B611">
        <v>3.3059160323492072</v>
      </c>
      <c r="C611">
        <v>6.1894012568278054</v>
      </c>
      <c r="D611">
        <v>1.5</v>
      </c>
      <c r="E611">
        <v>6</v>
      </c>
    </row>
    <row r="612" spans="1:5" x14ac:dyDescent="0.2">
      <c r="A612" s="1">
        <v>610</v>
      </c>
      <c r="B612">
        <v>6.4297499535822062</v>
      </c>
      <c r="C612">
        <v>6.685135800883808</v>
      </c>
      <c r="D612">
        <v>8.8000000000000007</v>
      </c>
      <c r="E612">
        <v>9.5</v>
      </c>
    </row>
    <row r="613" spans="1:5" x14ac:dyDescent="0.2">
      <c r="A613" s="1">
        <v>611</v>
      </c>
      <c r="B613">
        <v>4.5238146218165367</v>
      </c>
      <c r="C613">
        <v>5.4464935163797534</v>
      </c>
      <c r="D613">
        <v>0</v>
      </c>
      <c r="E613">
        <v>0</v>
      </c>
    </row>
    <row r="614" spans="1:5" x14ac:dyDescent="0.2">
      <c r="A614" s="1">
        <v>612</v>
      </c>
      <c r="B614">
        <v>8.205718147639276</v>
      </c>
      <c r="C614">
        <v>9.8264360387833669</v>
      </c>
      <c r="D614">
        <v>9.4</v>
      </c>
      <c r="E614">
        <v>10</v>
      </c>
    </row>
    <row r="615" spans="1:5" x14ac:dyDescent="0.2">
      <c r="A615" s="1">
        <v>613</v>
      </c>
      <c r="B615">
        <v>2.9893447267277979</v>
      </c>
      <c r="C615">
        <v>2.5944660547048661</v>
      </c>
      <c r="D615">
        <v>3</v>
      </c>
      <c r="E615">
        <v>4</v>
      </c>
    </row>
    <row r="616" spans="1:5" x14ac:dyDescent="0.2">
      <c r="A616" s="1">
        <v>614</v>
      </c>
      <c r="B616">
        <v>3.648054882945329</v>
      </c>
      <c r="C616">
        <v>5.6060300352010151</v>
      </c>
      <c r="D616">
        <v>6.2</v>
      </c>
      <c r="E616">
        <v>1</v>
      </c>
    </row>
    <row r="617" spans="1:5" x14ac:dyDescent="0.2">
      <c r="A617" s="1">
        <v>615</v>
      </c>
      <c r="B617">
        <v>7.2526225716773194</v>
      </c>
      <c r="C617">
        <v>6.7318096754478143</v>
      </c>
      <c r="D617">
        <v>10</v>
      </c>
      <c r="E617">
        <v>9.5</v>
      </c>
    </row>
    <row r="618" spans="1:5" x14ac:dyDescent="0.2">
      <c r="A618" s="1">
        <v>616</v>
      </c>
      <c r="B618">
        <v>1.237402994306289</v>
      </c>
      <c r="C618">
        <v>1.854056702626635</v>
      </c>
      <c r="D618">
        <v>4</v>
      </c>
      <c r="E618">
        <v>5</v>
      </c>
    </row>
    <row r="619" spans="1:5" x14ac:dyDescent="0.2">
      <c r="A619" s="1">
        <v>617</v>
      </c>
      <c r="B619">
        <v>3.963618941832967</v>
      </c>
      <c r="C619">
        <v>5.0635227432753966</v>
      </c>
      <c r="D619">
        <v>2.8</v>
      </c>
      <c r="E619">
        <v>0</v>
      </c>
    </row>
    <row r="620" spans="1:5" x14ac:dyDescent="0.2">
      <c r="A620" s="1">
        <v>618</v>
      </c>
      <c r="B620">
        <v>0.87530347998512581</v>
      </c>
      <c r="C620">
        <v>2.3243122658884801</v>
      </c>
      <c r="D620">
        <v>0</v>
      </c>
      <c r="E620">
        <v>0</v>
      </c>
    </row>
    <row r="621" spans="1:5" x14ac:dyDescent="0.2">
      <c r="A621" s="1">
        <v>619</v>
      </c>
      <c r="B621">
        <v>3.45474906388508</v>
      </c>
      <c r="C621">
        <v>6.8990437719000397</v>
      </c>
      <c r="D621">
        <v>8.4</v>
      </c>
      <c r="E621">
        <v>9.5</v>
      </c>
    </row>
    <row r="622" spans="1:5" x14ac:dyDescent="0.2">
      <c r="A622" s="1">
        <v>620</v>
      </c>
      <c r="B622">
        <v>6.888059570314379</v>
      </c>
      <c r="C622">
        <v>6.7039952536784826</v>
      </c>
      <c r="D622">
        <v>6.8</v>
      </c>
      <c r="E622">
        <v>8.5</v>
      </c>
    </row>
    <row r="623" spans="1:5" x14ac:dyDescent="0.2">
      <c r="A623" s="1">
        <v>621</v>
      </c>
      <c r="B623">
        <v>1.0394293098015399</v>
      </c>
      <c r="C623">
        <v>2.6215767914007762</v>
      </c>
      <c r="D623">
        <v>1.2</v>
      </c>
      <c r="E623">
        <v>0.5</v>
      </c>
    </row>
    <row r="624" spans="1:5" x14ac:dyDescent="0.2">
      <c r="A624" s="1">
        <v>622</v>
      </c>
      <c r="B624">
        <v>7.9998129004743248</v>
      </c>
      <c r="C624">
        <v>4.3393765218842031</v>
      </c>
      <c r="D624">
        <v>7.4</v>
      </c>
      <c r="E624">
        <v>4.5</v>
      </c>
    </row>
    <row r="625" spans="1:5" x14ac:dyDescent="0.2">
      <c r="A625" s="1">
        <v>623</v>
      </c>
      <c r="B625">
        <v>2.257004146599817</v>
      </c>
      <c r="C625">
        <v>3.8199870538692839</v>
      </c>
      <c r="D625">
        <v>0</v>
      </c>
      <c r="E625">
        <v>0</v>
      </c>
    </row>
    <row r="626" spans="1:5" x14ac:dyDescent="0.2">
      <c r="A626" s="1">
        <v>624</v>
      </c>
      <c r="B626">
        <v>5.6802465918247451</v>
      </c>
      <c r="C626">
        <v>7.6948668014969677</v>
      </c>
      <c r="D626">
        <v>4.8</v>
      </c>
      <c r="E626">
        <v>3.5</v>
      </c>
    </row>
    <row r="627" spans="1:5" x14ac:dyDescent="0.2">
      <c r="A627" s="1">
        <v>625</v>
      </c>
      <c r="B627">
        <v>2.9636477882201491</v>
      </c>
      <c r="C627">
        <v>4.6231129487156899</v>
      </c>
      <c r="D627">
        <v>6.6</v>
      </c>
      <c r="E627">
        <v>1.5</v>
      </c>
    </row>
    <row r="628" spans="1:5" x14ac:dyDescent="0.2">
      <c r="A628" s="1">
        <v>626</v>
      </c>
      <c r="B628">
        <v>6.6839018369311738</v>
      </c>
      <c r="C628">
        <v>7.6237423431421396</v>
      </c>
      <c r="D628">
        <v>6.7</v>
      </c>
      <c r="E628">
        <v>6</v>
      </c>
    </row>
    <row r="629" spans="1:5" x14ac:dyDescent="0.2">
      <c r="A629" s="1">
        <v>627</v>
      </c>
      <c r="B629">
        <v>2.958834682340417</v>
      </c>
      <c r="C629">
        <v>4.3399288518209689</v>
      </c>
      <c r="D629">
        <v>3</v>
      </c>
      <c r="E629">
        <v>4</v>
      </c>
    </row>
    <row r="630" spans="1:5" x14ac:dyDescent="0.2">
      <c r="A630" s="1">
        <v>628</v>
      </c>
      <c r="B630">
        <v>6.028131679304173</v>
      </c>
      <c r="C630">
        <v>3.1034297552454411</v>
      </c>
      <c r="D630">
        <v>4.0999999999999996</v>
      </c>
      <c r="E630">
        <v>5.5</v>
      </c>
    </row>
    <row r="631" spans="1:5" x14ac:dyDescent="0.2">
      <c r="A631" s="1">
        <v>629</v>
      </c>
      <c r="B631">
        <v>3.829472079509717</v>
      </c>
      <c r="C631">
        <v>2.6389195861094361</v>
      </c>
      <c r="D631">
        <v>4.8</v>
      </c>
      <c r="E631">
        <v>6</v>
      </c>
    </row>
    <row r="632" spans="1:5" x14ac:dyDescent="0.2">
      <c r="A632" s="1">
        <v>630</v>
      </c>
      <c r="B632">
        <v>7.053581163655819</v>
      </c>
      <c r="C632">
        <v>7.5772713028512557</v>
      </c>
      <c r="D632">
        <v>1.8</v>
      </c>
      <c r="E632">
        <v>6.5</v>
      </c>
    </row>
    <row r="633" spans="1:5" x14ac:dyDescent="0.2">
      <c r="A633" s="1">
        <v>631</v>
      </c>
      <c r="B633">
        <v>3.2444584141620418</v>
      </c>
      <c r="C633">
        <v>5.0734680029434021</v>
      </c>
      <c r="D633">
        <v>6.4</v>
      </c>
      <c r="E633">
        <v>6.5</v>
      </c>
    </row>
    <row r="634" spans="1:5" x14ac:dyDescent="0.2">
      <c r="A634" s="1">
        <v>632</v>
      </c>
      <c r="B634">
        <v>4.2560926613874566</v>
      </c>
      <c r="C634">
        <v>4.9732174580767303</v>
      </c>
      <c r="D634">
        <v>5.4</v>
      </c>
      <c r="E634">
        <v>9</v>
      </c>
    </row>
    <row r="635" spans="1:5" x14ac:dyDescent="0.2">
      <c r="A635" s="1">
        <v>633</v>
      </c>
      <c r="B635">
        <v>4.4474757830077332</v>
      </c>
      <c r="C635">
        <v>8.8394011239261907</v>
      </c>
      <c r="D635">
        <v>7.9</v>
      </c>
      <c r="E635">
        <v>10</v>
      </c>
    </row>
    <row r="636" spans="1:5" x14ac:dyDescent="0.2">
      <c r="A636" s="1">
        <v>634</v>
      </c>
      <c r="B636">
        <v>3.0895122568119229</v>
      </c>
      <c r="C636">
        <v>5.7918849570085618</v>
      </c>
      <c r="D636">
        <v>6</v>
      </c>
      <c r="E636">
        <v>6.5</v>
      </c>
    </row>
    <row r="637" spans="1:5" x14ac:dyDescent="0.2">
      <c r="A637" s="1">
        <v>635</v>
      </c>
      <c r="B637">
        <v>3.090845390789331</v>
      </c>
      <c r="C637">
        <v>4.5434808554195696</v>
      </c>
      <c r="D637">
        <v>0</v>
      </c>
      <c r="E637">
        <v>0</v>
      </c>
    </row>
    <row r="638" spans="1:5" x14ac:dyDescent="0.2">
      <c r="A638" s="1">
        <v>636</v>
      </c>
      <c r="B638">
        <v>4.2701906160496179</v>
      </c>
      <c r="C638">
        <v>7.7902020560553131</v>
      </c>
      <c r="D638">
        <v>7.4</v>
      </c>
      <c r="E638">
        <v>7.5</v>
      </c>
    </row>
    <row r="639" spans="1:5" x14ac:dyDescent="0.2">
      <c r="A639" s="1">
        <v>637</v>
      </c>
      <c r="B639">
        <v>5.0129096368044204</v>
      </c>
      <c r="C639">
        <v>4.2476184061790541</v>
      </c>
      <c r="D639">
        <v>4.8</v>
      </c>
      <c r="E639">
        <v>6</v>
      </c>
    </row>
    <row r="640" spans="1:5" x14ac:dyDescent="0.2">
      <c r="A640" s="1">
        <v>638</v>
      </c>
      <c r="B640">
        <v>3.4779773855342011</v>
      </c>
      <c r="C640">
        <v>2.040759583754626</v>
      </c>
      <c r="D640">
        <v>0</v>
      </c>
      <c r="E640">
        <v>2.5</v>
      </c>
    </row>
    <row r="641" spans="1:5" x14ac:dyDescent="0.2">
      <c r="A641" s="1">
        <v>639</v>
      </c>
      <c r="B641">
        <v>3.4322747227266661</v>
      </c>
      <c r="C641">
        <v>3.6035745107405428</v>
      </c>
      <c r="D641">
        <v>6.6</v>
      </c>
      <c r="E641">
        <v>1.5</v>
      </c>
    </row>
    <row r="642" spans="1:5" x14ac:dyDescent="0.2">
      <c r="A642" s="1">
        <v>640</v>
      </c>
      <c r="B642">
        <v>5.1415144456198334</v>
      </c>
      <c r="C642">
        <v>8.3880334853608911</v>
      </c>
      <c r="D642">
        <v>6.8</v>
      </c>
      <c r="E642">
        <v>2</v>
      </c>
    </row>
    <row r="643" spans="1:5" x14ac:dyDescent="0.2">
      <c r="A643" s="1">
        <v>641</v>
      </c>
      <c r="B643">
        <v>4.2082967573813139</v>
      </c>
      <c r="C643">
        <v>7.5641394753962503</v>
      </c>
      <c r="D643">
        <v>9.8000000000000007</v>
      </c>
      <c r="E643">
        <v>9</v>
      </c>
    </row>
    <row r="644" spans="1:5" x14ac:dyDescent="0.2">
      <c r="A644" s="1">
        <v>642</v>
      </c>
      <c r="B644">
        <v>2.2749916971826338</v>
      </c>
      <c r="C644">
        <v>1.999983546892987</v>
      </c>
      <c r="D644">
        <v>1.8</v>
      </c>
      <c r="E644">
        <v>3</v>
      </c>
    </row>
    <row r="645" spans="1:5" x14ac:dyDescent="0.2">
      <c r="A645" s="1">
        <v>643</v>
      </c>
      <c r="B645">
        <v>3.780807528480016</v>
      </c>
      <c r="C645">
        <v>6.6976032345579046</v>
      </c>
      <c r="D645">
        <v>8.4</v>
      </c>
      <c r="E645">
        <v>10</v>
      </c>
    </row>
    <row r="646" spans="1:5" x14ac:dyDescent="0.2">
      <c r="A646" s="1">
        <v>644</v>
      </c>
      <c r="B646">
        <v>3.3742698251668268</v>
      </c>
      <c r="C646">
        <v>2.6254946584511321</v>
      </c>
      <c r="D646">
        <v>5.7</v>
      </c>
      <c r="E646">
        <v>5.5</v>
      </c>
    </row>
    <row r="647" spans="1:5" x14ac:dyDescent="0.2">
      <c r="A647" s="1">
        <v>645</v>
      </c>
      <c r="B647">
        <v>6.6915779150646619</v>
      </c>
      <c r="C647">
        <v>7.6632107845409969</v>
      </c>
      <c r="D647">
        <v>10</v>
      </c>
      <c r="E647">
        <v>9.5</v>
      </c>
    </row>
    <row r="648" spans="1:5" x14ac:dyDescent="0.2">
      <c r="A648" s="1">
        <v>646</v>
      </c>
      <c r="B648">
        <v>6.058117603940393</v>
      </c>
      <c r="C648">
        <v>7.9597589569144898</v>
      </c>
      <c r="D648">
        <v>1.8</v>
      </c>
      <c r="E648">
        <v>6.5</v>
      </c>
    </row>
    <row r="649" spans="1:5" x14ac:dyDescent="0.2">
      <c r="A649" s="1">
        <v>647</v>
      </c>
      <c r="B649">
        <v>7.0294356090739498</v>
      </c>
      <c r="C649">
        <v>4.9608437497093716</v>
      </c>
      <c r="D649">
        <v>8.4</v>
      </c>
      <c r="E649">
        <v>9</v>
      </c>
    </row>
    <row r="650" spans="1:5" x14ac:dyDescent="0.2">
      <c r="A650" s="1">
        <v>648</v>
      </c>
      <c r="B650">
        <v>7.0003137043387262</v>
      </c>
      <c r="C650">
        <v>8.5693742477875858</v>
      </c>
      <c r="D650">
        <v>5.9</v>
      </c>
      <c r="E650">
        <v>8.5</v>
      </c>
    </row>
    <row r="651" spans="1:5" x14ac:dyDescent="0.2">
      <c r="A651" s="1">
        <v>649</v>
      </c>
      <c r="B651">
        <v>6.9329704130207306</v>
      </c>
      <c r="C651">
        <v>8.792806321498146</v>
      </c>
      <c r="D651">
        <v>9.6999999999999993</v>
      </c>
      <c r="E651">
        <v>6.5</v>
      </c>
    </row>
    <row r="652" spans="1:5" x14ac:dyDescent="0.2">
      <c r="A652" s="1">
        <v>650</v>
      </c>
      <c r="B652">
        <v>4.859977958818317</v>
      </c>
      <c r="C652">
        <v>6.2312395503163591</v>
      </c>
      <c r="D652">
        <v>6.8</v>
      </c>
      <c r="E652">
        <v>8.5</v>
      </c>
    </row>
    <row r="653" spans="1:5" x14ac:dyDescent="0.2">
      <c r="A653" s="1">
        <v>651</v>
      </c>
      <c r="B653">
        <v>5.5061233130104208</v>
      </c>
      <c r="C653">
        <v>5.8923536396569816</v>
      </c>
      <c r="D653">
        <v>4.4000000000000004</v>
      </c>
      <c r="E653">
        <v>9.5</v>
      </c>
    </row>
    <row r="654" spans="1:5" x14ac:dyDescent="0.2">
      <c r="A654" s="1">
        <v>652</v>
      </c>
      <c r="B654">
        <v>6.7560649833595878</v>
      </c>
      <c r="C654">
        <v>6.443640984749706</v>
      </c>
      <c r="D654">
        <v>7.1</v>
      </c>
      <c r="E654">
        <v>7</v>
      </c>
    </row>
    <row r="655" spans="1:5" x14ac:dyDescent="0.2">
      <c r="A655" s="1">
        <v>653</v>
      </c>
      <c r="B655">
        <v>3.1268046699621732</v>
      </c>
      <c r="C655">
        <v>7.367310608658844</v>
      </c>
      <c r="D655">
        <v>3.9</v>
      </c>
      <c r="E655">
        <v>9</v>
      </c>
    </row>
    <row r="656" spans="1:5" x14ac:dyDescent="0.2">
      <c r="A656" s="1">
        <v>654</v>
      </c>
      <c r="B656">
        <v>7.5198917970683299</v>
      </c>
      <c r="C656">
        <v>10.246330962980791</v>
      </c>
      <c r="D656">
        <v>10</v>
      </c>
      <c r="E656">
        <v>10</v>
      </c>
    </row>
    <row r="657" spans="1:5" x14ac:dyDescent="0.2">
      <c r="A657" s="1">
        <v>655</v>
      </c>
      <c r="B657">
        <v>4.7338703853474566</v>
      </c>
      <c r="C657">
        <v>7.3810972364190439</v>
      </c>
      <c r="D657">
        <v>10</v>
      </c>
      <c r="E657">
        <v>9.5</v>
      </c>
    </row>
    <row r="658" spans="1:5" x14ac:dyDescent="0.2">
      <c r="A658" s="1">
        <v>656</v>
      </c>
      <c r="B658">
        <v>5.2944399649274114</v>
      </c>
      <c r="C658">
        <v>6.0535932925295057</v>
      </c>
      <c r="D658">
        <v>1.7</v>
      </c>
      <c r="E658">
        <v>5.5</v>
      </c>
    </row>
    <row r="659" spans="1:5" x14ac:dyDescent="0.2">
      <c r="A659" s="1">
        <v>657</v>
      </c>
      <c r="B659">
        <v>8.3020235867835694</v>
      </c>
      <c r="C659">
        <v>7.623429049305857</v>
      </c>
      <c r="D659">
        <v>6.3</v>
      </c>
      <c r="E659">
        <v>9.5</v>
      </c>
    </row>
    <row r="660" spans="1:5" x14ac:dyDescent="0.2">
      <c r="A660" s="1">
        <v>658</v>
      </c>
      <c r="B660">
        <v>7.1252759462415884</v>
      </c>
      <c r="C660">
        <v>8.8179979068024892</v>
      </c>
      <c r="D660">
        <v>6.8</v>
      </c>
      <c r="E660">
        <v>2</v>
      </c>
    </row>
    <row r="661" spans="1:5" x14ac:dyDescent="0.2">
      <c r="A661" s="1">
        <v>659</v>
      </c>
      <c r="B661">
        <v>2.2417278373461298</v>
      </c>
      <c r="C661">
        <v>2.3925680367985991</v>
      </c>
      <c r="D661">
        <v>0.8</v>
      </c>
      <c r="E661">
        <v>8.5</v>
      </c>
    </row>
    <row r="662" spans="1:5" x14ac:dyDescent="0.2">
      <c r="A662" s="1">
        <v>660</v>
      </c>
      <c r="B662">
        <v>5.1622219270890719</v>
      </c>
      <c r="C662">
        <v>5.7777461979273266</v>
      </c>
      <c r="D662">
        <v>3</v>
      </c>
      <c r="E662">
        <v>5</v>
      </c>
    </row>
    <row r="663" spans="1:5" x14ac:dyDescent="0.2">
      <c r="A663" s="1">
        <v>661</v>
      </c>
      <c r="B663">
        <v>3.774035239001071</v>
      </c>
      <c r="C663">
        <v>6.5892212539633714</v>
      </c>
      <c r="D663">
        <v>0</v>
      </c>
      <c r="E663">
        <v>0</v>
      </c>
    </row>
    <row r="664" spans="1:5" x14ac:dyDescent="0.2">
      <c r="A664" s="1">
        <v>662</v>
      </c>
      <c r="B664">
        <v>7.2966911619454073</v>
      </c>
      <c r="C664">
        <v>8.6898659561780605</v>
      </c>
      <c r="D664">
        <v>10</v>
      </c>
      <c r="E664">
        <v>7.5</v>
      </c>
    </row>
    <row r="665" spans="1:5" x14ac:dyDescent="0.2">
      <c r="A665" s="1">
        <v>663</v>
      </c>
      <c r="B665">
        <v>7.0912152538436066</v>
      </c>
      <c r="C665">
        <v>7.5567841480694122</v>
      </c>
      <c r="D665">
        <v>7.8</v>
      </c>
      <c r="E665">
        <v>6</v>
      </c>
    </row>
    <row r="666" spans="1:5" x14ac:dyDescent="0.2">
      <c r="A666" s="1">
        <v>664</v>
      </c>
      <c r="B666">
        <v>6.070410404763984</v>
      </c>
      <c r="C666">
        <v>6.6266287956422207</v>
      </c>
      <c r="D666">
        <v>9.1999999999999993</v>
      </c>
      <c r="E666">
        <v>8.5</v>
      </c>
    </row>
    <row r="667" spans="1:5" x14ac:dyDescent="0.2">
      <c r="A667" s="1">
        <v>665</v>
      </c>
      <c r="B667">
        <v>3.530305607673113</v>
      </c>
      <c r="C667">
        <v>5.5222823123742009</v>
      </c>
      <c r="D667">
        <v>3</v>
      </c>
      <c r="E667">
        <v>0.5</v>
      </c>
    </row>
    <row r="668" spans="1:5" x14ac:dyDescent="0.2">
      <c r="A668" s="1">
        <v>666</v>
      </c>
      <c r="B668">
        <v>5.6343961807650382</v>
      </c>
      <c r="C668">
        <v>5.5364483269713487</v>
      </c>
      <c r="D668">
        <v>10</v>
      </c>
      <c r="E668">
        <v>9.5</v>
      </c>
    </row>
    <row r="669" spans="1:5" x14ac:dyDescent="0.2">
      <c r="A669" s="1">
        <v>667</v>
      </c>
      <c r="B669">
        <v>5.5527557802645866</v>
      </c>
      <c r="C669">
        <v>7.3575574855307719</v>
      </c>
      <c r="D669">
        <v>1.7</v>
      </c>
      <c r="E669">
        <v>5.5</v>
      </c>
    </row>
    <row r="670" spans="1:5" x14ac:dyDescent="0.2">
      <c r="A670" s="1">
        <v>668</v>
      </c>
      <c r="B670">
        <v>5.8957366657473722</v>
      </c>
      <c r="C670">
        <v>7.5106281370106283</v>
      </c>
      <c r="D670">
        <v>4.7</v>
      </c>
      <c r="E670">
        <v>6</v>
      </c>
    </row>
    <row r="671" spans="1:5" x14ac:dyDescent="0.2">
      <c r="A671" s="1">
        <v>669</v>
      </c>
      <c r="B671">
        <v>6.8851164511231007</v>
      </c>
      <c r="C671">
        <v>7.1184693747330376</v>
      </c>
      <c r="D671">
        <v>6.3</v>
      </c>
      <c r="E671">
        <v>9.5</v>
      </c>
    </row>
    <row r="672" spans="1:5" x14ac:dyDescent="0.2">
      <c r="A672" s="1">
        <v>670</v>
      </c>
      <c r="B672">
        <v>6.4079183790355314</v>
      </c>
      <c r="C672">
        <v>8.012878577521743</v>
      </c>
      <c r="D672">
        <v>6.8</v>
      </c>
      <c r="E672">
        <v>2</v>
      </c>
    </row>
    <row r="673" spans="1:5" x14ac:dyDescent="0.2">
      <c r="A673" s="1">
        <v>671</v>
      </c>
      <c r="B673">
        <v>6.0318771276366983</v>
      </c>
      <c r="C673">
        <v>3.2724087105800219</v>
      </c>
      <c r="D673">
        <v>0</v>
      </c>
      <c r="E673">
        <v>0</v>
      </c>
    </row>
    <row r="674" spans="1:5" x14ac:dyDescent="0.2">
      <c r="A674" s="1">
        <v>672</v>
      </c>
      <c r="B674">
        <v>1.248640880337879</v>
      </c>
      <c r="C674">
        <v>4.6291515914500119</v>
      </c>
      <c r="D674">
        <v>0</v>
      </c>
      <c r="E674">
        <v>0</v>
      </c>
    </row>
    <row r="675" spans="1:5" x14ac:dyDescent="0.2">
      <c r="A675" s="1">
        <v>673</v>
      </c>
      <c r="B675">
        <v>2.736797932960624</v>
      </c>
      <c r="C675">
        <v>6.6366135445292276</v>
      </c>
      <c r="D675">
        <v>3</v>
      </c>
      <c r="E675">
        <v>3</v>
      </c>
    </row>
    <row r="676" spans="1:5" x14ac:dyDescent="0.2">
      <c r="A676" s="1">
        <v>674</v>
      </c>
      <c r="B676">
        <v>5.6593482595457463</v>
      </c>
      <c r="C676">
        <v>8.5809273256869965</v>
      </c>
      <c r="D676">
        <v>9.8000000000000007</v>
      </c>
      <c r="E676">
        <v>9</v>
      </c>
    </row>
    <row r="677" spans="1:5" x14ac:dyDescent="0.2">
      <c r="A677" s="1">
        <v>675</v>
      </c>
      <c r="B677">
        <v>5.7175316094070858</v>
      </c>
      <c r="C677">
        <v>4.6450237547811097</v>
      </c>
      <c r="D677">
        <v>6.8</v>
      </c>
      <c r="E677">
        <v>7</v>
      </c>
    </row>
    <row r="678" spans="1:5" x14ac:dyDescent="0.2">
      <c r="A678" s="1">
        <v>676</v>
      </c>
      <c r="B678">
        <v>6.8665167318216511</v>
      </c>
      <c r="C678">
        <v>6.9417246099628001</v>
      </c>
      <c r="D678">
        <v>3.4</v>
      </c>
      <c r="E678">
        <v>6.5</v>
      </c>
    </row>
    <row r="679" spans="1:5" x14ac:dyDescent="0.2">
      <c r="A679" s="1">
        <v>677</v>
      </c>
      <c r="B679">
        <v>5.4176367681393476</v>
      </c>
      <c r="C679">
        <v>6.2663072126422747</v>
      </c>
      <c r="D679">
        <v>7</v>
      </c>
      <c r="E679">
        <v>7.5</v>
      </c>
    </row>
    <row r="680" spans="1:5" x14ac:dyDescent="0.2">
      <c r="A680" s="1">
        <v>678</v>
      </c>
      <c r="B680">
        <v>5.6871752732682612</v>
      </c>
      <c r="C680">
        <v>3.709242427380774</v>
      </c>
      <c r="D680">
        <v>8.4</v>
      </c>
      <c r="E680">
        <v>9</v>
      </c>
    </row>
    <row r="681" spans="1:5" x14ac:dyDescent="0.2">
      <c r="A681" s="1">
        <v>679</v>
      </c>
      <c r="B681">
        <v>3.074718204122123</v>
      </c>
      <c r="C681">
        <v>5.885614694141843</v>
      </c>
      <c r="D681">
        <v>5.4</v>
      </c>
      <c r="E681">
        <v>9</v>
      </c>
    </row>
    <row r="682" spans="1:5" x14ac:dyDescent="0.2">
      <c r="A682" s="1">
        <v>680</v>
      </c>
      <c r="B682">
        <v>5.1526309369037913</v>
      </c>
      <c r="C682">
        <v>6.5804892975484126</v>
      </c>
      <c r="D682">
        <v>8.4</v>
      </c>
      <c r="E682">
        <v>10</v>
      </c>
    </row>
    <row r="683" spans="1:5" x14ac:dyDescent="0.2">
      <c r="A683" s="1">
        <v>681</v>
      </c>
      <c r="B683">
        <v>3.6330622035174001</v>
      </c>
      <c r="C683">
        <v>3.666935213131993</v>
      </c>
      <c r="D683">
        <v>0</v>
      </c>
      <c r="E683">
        <v>0</v>
      </c>
    </row>
    <row r="684" spans="1:5" x14ac:dyDescent="0.2">
      <c r="A684" s="1">
        <v>682</v>
      </c>
      <c r="B684">
        <v>3.5567888917936159</v>
      </c>
      <c r="C684">
        <v>5.0832563140891738</v>
      </c>
      <c r="D684">
        <v>4.8</v>
      </c>
      <c r="E684">
        <v>4.5</v>
      </c>
    </row>
    <row r="685" spans="1:5" x14ac:dyDescent="0.2">
      <c r="A685" s="1">
        <v>683</v>
      </c>
      <c r="B685">
        <v>6.2854303372155256</v>
      </c>
      <c r="C685">
        <v>7.2194433255267363</v>
      </c>
      <c r="D685">
        <v>10</v>
      </c>
      <c r="E685">
        <v>9.5</v>
      </c>
    </row>
    <row r="686" spans="1:5" x14ac:dyDescent="0.2">
      <c r="A686" s="1">
        <v>684</v>
      </c>
      <c r="B686">
        <v>5.6687654794682496</v>
      </c>
      <c r="C686">
        <v>3.3576535652692372</v>
      </c>
      <c r="D686">
        <v>3.7</v>
      </c>
      <c r="E686">
        <v>6.5</v>
      </c>
    </row>
    <row r="687" spans="1:5" x14ac:dyDescent="0.2">
      <c r="A687" s="1">
        <v>685</v>
      </c>
      <c r="B687">
        <v>5.611771542252975</v>
      </c>
      <c r="C687">
        <v>7.9433370387739268</v>
      </c>
      <c r="D687">
        <v>9</v>
      </c>
      <c r="E687">
        <v>10</v>
      </c>
    </row>
    <row r="688" spans="1:5" x14ac:dyDescent="0.2">
      <c r="A688" s="1">
        <v>686</v>
      </c>
      <c r="B688">
        <v>3.3062715580355491</v>
      </c>
      <c r="C688">
        <v>3.4115297905064601</v>
      </c>
      <c r="D688">
        <v>3</v>
      </c>
      <c r="E688">
        <v>4</v>
      </c>
    </row>
    <row r="689" spans="1:5" x14ac:dyDescent="0.2">
      <c r="A689" s="1">
        <v>687</v>
      </c>
      <c r="B689">
        <v>3.6330622035174001</v>
      </c>
      <c r="C689">
        <v>3.666935213131993</v>
      </c>
      <c r="D689">
        <v>0</v>
      </c>
      <c r="E689">
        <v>0</v>
      </c>
    </row>
    <row r="690" spans="1:5" x14ac:dyDescent="0.2">
      <c r="A690" s="1">
        <v>688</v>
      </c>
      <c r="B690">
        <v>4.799713836505461</v>
      </c>
      <c r="C690">
        <v>4.0434103362858913</v>
      </c>
      <c r="D690">
        <v>9.4</v>
      </c>
      <c r="E690">
        <v>10</v>
      </c>
    </row>
    <row r="691" spans="1:5" x14ac:dyDescent="0.2">
      <c r="A691" s="1">
        <v>689</v>
      </c>
      <c r="B691">
        <v>4.4939307173105707</v>
      </c>
      <c r="C691">
        <v>4.1248278672100236</v>
      </c>
      <c r="D691">
        <v>6.6</v>
      </c>
      <c r="E691">
        <v>1</v>
      </c>
    </row>
    <row r="692" spans="1:5" x14ac:dyDescent="0.2">
      <c r="A692" s="1">
        <v>690</v>
      </c>
      <c r="B692">
        <v>7.4981069702557903</v>
      </c>
      <c r="C692">
        <v>10.28983356675843</v>
      </c>
      <c r="D692">
        <v>9.6999999999999993</v>
      </c>
      <c r="E692">
        <v>6.5</v>
      </c>
    </row>
    <row r="693" spans="1:5" x14ac:dyDescent="0.2">
      <c r="A693" s="1">
        <v>691</v>
      </c>
      <c r="B693">
        <v>7.3087065839302801</v>
      </c>
      <c r="C693">
        <v>7.1460775080425334</v>
      </c>
      <c r="D693">
        <v>4.5999999999999996</v>
      </c>
      <c r="E693">
        <v>6.5</v>
      </c>
    </row>
    <row r="694" spans="1:5" x14ac:dyDescent="0.2">
      <c r="A694" s="1">
        <v>692</v>
      </c>
      <c r="B694">
        <v>6.1208196919198308</v>
      </c>
      <c r="C694">
        <v>7.4156187560692128</v>
      </c>
      <c r="D694">
        <v>4.8</v>
      </c>
      <c r="E694">
        <v>3.5</v>
      </c>
    </row>
    <row r="695" spans="1:5" x14ac:dyDescent="0.2">
      <c r="A695" s="1">
        <v>693</v>
      </c>
      <c r="B695">
        <v>1.1416302910888181</v>
      </c>
      <c r="C695">
        <v>0.1730214466113138</v>
      </c>
      <c r="D695">
        <v>0</v>
      </c>
      <c r="E695">
        <v>2</v>
      </c>
    </row>
    <row r="696" spans="1:5" x14ac:dyDescent="0.2">
      <c r="A696" s="1">
        <v>694</v>
      </c>
      <c r="B696">
        <v>3.9478458379533459</v>
      </c>
      <c r="C696">
        <v>6.0742922474494589</v>
      </c>
      <c r="D696">
        <v>4.8</v>
      </c>
      <c r="E696">
        <v>7</v>
      </c>
    </row>
    <row r="697" spans="1:5" x14ac:dyDescent="0.2">
      <c r="A697" s="1">
        <v>695</v>
      </c>
      <c r="B697">
        <v>4.9580593093999639</v>
      </c>
      <c r="C697">
        <v>9.4922591390066771</v>
      </c>
      <c r="D697">
        <v>6</v>
      </c>
      <c r="E697">
        <v>6</v>
      </c>
    </row>
    <row r="698" spans="1:5" x14ac:dyDescent="0.2">
      <c r="A698" s="1">
        <v>696</v>
      </c>
      <c r="B698">
        <v>4.2966037741650558</v>
      </c>
      <c r="C698">
        <v>4.6283680116931833</v>
      </c>
      <c r="D698">
        <v>3.7</v>
      </c>
      <c r="E698">
        <v>6</v>
      </c>
    </row>
    <row r="699" spans="1:5" x14ac:dyDescent="0.2">
      <c r="A699" s="1">
        <v>697</v>
      </c>
      <c r="B699">
        <v>2.8100270981658531</v>
      </c>
      <c r="C699">
        <v>5.5720494773430946</v>
      </c>
      <c r="D699">
        <v>1.5</v>
      </c>
      <c r="E699">
        <v>6</v>
      </c>
    </row>
    <row r="700" spans="1:5" x14ac:dyDescent="0.2">
      <c r="A700" s="1">
        <v>698</v>
      </c>
      <c r="B700">
        <v>7.1202039683245744</v>
      </c>
      <c r="C700">
        <v>8.8315978927805858</v>
      </c>
      <c r="D700">
        <v>10</v>
      </c>
      <c r="E700">
        <v>10</v>
      </c>
    </row>
    <row r="701" spans="1:5" x14ac:dyDescent="0.2">
      <c r="A701" s="1">
        <v>699</v>
      </c>
      <c r="B701">
        <v>1.2192120025360089</v>
      </c>
      <c r="C701">
        <v>3.297789361454059</v>
      </c>
      <c r="D701">
        <v>6.4</v>
      </c>
      <c r="E701">
        <v>5</v>
      </c>
    </row>
    <row r="702" spans="1:5" x14ac:dyDescent="0.2">
      <c r="A702" s="1">
        <v>700</v>
      </c>
      <c r="B702">
        <v>3.4818777145354161</v>
      </c>
      <c r="C702">
        <v>3.6975982025771028</v>
      </c>
      <c r="D702">
        <v>3</v>
      </c>
      <c r="E702">
        <v>4</v>
      </c>
    </row>
    <row r="703" spans="1:5" x14ac:dyDescent="0.2">
      <c r="A703" s="1">
        <v>701</v>
      </c>
      <c r="B703">
        <v>1.0122499512025891</v>
      </c>
      <c r="C703">
        <v>4.3562138601259681</v>
      </c>
      <c r="D703">
        <v>0</v>
      </c>
      <c r="E703">
        <v>0</v>
      </c>
    </row>
    <row r="704" spans="1:5" x14ac:dyDescent="0.2">
      <c r="A704" s="1">
        <v>702</v>
      </c>
      <c r="B704">
        <v>5.7715178484142653</v>
      </c>
      <c r="C704">
        <v>6.0778472487180881</v>
      </c>
      <c r="D704">
        <v>9.4</v>
      </c>
      <c r="E704">
        <v>10</v>
      </c>
    </row>
    <row r="705" spans="1:5" x14ac:dyDescent="0.2">
      <c r="A705" s="1">
        <v>703</v>
      </c>
      <c r="B705">
        <v>4.4188345243953338</v>
      </c>
      <c r="C705">
        <v>3.4700602139075518</v>
      </c>
      <c r="D705">
        <v>4.8</v>
      </c>
      <c r="E705">
        <v>6</v>
      </c>
    </row>
    <row r="706" spans="1:5" x14ac:dyDescent="0.2">
      <c r="A706" s="1">
        <v>704</v>
      </c>
      <c r="B706">
        <v>3.2414973273348391</v>
      </c>
      <c r="C706">
        <v>3.4476326032333811</v>
      </c>
      <c r="D706">
        <v>6.6</v>
      </c>
      <c r="E706">
        <v>1</v>
      </c>
    </row>
    <row r="707" spans="1:5" x14ac:dyDescent="0.2">
      <c r="A707" s="1">
        <v>705</v>
      </c>
      <c r="B707">
        <v>1.8290498259293251</v>
      </c>
      <c r="C707">
        <v>1.639790966710194</v>
      </c>
      <c r="D707">
        <v>0</v>
      </c>
      <c r="E707">
        <v>0</v>
      </c>
    </row>
    <row r="708" spans="1:5" x14ac:dyDescent="0.2">
      <c r="A708" s="1">
        <v>706</v>
      </c>
      <c r="B708">
        <v>8.4094589547123704</v>
      </c>
      <c r="C708">
        <v>8.7966596890546125</v>
      </c>
      <c r="D708">
        <v>6.6</v>
      </c>
      <c r="E708">
        <v>6.5</v>
      </c>
    </row>
    <row r="709" spans="1:5" x14ac:dyDescent="0.2">
      <c r="A709" s="1">
        <v>707</v>
      </c>
      <c r="B709">
        <v>4.6869379185584554</v>
      </c>
      <c r="C709">
        <v>6.4686174126908744</v>
      </c>
      <c r="D709">
        <v>4.5</v>
      </c>
      <c r="E709">
        <v>9.5</v>
      </c>
    </row>
    <row r="710" spans="1:5" x14ac:dyDescent="0.2">
      <c r="A710" s="1">
        <v>708</v>
      </c>
      <c r="B710">
        <v>7.6811230233431944</v>
      </c>
      <c r="C710">
        <v>5.5105254423166272</v>
      </c>
      <c r="D710">
        <v>7.8</v>
      </c>
      <c r="E710">
        <v>9</v>
      </c>
    </row>
    <row r="711" spans="1:5" x14ac:dyDescent="0.2">
      <c r="A711" s="1">
        <v>709</v>
      </c>
      <c r="B711">
        <v>1.738004234186638</v>
      </c>
      <c r="C711">
        <v>0.7304647512397705</v>
      </c>
      <c r="D711">
        <v>0</v>
      </c>
      <c r="E711">
        <v>2</v>
      </c>
    </row>
    <row r="712" spans="1:5" x14ac:dyDescent="0.2">
      <c r="A712" s="1">
        <v>710</v>
      </c>
      <c r="B712">
        <v>2.5171236784906559</v>
      </c>
      <c r="C712">
        <v>3.5091281960033029</v>
      </c>
      <c r="D712">
        <v>3.2</v>
      </c>
      <c r="E712">
        <v>2.5</v>
      </c>
    </row>
    <row r="713" spans="1:5" x14ac:dyDescent="0.2">
      <c r="A713" s="1">
        <v>711</v>
      </c>
      <c r="B713">
        <v>4.0281024589445851</v>
      </c>
      <c r="C713">
        <v>3.7076836771929851</v>
      </c>
      <c r="D713">
        <v>3</v>
      </c>
      <c r="E713">
        <v>0.5</v>
      </c>
    </row>
    <row r="714" spans="1:5" x14ac:dyDescent="0.2">
      <c r="A714" s="1">
        <v>712</v>
      </c>
      <c r="B714">
        <v>5.2261501017814682</v>
      </c>
      <c r="C714">
        <v>7.9896413755789011</v>
      </c>
      <c r="D714">
        <v>5.6</v>
      </c>
      <c r="E714">
        <v>7</v>
      </c>
    </row>
    <row r="715" spans="1:5" x14ac:dyDescent="0.2">
      <c r="A715" s="1">
        <v>713</v>
      </c>
      <c r="B715">
        <v>2.5169901518536779</v>
      </c>
      <c r="C715">
        <v>4.6390471383487233</v>
      </c>
      <c r="D715">
        <v>7</v>
      </c>
      <c r="E715">
        <v>6</v>
      </c>
    </row>
    <row r="716" spans="1:5" x14ac:dyDescent="0.2">
      <c r="A716" s="1">
        <v>714</v>
      </c>
      <c r="B716">
        <v>6.1112870395190768</v>
      </c>
      <c r="C716">
        <v>7.1798464925267593</v>
      </c>
      <c r="D716">
        <v>7.8</v>
      </c>
      <c r="E716">
        <v>10</v>
      </c>
    </row>
    <row r="717" spans="1:5" x14ac:dyDescent="0.2">
      <c r="A717" s="1">
        <v>715</v>
      </c>
      <c r="B717">
        <v>9.5152261071195952</v>
      </c>
      <c r="C717">
        <v>7.0311639932415897</v>
      </c>
      <c r="D717">
        <v>3.1</v>
      </c>
      <c r="E717">
        <v>3</v>
      </c>
    </row>
    <row r="718" spans="1:5" x14ac:dyDescent="0.2">
      <c r="A718" s="1">
        <v>716</v>
      </c>
      <c r="B718">
        <v>9.3514651466712699</v>
      </c>
      <c r="C718">
        <v>10.24119873488222</v>
      </c>
      <c r="D718">
        <v>9.1999999999999993</v>
      </c>
      <c r="E718">
        <v>10</v>
      </c>
    </row>
    <row r="719" spans="1:5" x14ac:dyDescent="0.2">
      <c r="A719" s="1">
        <v>717</v>
      </c>
      <c r="B719">
        <v>5.8346021011012201</v>
      </c>
      <c r="C719">
        <v>4.2201080184462354</v>
      </c>
      <c r="D719">
        <v>7.6</v>
      </c>
      <c r="E719">
        <v>9</v>
      </c>
    </row>
    <row r="720" spans="1:5" x14ac:dyDescent="0.2">
      <c r="A720" s="1">
        <v>718</v>
      </c>
      <c r="B720">
        <v>5.1436962931058323</v>
      </c>
      <c r="C720">
        <v>4.3863111091462743</v>
      </c>
      <c r="D720">
        <v>6.6</v>
      </c>
      <c r="E720">
        <v>1</v>
      </c>
    </row>
    <row r="721" spans="1:5" x14ac:dyDescent="0.2">
      <c r="A721" s="1">
        <v>719</v>
      </c>
      <c r="B721">
        <v>4.9449214151542638</v>
      </c>
      <c r="C721">
        <v>1.3009301435157921</v>
      </c>
      <c r="D721">
        <v>2.8</v>
      </c>
      <c r="E721">
        <v>0</v>
      </c>
    </row>
    <row r="722" spans="1:5" x14ac:dyDescent="0.2">
      <c r="A722" s="1">
        <v>720</v>
      </c>
      <c r="B722">
        <v>7.8849728804188119</v>
      </c>
      <c r="C722">
        <v>6.4946361926666416</v>
      </c>
      <c r="D722">
        <v>8.4</v>
      </c>
      <c r="E722">
        <v>9</v>
      </c>
    </row>
    <row r="723" spans="1:5" x14ac:dyDescent="0.2">
      <c r="A723" s="1">
        <v>721</v>
      </c>
      <c r="B723">
        <v>8.9318744738891951</v>
      </c>
      <c r="C723">
        <v>6.783031108885381</v>
      </c>
      <c r="D723">
        <v>5.0999999999999996</v>
      </c>
      <c r="E723">
        <v>6</v>
      </c>
    </row>
    <row r="724" spans="1:5" x14ac:dyDescent="0.2">
      <c r="A724" s="1">
        <v>722</v>
      </c>
      <c r="B724">
        <v>6.0733110238570056</v>
      </c>
      <c r="C724">
        <v>7.8909481208600738</v>
      </c>
      <c r="D724">
        <v>2.5</v>
      </c>
      <c r="E724">
        <v>6</v>
      </c>
    </row>
    <row r="725" spans="1:5" x14ac:dyDescent="0.2">
      <c r="A725" s="1">
        <v>723</v>
      </c>
      <c r="B725">
        <v>5.6127810328229044</v>
      </c>
      <c r="C725">
        <v>7.8322901116962322</v>
      </c>
      <c r="D725">
        <v>8.6</v>
      </c>
      <c r="E725">
        <v>5</v>
      </c>
    </row>
    <row r="726" spans="1:5" x14ac:dyDescent="0.2">
      <c r="A726" s="1">
        <v>724</v>
      </c>
      <c r="B726">
        <v>5.5278344678388409</v>
      </c>
      <c r="C726">
        <v>8.0704664660191625</v>
      </c>
      <c r="D726">
        <v>4.5</v>
      </c>
      <c r="E726">
        <v>9.5</v>
      </c>
    </row>
    <row r="727" spans="1:5" x14ac:dyDescent="0.2">
      <c r="A727" s="1">
        <v>725</v>
      </c>
      <c r="B727">
        <v>5.4670756744236364</v>
      </c>
      <c r="C727">
        <v>6.2873465588400919</v>
      </c>
      <c r="D727">
        <v>8.4</v>
      </c>
      <c r="E727">
        <v>10</v>
      </c>
    </row>
    <row r="728" spans="1:5" x14ac:dyDescent="0.2">
      <c r="A728" s="1">
        <v>726</v>
      </c>
      <c r="B728">
        <v>6.1509348393981691</v>
      </c>
      <c r="C728">
        <v>5.5091112675036866</v>
      </c>
      <c r="D728">
        <v>3.9</v>
      </c>
      <c r="E728">
        <v>9</v>
      </c>
    </row>
    <row r="729" spans="1:5" x14ac:dyDescent="0.2">
      <c r="A729" s="1">
        <v>727</v>
      </c>
      <c r="B729">
        <v>3.428948957598553</v>
      </c>
      <c r="C729">
        <v>6.043528683882097</v>
      </c>
      <c r="D729">
        <v>4.8</v>
      </c>
      <c r="E729">
        <v>7</v>
      </c>
    </row>
    <row r="730" spans="1:5" x14ac:dyDescent="0.2">
      <c r="A730" s="1">
        <v>728</v>
      </c>
      <c r="B730">
        <v>2.7251379439469252</v>
      </c>
      <c r="C730">
        <v>2.7502982063868648</v>
      </c>
      <c r="D730">
        <v>0</v>
      </c>
      <c r="E730">
        <v>0</v>
      </c>
    </row>
    <row r="731" spans="1:5" x14ac:dyDescent="0.2">
      <c r="A731" s="1">
        <v>729</v>
      </c>
      <c r="B731">
        <v>2.3973551629544771</v>
      </c>
      <c r="C731">
        <v>1.873091532754769</v>
      </c>
      <c r="D731">
        <v>3.2</v>
      </c>
      <c r="E731">
        <v>2.5</v>
      </c>
    </row>
    <row r="732" spans="1:5" x14ac:dyDescent="0.2">
      <c r="A732" s="1">
        <v>730</v>
      </c>
      <c r="B732">
        <v>2.282212128284419</v>
      </c>
      <c r="C732">
        <v>4.0150290705037461</v>
      </c>
      <c r="D732">
        <v>5.4</v>
      </c>
      <c r="E732">
        <v>7.5</v>
      </c>
    </row>
    <row r="733" spans="1:5" x14ac:dyDescent="0.2">
      <c r="A733" s="1">
        <v>731</v>
      </c>
      <c r="B733">
        <v>8.8392066417904029</v>
      </c>
      <c r="C733">
        <v>9.2635837656131308</v>
      </c>
      <c r="D733">
        <v>6.3</v>
      </c>
      <c r="E733">
        <v>9.5</v>
      </c>
    </row>
    <row r="734" spans="1:5" x14ac:dyDescent="0.2">
      <c r="A734" s="1">
        <v>732</v>
      </c>
      <c r="B734">
        <v>8.2842968127237118</v>
      </c>
      <c r="C734">
        <v>8.594016230740964</v>
      </c>
      <c r="D734">
        <v>6.7</v>
      </c>
      <c r="E734">
        <v>6</v>
      </c>
    </row>
    <row r="735" spans="1:5" x14ac:dyDescent="0.2">
      <c r="A735" s="1">
        <v>733</v>
      </c>
      <c r="B735">
        <v>6.4169745765289798</v>
      </c>
      <c r="C735">
        <v>6.5027448745308787</v>
      </c>
      <c r="D735">
        <v>0</v>
      </c>
      <c r="E735">
        <v>0</v>
      </c>
    </row>
    <row r="736" spans="1:5" x14ac:dyDescent="0.2">
      <c r="A736" s="1">
        <v>734</v>
      </c>
      <c r="B736">
        <v>5.3123507787337898</v>
      </c>
      <c r="C736">
        <v>5.1209236916610843</v>
      </c>
      <c r="D736">
        <v>3.6</v>
      </c>
      <c r="E736">
        <v>1.5</v>
      </c>
    </row>
    <row r="737" spans="1:5" x14ac:dyDescent="0.2">
      <c r="A737" s="1">
        <v>735</v>
      </c>
      <c r="B737">
        <v>6.0669830209150648</v>
      </c>
      <c r="C737">
        <v>5.0088071746397711</v>
      </c>
      <c r="D737">
        <v>3.4</v>
      </c>
      <c r="E737">
        <v>9.5</v>
      </c>
    </row>
    <row r="738" spans="1:5" x14ac:dyDescent="0.2">
      <c r="A738" s="1">
        <v>736</v>
      </c>
      <c r="B738">
        <v>5.4170038429209901</v>
      </c>
      <c r="C738">
        <v>5.7622037904361312</v>
      </c>
      <c r="D738">
        <v>7.4</v>
      </c>
      <c r="E738">
        <v>7.5</v>
      </c>
    </row>
    <row r="739" spans="1:5" x14ac:dyDescent="0.2">
      <c r="A739" s="1">
        <v>737</v>
      </c>
      <c r="B739">
        <v>3.5033149485811261</v>
      </c>
      <c r="C739">
        <v>6.6661199233292683</v>
      </c>
      <c r="D739">
        <v>4.8</v>
      </c>
      <c r="E739">
        <v>6</v>
      </c>
    </row>
    <row r="740" spans="1:5" x14ac:dyDescent="0.2">
      <c r="A740" s="1">
        <v>738</v>
      </c>
      <c r="B740">
        <v>8.6838288794557688</v>
      </c>
      <c r="C740">
        <v>7.3164379712209504</v>
      </c>
      <c r="D740">
        <v>5.0999999999999996</v>
      </c>
      <c r="E740">
        <v>6</v>
      </c>
    </row>
    <row r="741" spans="1:5" x14ac:dyDescent="0.2">
      <c r="A741" s="1">
        <v>739</v>
      </c>
      <c r="B741">
        <v>3.639252056681225</v>
      </c>
      <c r="C741">
        <v>5.58611457830078</v>
      </c>
      <c r="D741">
        <v>8.4</v>
      </c>
      <c r="E741">
        <v>9.5</v>
      </c>
    </row>
    <row r="742" spans="1:5" x14ac:dyDescent="0.2">
      <c r="A742" s="1">
        <v>740</v>
      </c>
      <c r="B742">
        <v>4.0210127059686522</v>
      </c>
      <c r="C742">
        <v>7.453215628890657</v>
      </c>
      <c r="D742">
        <v>0</v>
      </c>
      <c r="E742">
        <v>0</v>
      </c>
    </row>
    <row r="743" spans="1:5" x14ac:dyDescent="0.2">
      <c r="A743" s="1">
        <v>741</v>
      </c>
      <c r="B743">
        <v>4.8708672758669067</v>
      </c>
      <c r="C743">
        <v>6.19929230656125</v>
      </c>
      <c r="D743">
        <v>7.4</v>
      </c>
      <c r="E743">
        <v>7.5</v>
      </c>
    </row>
    <row r="744" spans="1:5" x14ac:dyDescent="0.2">
      <c r="A744" s="1">
        <v>742</v>
      </c>
      <c r="B744">
        <v>7.120544351482005</v>
      </c>
      <c r="C744">
        <v>8.3811716783589727</v>
      </c>
      <c r="D744">
        <v>3.25</v>
      </c>
      <c r="E744">
        <v>6.5</v>
      </c>
    </row>
    <row r="745" spans="1:5" x14ac:dyDescent="0.2">
      <c r="A745" s="1">
        <v>743</v>
      </c>
      <c r="B745">
        <v>7.3007891671919332</v>
      </c>
      <c r="C745">
        <v>7.4408431174229772</v>
      </c>
      <c r="D745">
        <v>5.6</v>
      </c>
      <c r="E745">
        <v>7</v>
      </c>
    </row>
    <row r="746" spans="1:5" x14ac:dyDescent="0.2">
      <c r="A746" s="1">
        <v>744</v>
      </c>
      <c r="B746">
        <v>7.4274606901581137</v>
      </c>
      <c r="C746">
        <v>8.4244990543287308</v>
      </c>
      <c r="D746">
        <v>6.8</v>
      </c>
      <c r="E746">
        <v>2</v>
      </c>
    </row>
    <row r="747" spans="1:5" x14ac:dyDescent="0.2">
      <c r="A747" s="1">
        <v>745</v>
      </c>
      <c r="B747">
        <v>2.005227072768641</v>
      </c>
      <c r="C747">
        <v>1.5297440138174261</v>
      </c>
      <c r="D747">
        <v>1.2</v>
      </c>
      <c r="E747">
        <v>1.5</v>
      </c>
    </row>
    <row r="748" spans="1:5" x14ac:dyDescent="0.2">
      <c r="A748" s="1">
        <v>746</v>
      </c>
      <c r="B748">
        <v>2.0498680987974041</v>
      </c>
      <c r="C748">
        <v>3.097646134931999</v>
      </c>
      <c r="D748">
        <v>2.8</v>
      </c>
      <c r="E748">
        <v>2</v>
      </c>
    </row>
    <row r="749" spans="1:5" x14ac:dyDescent="0.2">
      <c r="A749" s="1">
        <v>747</v>
      </c>
      <c r="B749">
        <v>5.5722815557719363</v>
      </c>
      <c r="C749">
        <v>8.0619639193041888</v>
      </c>
      <c r="D749">
        <v>9.8000000000000007</v>
      </c>
      <c r="E749">
        <v>9</v>
      </c>
    </row>
    <row r="750" spans="1:5" x14ac:dyDescent="0.2">
      <c r="A750" s="1">
        <v>748</v>
      </c>
      <c r="B750">
        <v>2.725125292324353</v>
      </c>
      <c r="C750">
        <v>2.749956097018774</v>
      </c>
      <c r="D750">
        <v>0</v>
      </c>
      <c r="E750">
        <v>0</v>
      </c>
    </row>
    <row r="751" spans="1:5" x14ac:dyDescent="0.2">
      <c r="A751" s="1">
        <v>749</v>
      </c>
      <c r="B751">
        <v>3.815270371199309</v>
      </c>
      <c r="C751">
        <v>5.3502647308840681</v>
      </c>
      <c r="D751">
        <v>9.4</v>
      </c>
      <c r="E751">
        <v>10</v>
      </c>
    </row>
    <row r="752" spans="1:5" x14ac:dyDescent="0.2">
      <c r="A752" s="1">
        <v>750</v>
      </c>
      <c r="B752">
        <v>7.4922076410063632</v>
      </c>
      <c r="C752">
        <v>6.8664435899081404</v>
      </c>
      <c r="D752">
        <v>10</v>
      </c>
      <c r="E752">
        <v>9.5</v>
      </c>
    </row>
    <row r="753" spans="1:5" x14ac:dyDescent="0.2">
      <c r="A753" s="1">
        <v>751</v>
      </c>
      <c r="B753">
        <v>6.1062613393042131</v>
      </c>
      <c r="C753">
        <v>5.7044627026325454</v>
      </c>
      <c r="D753">
        <v>7</v>
      </c>
      <c r="E753">
        <v>7.5</v>
      </c>
    </row>
    <row r="754" spans="1:5" x14ac:dyDescent="0.2">
      <c r="A754" s="1">
        <v>752</v>
      </c>
      <c r="B754">
        <v>3.4500920278447862</v>
      </c>
      <c r="C754">
        <v>2.8409361116316449</v>
      </c>
      <c r="D754">
        <v>3</v>
      </c>
      <c r="E754">
        <v>0.5</v>
      </c>
    </row>
    <row r="755" spans="1:5" x14ac:dyDescent="0.2">
      <c r="A755" s="1">
        <v>753</v>
      </c>
      <c r="B755">
        <v>3.5835703408793602</v>
      </c>
      <c r="C755">
        <v>5.3897260522728274</v>
      </c>
      <c r="D755">
        <v>6.4</v>
      </c>
      <c r="E755">
        <v>6.5</v>
      </c>
    </row>
    <row r="756" spans="1:5" x14ac:dyDescent="0.2">
      <c r="A756" s="1">
        <v>754</v>
      </c>
      <c r="B756">
        <v>4.5728554755796607</v>
      </c>
      <c r="C756">
        <v>6.5032779837373358</v>
      </c>
      <c r="D756">
        <v>7.2</v>
      </c>
      <c r="E756">
        <v>9.5</v>
      </c>
    </row>
    <row r="757" spans="1:5" x14ac:dyDescent="0.2">
      <c r="A757" s="1">
        <v>755</v>
      </c>
      <c r="B757">
        <v>7.1637638240210357</v>
      </c>
      <c r="C757">
        <v>7.0543982967417787</v>
      </c>
      <c r="D757">
        <v>4.5999999999999996</v>
      </c>
      <c r="E757">
        <v>6.5</v>
      </c>
    </row>
    <row r="758" spans="1:5" x14ac:dyDescent="0.2">
      <c r="A758" s="1">
        <v>756</v>
      </c>
      <c r="B758">
        <v>7.0977088475145429</v>
      </c>
      <c r="C758">
        <v>7.691607189167379</v>
      </c>
      <c r="D758">
        <v>9.1999999999999993</v>
      </c>
      <c r="E758">
        <v>8.5</v>
      </c>
    </row>
    <row r="759" spans="1:5" x14ac:dyDescent="0.2">
      <c r="A759" s="1">
        <v>757</v>
      </c>
      <c r="B759">
        <v>1.7394786599228109</v>
      </c>
      <c r="C759">
        <v>4.149485762957589</v>
      </c>
      <c r="D759">
        <v>5.4</v>
      </c>
      <c r="E759">
        <v>7.5</v>
      </c>
    </row>
    <row r="760" spans="1:5" x14ac:dyDescent="0.2">
      <c r="A760" s="1">
        <v>758</v>
      </c>
      <c r="B760">
        <v>8.9337343500304236</v>
      </c>
      <c r="C760">
        <v>7.4585311378891896</v>
      </c>
      <c r="D760">
        <v>6.3</v>
      </c>
      <c r="E760">
        <v>9.5</v>
      </c>
    </row>
    <row r="761" spans="1:5" x14ac:dyDescent="0.2">
      <c r="A761" s="1">
        <v>759</v>
      </c>
      <c r="B761">
        <v>5.7965547479796351</v>
      </c>
      <c r="C761">
        <v>4.125560226710987</v>
      </c>
      <c r="D761">
        <v>0</v>
      </c>
      <c r="E761">
        <v>0</v>
      </c>
    </row>
    <row r="762" spans="1:5" x14ac:dyDescent="0.2">
      <c r="A762" s="1">
        <v>760</v>
      </c>
      <c r="B762">
        <v>6.1121410751262832</v>
      </c>
      <c r="C762">
        <v>4.6159185322062823</v>
      </c>
      <c r="D762">
        <v>2.8</v>
      </c>
      <c r="E762">
        <v>2</v>
      </c>
    </row>
    <row r="763" spans="1:5" x14ac:dyDescent="0.2">
      <c r="A763" s="1">
        <v>761</v>
      </c>
      <c r="B763">
        <v>5.0893322401179271</v>
      </c>
      <c r="C763">
        <v>2.6665770641667681</v>
      </c>
      <c r="D763">
        <v>4.0999999999999996</v>
      </c>
      <c r="E763">
        <v>5.5</v>
      </c>
    </row>
    <row r="764" spans="1:5" x14ac:dyDescent="0.2">
      <c r="A764" s="1">
        <v>762</v>
      </c>
      <c r="B764">
        <v>2.6541423191642028</v>
      </c>
      <c r="C764">
        <v>7.3562518685417286</v>
      </c>
      <c r="D764">
        <v>3</v>
      </c>
      <c r="E764">
        <v>3</v>
      </c>
    </row>
    <row r="765" spans="1:5" x14ac:dyDescent="0.2">
      <c r="A765" s="1">
        <v>763</v>
      </c>
      <c r="B765">
        <v>3.9602486959500949</v>
      </c>
      <c r="C765">
        <v>4.2486051069871653</v>
      </c>
      <c r="D765">
        <v>3.8</v>
      </c>
      <c r="E765">
        <v>5</v>
      </c>
    </row>
    <row r="766" spans="1:5" x14ac:dyDescent="0.2">
      <c r="A766" s="1">
        <v>764</v>
      </c>
      <c r="B766">
        <v>3.0336963658364291</v>
      </c>
      <c r="C766">
        <v>7.5701820232418733</v>
      </c>
      <c r="D766">
        <v>3.8</v>
      </c>
      <c r="E766">
        <v>4.5</v>
      </c>
    </row>
    <row r="767" spans="1:5" x14ac:dyDescent="0.2">
      <c r="A767" s="1">
        <v>765</v>
      </c>
      <c r="B767">
        <v>6.1435779445331082</v>
      </c>
      <c r="C767">
        <v>4.8200120370336688</v>
      </c>
      <c r="D767">
        <v>3.4</v>
      </c>
      <c r="E767">
        <v>9.5</v>
      </c>
    </row>
    <row r="768" spans="1:5" x14ac:dyDescent="0.2">
      <c r="A768" s="1">
        <v>766</v>
      </c>
      <c r="B768">
        <v>4.7706141173325394</v>
      </c>
      <c r="C768">
        <v>2.8294308116157669</v>
      </c>
      <c r="D768">
        <v>3</v>
      </c>
      <c r="E768">
        <v>0.5</v>
      </c>
    </row>
    <row r="769" spans="1:5" x14ac:dyDescent="0.2">
      <c r="A769" s="1">
        <v>767</v>
      </c>
      <c r="B769">
        <v>7.2937781651310329</v>
      </c>
      <c r="C769">
        <v>6.9021197653094521</v>
      </c>
      <c r="D769">
        <v>8.4</v>
      </c>
      <c r="E769">
        <v>9</v>
      </c>
    </row>
    <row r="770" spans="1:5" x14ac:dyDescent="0.2">
      <c r="A770" s="1">
        <v>768</v>
      </c>
      <c r="B770">
        <v>4.3483587500004708</v>
      </c>
      <c r="C770">
        <v>7.1398489658581354</v>
      </c>
      <c r="D770">
        <v>5.7</v>
      </c>
      <c r="E770">
        <v>4</v>
      </c>
    </row>
    <row r="771" spans="1:5" x14ac:dyDescent="0.2">
      <c r="A771" s="1">
        <v>769</v>
      </c>
      <c r="B771">
        <v>1.5504390689089129</v>
      </c>
      <c r="C771">
        <v>1.4631490462873671</v>
      </c>
      <c r="D771">
        <v>0</v>
      </c>
      <c r="E771">
        <v>0</v>
      </c>
    </row>
    <row r="772" spans="1:5" x14ac:dyDescent="0.2">
      <c r="A772" s="1">
        <v>770</v>
      </c>
      <c r="B772">
        <v>5.1734762893802593</v>
      </c>
      <c r="C772">
        <v>6.8233947887601767</v>
      </c>
      <c r="D772">
        <v>3.25</v>
      </c>
      <c r="E772">
        <v>6.5</v>
      </c>
    </row>
    <row r="773" spans="1:5" x14ac:dyDescent="0.2">
      <c r="A773" s="1">
        <v>771</v>
      </c>
      <c r="B773">
        <v>6.3579287841498182</v>
      </c>
      <c r="C773">
        <v>6.6514003637351369</v>
      </c>
      <c r="D773">
        <v>4.4000000000000004</v>
      </c>
      <c r="E773">
        <v>9.5</v>
      </c>
    </row>
    <row r="774" spans="1:5" x14ac:dyDescent="0.2">
      <c r="A774" s="1">
        <v>772</v>
      </c>
      <c r="B774">
        <v>4.2785961740116472</v>
      </c>
      <c r="C774">
        <v>3.1398053700586752</v>
      </c>
      <c r="D774">
        <v>0</v>
      </c>
      <c r="E774">
        <v>0.5</v>
      </c>
    </row>
    <row r="775" spans="1:5" x14ac:dyDescent="0.2">
      <c r="A775" s="1">
        <v>773</v>
      </c>
      <c r="B775">
        <v>4.2703075586453361</v>
      </c>
      <c r="C775">
        <v>3.1467350921743442</v>
      </c>
      <c r="D775">
        <v>8.8000000000000007</v>
      </c>
      <c r="E775">
        <v>9.5</v>
      </c>
    </row>
    <row r="776" spans="1:5" x14ac:dyDescent="0.2">
      <c r="A776" s="1">
        <v>774</v>
      </c>
      <c r="B776">
        <v>2.7249625577375021</v>
      </c>
      <c r="C776">
        <v>2.749993837155277</v>
      </c>
      <c r="D776">
        <v>0</v>
      </c>
      <c r="E776">
        <v>0</v>
      </c>
    </row>
    <row r="777" spans="1:5" x14ac:dyDescent="0.2">
      <c r="A777" s="1">
        <v>775</v>
      </c>
      <c r="B777">
        <v>2.0163704989299451</v>
      </c>
      <c r="C777">
        <v>1.8063957064286329</v>
      </c>
      <c r="D777">
        <v>4.4000000000000004</v>
      </c>
      <c r="E777">
        <v>5</v>
      </c>
    </row>
    <row r="778" spans="1:5" x14ac:dyDescent="0.2">
      <c r="A778" s="1">
        <v>776</v>
      </c>
      <c r="B778">
        <v>7.0887635634145134</v>
      </c>
      <c r="C778">
        <v>6.0031386052224534</v>
      </c>
      <c r="D778">
        <v>9</v>
      </c>
      <c r="E778">
        <v>10</v>
      </c>
    </row>
    <row r="779" spans="1:5" x14ac:dyDescent="0.2">
      <c r="A779" s="1">
        <v>777</v>
      </c>
      <c r="B779">
        <v>4.7441532212764503</v>
      </c>
      <c r="C779">
        <v>2.733084156305702</v>
      </c>
      <c r="D779">
        <v>2.4</v>
      </c>
      <c r="E779">
        <v>6.5</v>
      </c>
    </row>
    <row r="780" spans="1:5" x14ac:dyDescent="0.2">
      <c r="A780" s="1">
        <v>778</v>
      </c>
      <c r="B780">
        <v>4.7593132962276714</v>
      </c>
      <c r="C780">
        <v>2.1113976224171869</v>
      </c>
      <c r="D780">
        <v>7.6</v>
      </c>
      <c r="E780">
        <v>9</v>
      </c>
    </row>
    <row r="781" spans="1:5" x14ac:dyDescent="0.2">
      <c r="A781" s="1">
        <v>779</v>
      </c>
      <c r="B781">
        <v>2.8375441868652009</v>
      </c>
      <c r="C781">
        <v>2.8733007080299071</v>
      </c>
      <c r="D781">
        <v>3.8</v>
      </c>
      <c r="E781">
        <v>5</v>
      </c>
    </row>
    <row r="782" spans="1:5" x14ac:dyDescent="0.2">
      <c r="A782" s="1">
        <v>780</v>
      </c>
      <c r="B782">
        <v>4.9543148690408652</v>
      </c>
      <c r="C782">
        <v>5.6781808093785324</v>
      </c>
      <c r="D782">
        <v>3</v>
      </c>
      <c r="E782">
        <v>5</v>
      </c>
    </row>
    <row r="783" spans="1:5" x14ac:dyDescent="0.2">
      <c r="A783" s="1">
        <v>781</v>
      </c>
      <c r="B783">
        <v>3.6654889739606582</v>
      </c>
      <c r="C783">
        <v>7.6146701308679701</v>
      </c>
      <c r="D783">
        <v>5.7</v>
      </c>
      <c r="E783">
        <v>4</v>
      </c>
    </row>
    <row r="784" spans="1:5" x14ac:dyDescent="0.2">
      <c r="A784" s="1">
        <v>782</v>
      </c>
      <c r="B784">
        <v>1.6146267534398859</v>
      </c>
      <c r="C784">
        <v>2.9597862027196702</v>
      </c>
      <c r="D784">
        <v>0.2</v>
      </c>
      <c r="E784">
        <v>0</v>
      </c>
    </row>
    <row r="785" spans="1:5" x14ac:dyDescent="0.2">
      <c r="A785" s="1">
        <v>783</v>
      </c>
      <c r="B785">
        <v>7.450519260091597</v>
      </c>
      <c r="C785">
        <v>9.5726269433669167</v>
      </c>
      <c r="D785">
        <v>6.9</v>
      </c>
      <c r="E785">
        <v>7</v>
      </c>
    </row>
    <row r="786" spans="1:5" x14ac:dyDescent="0.2">
      <c r="A786" s="1">
        <v>784</v>
      </c>
      <c r="B786">
        <v>9.9574660604377936</v>
      </c>
      <c r="C786">
        <v>9.3265642835208116</v>
      </c>
      <c r="D786">
        <v>6.6</v>
      </c>
      <c r="E786">
        <v>6.5</v>
      </c>
    </row>
    <row r="787" spans="1:5" x14ac:dyDescent="0.2">
      <c r="A787" s="1">
        <v>785</v>
      </c>
      <c r="B787">
        <v>5.0790419869437784</v>
      </c>
      <c r="C787">
        <v>6.5967569824035976</v>
      </c>
      <c r="D787">
        <v>7.4</v>
      </c>
      <c r="E787">
        <v>7.5</v>
      </c>
    </row>
    <row r="788" spans="1:5" x14ac:dyDescent="0.2">
      <c r="A788" s="1">
        <v>786</v>
      </c>
      <c r="B788">
        <v>7.0316440742971622</v>
      </c>
      <c r="C788">
        <v>7.9728700414972824</v>
      </c>
      <c r="D788">
        <v>7.8</v>
      </c>
      <c r="E788">
        <v>6</v>
      </c>
    </row>
    <row r="789" spans="1:5" x14ac:dyDescent="0.2">
      <c r="A789" s="1">
        <v>787</v>
      </c>
      <c r="B789">
        <v>5.6106292766012542</v>
      </c>
      <c r="C789">
        <v>5.8025697599738946</v>
      </c>
      <c r="D789">
        <v>8.4</v>
      </c>
      <c r="E789">
        <v>10</v>
      </c>
    </row>
    <row r="790" spans="1:5" x14ac:dyDescent="0.2">
      <c r="A790" s="1">
        <v>788</v>
      </c>
      <c r="B790">
        <v>4.2253528634285118</v>
      </c>
      <c r="C790">
        <v>6.7164880765390604</v>
      </c>
      <c r="D790">
        <v>4.4000000000000004</v>
      </c>
      <c r="E790">
        <v>6</v>
      </c>
    </row>
    <row r="791" spans="1:5" x14ac:dyDescent="0.2">
      <c r="A791" s="1">
        <v>789</v>
      </c>
      <c r="B791">
        <v>2.3605347884024059</v>
      </c>
      <c r="C791">
        <v>4.4399478865908559</v>
      </c>
      <c r="D791">
        <v>1.2</v>
      </c>
      <c r="E791">
        <v>6.5</v>
      </c>
    </row>
    <row r="792" spans="1:5" x14ac:dyDescent="0.2">
      <c r="A792" s="1">
        <v>790</v>
      </c>
      <c r="B792">
        <v>5.0140284552806804</v>
      </c>
      <c r="C792">
        <v>4.4423256381422904</v>
      </c>
      <c r="D792">
        <v>6.4</v>
      </c>
      <c r="E792">
        <v>0.5</v>
      </c>
    </row>
    <row r="793" spans="1:5" x14ac:dyDescent="0.2">
      <c r="A793" s="1">
        <v>791</v>
      </c>
      <c r="B793">
        <v>4.4613690361551388</v>
      </c>
      <c r="C793">
        <v>5.492684602364946</v>
      </c>
      <c r="D793">
        <v>0</v>
      </c>
      <c r="E793">
        <v>0</v>
      </c>
    </row>
    <row r="794" spans="1:5" x14ac:dyDescent="0.2">
      <c r="A794" s="1">
        <v>792</v>
      </c>
      <c r="B794">
        <v>3.935440396562579</v>
      </c>
      <c r="C794">
        <v>7.2146569453963822</v>
      </c>
      <c r="D794">
        <v>4.7</v>
      </c>
      <c r="E794">
        <v>6</v>
      </c>
    </row>
    <row r="795" spans="1:5" x14ac:dyDescent="0.2">
      <c r="A795" s="1">
        <v>793</v>
      </c>
      <c r="B795">
        <v>7.7542727271533316</v>
      </c>
      <c r="C795">
        <v>9.4277100371281239</v>
      </c>
      <c r="D795">
        <v>6.8</v>
      </c>
      <c r="E795">
        <v>2</v>
      </c>
    </row>
    <row r="796" spans="1:5" x14ac:dyDescent="0.2">
      <c r="A796" s="1">
        <v>794</v>
      </c>
      <c r="B796">
        <v>2.878526067234064</v>
      </c>
      <c r="C796">
        <v>5.9717720584204912</v>
      </c>
      <c r="D796">
        <v>3.8</v>
      </c>
      <c r="E796">
        <v>4.5</v>
      </c>
    </row>
    <row r="797" spans="1:5" x14ac:dyDescent="0.2">
      <c r="A797" s="1">
        <v>795</v>
      </c>
      <c r="B797">
        <v>2.9813898133177852</v>
      </c>
      <c r="C797">
        <v>3.035829083016365</v>
      </c>
      <c r="D797">
        <v>6</v>
      </c>
      <c r="E797">
        <v>6.5</v>
      </c>
    </row>
    <row r="798" spans="1:5" x14ac:dyDescent="0.2">
      <c r="A798" s="1">
        <v>796</v>
      </c>
      <c r="B798">
        <v>5.56647362169101</v>
      </c>
      <c r="C798">
        <v>5.2330408647249564</v>
      </c>
      <c r="D798">
        <v>7.4</v>
      </c>
      <c r="E798">
        <v>4.5</v>
      </c>
    </row>
    <row r="799" spans="1:5" x14ac:dyDescent="0.2">
      <c r="A799" s="1">
        <v>797</v>
      </c>
      <c r="B799">
        <v>3.2216816216135351</v>
      </c>
      <c r="C799">
        <v>6.406603025453097</v>
      </c>
      <c r="D799">
        <v>0</v>
      </c>
      <c r="E799">
        <v>0</v>
      </c>
    </row>
    <row r="800" spans="1:5" x14ac:dyDescent="0.2">
      <c r="A800" s="1">
        <v>798</v>
      </c>
      <c r="B800">
        <v>4.0577542994663736</v>
      </c>
      <c r="C800">
        <v>6.1402631815255564</v>
      </c>
      <c r="D800">
        <v>7.4</v>
      </c>
      <c r="E800">
        <v>7.5</v>
      </c>
    </row>
    <row r="801" spans="1:5" x14ac:dyDescent="0.2">
      <c r="A801" s="1">
        <v>799</v>
      </c>
      <c r="B801">
        <v>7.4967427766077996</v>
      </c>
      <c r="C801">
        <v>6.9092632635939486</v>
      </c>
      <c r="D801">
        <v>7.8</v>
      </c>
      <c r="E801">
        <v>6</v>
      </c>
    </row>
    <row r="802" spans="1:5" x14ac:dyDescent="0.2">
      <c r="A802" s="1">
        <v>800</v>
      </c>
      <c r="B802">
        <v>6.4012275889983981</v>
      </c>
      <c r="C802">
        <v>6.6794542965472576</v>
      </c>
      <c r="D802">
        <v>4.4000000000000004</v>
      </c>
      <c r="E802">
        <v>9.5</v>
      </c>
    </row>
    <row r="803" spans="1:5" x14ac:dyDescent="0.2">
      <c r="A803" s="1">
        <v>801</v>
      </c>
      <c r="B803">
        <v>6.9516741029941276</v>
      </c>
      <c r="C803">
        <v>8.0554477257182082</v>
      </c>
      <c r="D803">
        <v>4.5999999999999996</v>
      </c>
      <c r="E803">
        <v>6.5</v>
      </c>
    </row>
    <row r="804" spans="1:5" x14ac:dyDescent="0.2">
      <c r="A804" s="1">
        <v>802</v>
      </c>
      <c r="B804">
        <v>3.2411687185707581</v>
      </c>
      <c r="C804">
        <v>6.5677473948327432</v>
      </c>
      <c r="D804">
        <v>0.5</v>
      </c>
      <c r="E804">
        <v>3.5</v>
      </c>
    </row>
    <row r="805" spans="1:5" x14ac:dyDescent="0.2">
      <c r="A805" s="1">
        <v>803</v>
      </c>
      <c r="B805">
        <v>2.469952719203778</v>
      </c>
      <c r="C805">
        <v>3.647676191706255</v>
      </c>
      <c r="D805">
        <v>0</v>
      </c>
      <c r="E805">
        <v>0.5</v>
      </c>
    </row>
    <row r="806" spans="1:5" x14ac:dyDescent="0.2">
      <c r="A806" s="1">
        <v>804</v>
      </c>
      <c r="B806">
        <v>5.9218045545588458</v>
      </c>
      <c r="C806">
        <v>7.3487021852373049</v>
      </c>
      <c r="D806">
        <v>8.6</v>
      </c>
      <c r="E806">
        <v>7</v>
      </c>
    </row>
    <row r="807" spans="1:5" x14ac:dyDescent="0.2">
      <c r="A807" s="1">
        <v>805</v>
      </c>
      <c r="B807">
        <v>3.22829085654068</v>
      </c>
      <c r="C807">
        <v>6.3268166742096206</v>
      </c>
      <c r="D807">
        <v>7</v>
      </c>
      <c r="E807">
        <v>6</v>
      </c>
    </row>
    <row r="808" spans="1:5" x14ac:dyDescent="0.2">
      <c r="A808" s="1">
        <v>806</v>
      </c>
      <c r="B808">
        <v>5.4188424145522189</v>
      </c>
      <c r="C808">
        <v>7.7325407137557303</v>
      </c>
      <c r="D808">
        <v>0</v>
      </c>
      <c r="E808">
        <v>0</v>
      </c>
    </row>
    <row r="809" spans="1:5" x14ac:dyDescent="0.2">
      <c r="A809" s="1">
        <v>807</v>
      </c>
      <c r="B809">
        <v>5.3411875712298276</v>
      </c>
      <c r="C809">
        <v>6.8266473760154751</v>
      </c>
      <c r="D809">
        <v>9.6</v>
      </c>
      <c r="E809">
        <v>9</v>
      </c>
    </row>
    <row r="810" spans="1:5" x14ac:dyDescent="0.2">
      <c r="A810" s="1">
        <v>808</v>
      </c>
      <c r="B810">
        <v>3.2614633343236732</v>
      </c>
      <c r="C810">
        <v>2.1542341291742009</v>
      </c>
      <c r="D810">
        <v>1.2</v>
      </c>
      <c r="E810">
        <v>1.5</v>
      </c>
    </row>
    <row r="811" spans="1:5" x14ac:dyDescent="0.2">
      <c r="A811" s="1">
        <v>809</v>
      </c>
      <c r="B811">
        <v>0.4504269730583248</v>
      </c>
      <c r="C811">
        <v>0.75100720230738505</v>
      </c>
      <c r="D811">
        <v>9.1</v>
      </c>
      <c r="E811">
        <v>8</v>
      </c>
    </row>
    <row r="812" spans="1:5" x14ac:dyDescent="0.2">
      <c r="A812" s="1">
        <v>810</v>
      </c>
      <c r="B812">
        <v>5.7127492914649336</v>
      </c>
      <c r="C812">
        <v>7.3686113171563612</v>
      </c>
      <c r="D812">
        <v>10</v>
      </c>
      <c r="E812">
        <v>9.5</v>
      </c>
    </row>
    <row r="813" spans="1:5" x14ac:dyDescent="0.2">
      <c r="A813" s="1">
        <v>811</v>
      </c>
      <c r="B813">
        <v>4.0431082628369657</v>
      </c>
      <c r="C813">
        <v>6.5016498818457844</v>
      </c>
      <c r="D813">
        <v>4.8</v>
      </c>
      <c r="E813">
        <v>6</v>
      </c>
    </row>
    <row r="814" spans="1:5" x14ac:dyDescent="0.2">
      <c r="A814" s="1">
        <v>812</v>
      </c>
      <c r="B814">
        <v>3.3928889114471859</v>
      </c>
      <c r="C814">
        <v>4.9293278179426654</v>
      </c>
      <c r="D814">
        <v>5.4</v>
      </c>
      <c r="E814">
        <v>9</v>
      </c>
    </row>
    <row r="815" spans="1:5" x14ac:dyDescent="0.2">
      <c r="A815" s="1">
        <v>813</v>
      </c>
      <c r="B815">
        <v>7.033045300196977</v>
      </c>
      <c r="C815">
        <v>6.5696095364330906</v>
      </c>
      <c r="D815">
        <v>0</v>
      </c>
      <c r="E815">
        <v>7.5</v>
      </c>
    </row>
    <row r="816" spans="1:5" x14ac:dyDescent="0.2">
      <c r="A816" s="1">
        <v>814</v>
      </c>
      <c r="B816">
        <v>6.346569241512686</v>
      </c>
      <c r="C816">
        <v>7.9980727234266418</v>
      </c>
      <c r="D816">
        <v>0</v>
      </c>
      <c r="E816">
        <v>0</v>
      </c>
    </row>
    <row r="817" spans="1:5" x14ac:dyDescent="0.2">
      <c r="A817" s="1">
        <v>815</v>
      </c>
      <c r="B817">
        <v>0.59199206687640848</v>
      </c>
      <c r="C817">
        <v>2.464706685806795</v>
      </c>
      <c r="D817">
        <v>1.2</v>
      </c>
      <c r="E817">
        <v>0.5</v>
      </c>
    </row>
    <row r="818" spans="1:5" x14ac:dyDescent="0.2">
      <c r="A818" s="1">
        <v>816</v>
      </c>
      <c r="B818">
        <v>6.7368167178407727</v>
      </c>
      <c r="C818">
        <v>6.6195971076847089</v>
      </c>
      <c r="D818">
        <v>4.5</v>
      </c>
      <c r="E818">
        <v>9.5</v>
      </c>
    </row>
    <row r="819" spans="1:5" x14ac:dyDescent="0.2">
      <c r="A819" s="1">
        <v>817</v>
      </c>
      <c r="B819">
        <v>3.4712646101547548</v>
      </c>
      <c r="C819">
        <v>6.3457751865806742</v>
      </c>
      <c r="D819">
        <v>0</v>
      </c>
      <c r="E819">
        <v>0</v>
      </c>
    </row>
    <row r="820" spans="1:5" x14ac:dyDescent="0.2">
      <c r="A820" s="1">
        <v>818</v>
      </c>
      <c r="B820">
        <v>2.8290215170273179</v>
      </c>
      <c r="C820">
        <v>2.8542783092259549</v>
      </c>
      <c r="D820">
        <v>0</v>
      </c>
      <c r="E820">
        <v>0.5</v>
      </c>
    </row>
    <row r="821" spans="1:5" x14ac:dyDescent="0.2">
      <c r="A821" s="1">
        <v>819</v>
      </c>
      <c r="B821">
        <v>3.1422489927938702</v>
      </c>
      <c r="C821">
        <v>5.8210785525391611</v>
      </c>
      <c r="D821">
        <v>1.5</v>
      </c>
      <c r="E821">
        <v>6</v>
      </c>
    </row>
    <row r="822" spans="1:5" x14ac:dyDescent="0.2">
      <c r="A822" s="1">
        <v>820</v>
      </c>
      <c r="B822">
        <v>6.6658131155613862</v>
      </c>
      <c r="C822">
        <v>6.4998848058159719</v>
      </c>
      <c r="D822">
        <v>8.1999999999999993</v>
      </c>
      <c r="E822">
        <v>7.5</v>
      </c>
    </row>
    <row r="823" spans="1:5" x14ac:dyDescent="0.2">
      <c r="A823" s="1">
        <v>821</v>
      </c>
      <c r="B823">
        <v>5.253056886347756</v>
      </c>
      <c r="C823">
        <v>4.4307742268520371</v>
      </c>
      <c r="D823">
        <v>2.5</v>
      </c>
      <c r="E823">
        <v>7</v>
      </c>
    </row>
    <row r="824" spans="1:5" x14ac:dyDescent="0.2">
      <c r="A824" s="1">
        <v>822</v>
      </c>
      <c r="B824">
        <v>5.0689264433124563</v>
      </c>
      <c r="C824">
        <v>7.0469549769867639</v>
      </c>
      <c r="D824">
        <v>9.6</v>
      </c>
      <c r="E824">
        <v>9</v>
      </c>
    </row>
    <row r="825" spans="1:5" x14ac:dyDescent="0.2">
      <c r="A825" s="1">
        <v>823</v>
      </c>
      <c r="B825">
        <v>5.7725437942790183</v>
      </c>
      <c r="C825">
        <v>7.5923065253613382</v>
      </c>
      <c r="D825">
        <v>6.7</v>
      </c>
      <c r="E825">
        <v>6</v>
      </c>
    </row>
    <row r="826" spans="1:5" x14ac:dyDescent="0.2">
      <c r="A826" s="1">
        <v>824</v>
      </c>
      <c r="B826">
        <v>5.8907184285505121</v>
      </c>
      <c r="C826">
        <v>3.3308372873618981</v>
      </c>
      <c r="D826">
        <v>0</v>
      </c>
      <c r="E826">
        <v>0</v>
      </c>
    </row>
    <row r="827" spans="1:5" x14ac:dyDescent="0.2">
      <c r="A827" s="1">
        <v>825</v>
      </c>
      <c r="B827">
        <v>5.0921865082706423</v>
      </c>
      <c r="C827">
        <v>5.454740487747145</v>
      </c>
      <c r="D827">
        <v>3.2</v>
      </c>
      <c r="E827">
        <v>5.5</v>
      </c>
    </row>
    <row r="828" spans="1:5" x14ac:dyDescent="0.2">
      <c r="A828" s="1">
        <v>826</v>
      </c>
      <c r="B828">
        <v>2.2667865587968299</v>
      </c>
      <c r="C828">
        <v>3.4445684894913229</v>
      </c>
      <c r="D828">
        <v>0.2</v>
      </c>
      <c r="E828">
        <v>0</v>
      </c>
    </row>
    <row r="829" spans="1:5" x14ac:dyDescent="0.2">
      <c r="A829" s="1">
        <v>827</v>
      </c>
      <c r="B829">
        <v>5.0040494044296189</v>
      </c>
      <c r="C829">
        <v>8.155065046730984</v>
      </c>
      <c r="D829">
        <v>8.6</v>
      </c>
      <c r="E829">
        <v>5</v>
      </c>
    </row>
    <row r="830" spans="1:5" x14ac:dyDescent="0.2">
      <c r="A830" s="1">
        <v>828</v>
      </c>
      <c r="B830">
        <v>4.9645030423609784</v>
      </c>
      <c r="C830">
        <v>1.378209905873524</v>
      </c>
      <c r="D830">
        <v>8.8000000000000007</v>
      </c>
      <c r="E830">
        <v>8</v>
      </c>
    </row>
    <row r="831" spans="1:5" x14ac:dyDescent="0.2">
      <c r="A831" s="1">
        <v>829</v>
      </c>
      <c r="B831">
        <v>1.449866137743099</v>
      </c>
      <c r="C831">
        <v>0.89388301168058526</v>
      </c>
      <c r="D831">
        <v>0</v>
      </c>
      <c r="E831">
        <v>2</v>
      </c>
    </row>
    <row r="832" spans="1:5" x14ac:dyDescent="0.2">
      <c r="A832" s="1">
        <v>830</v>
      </c>
      <c r="B832">
        <v>4.2997586558462624</v>
      </c>
      <c r="C832">
        <v>5.7399562677272744</v>
      </c>
      <c r="D832">
        <v>3</v>
      </c>
      <c r="E832">
        <v>0.5</v>
      </c>
    </row>
    <row r="833" spans="1:5" x14ac:dyDescent="0.2">
      <c r="A833" s="1">
        <v>831</v>
      </c>
      <c r="B833">
        <v>6.1484634932743178</v>
      </c>
      <c r="C833">
        <v>7.2324881499807692</v>
      </c>
      <c r="D833">
        <v>1.7</v>
      </c>
      <c r="E833">
        <v>5.5</v>
      </c>
    </row>
    <row r="834" spans="1:5" x14ac:dyDescent="0.2">
      <c r="A834" s="1">
        <v>832</v>
      </c>
      <c r="B834">
        <v>3.9680768346002</v>
      </c>
      <c r="C834">
        <v>5.365794582953713</v>
      </c>
      <c r="D834">
        <v>4.4000000000000004</v>
      </c>
      <c r="E834">
        <v>5</v>
      </c>
    </row>
    <row r="835" spans="1:5" x14ac:dyDescent="0.2">
      <c r="A835" s="1">
        <v>833</v>
      </c>
      <c r="B835">
        <v>5.3257576952591013</v>
      </c>
      <c r="C835">
        <v>6.9594562951395531</v>
      </c>
      <c r="D835">
        <v>7.8</v>
      </c>
      <c r="E835">
        <v>10</v>
      </c>
    </row>
    <row r="836" spans="1:5" x14ac:dyDescent="0.2">
      <c r="A836" s="1">
        <v>834</v>
      </c>
      <c r="B836">
        <v>6.3887054239862611</v>
      </c>
      <c r="C836">
        <v>7.0580368012958834</v>
      </c>
      <c r="D836">
        <v>4.7</v>
      </c>
      <c r="E836">
        <v>6</v>
      </c>
    </row>
    <row r="837" spans="1:5" x14ac:dyDescent="0.2">
      <c r="A837" s="1">
        <v>835</v>
      </c>
      <c r="B837">
        <v>6.0572583818630523</v>
      </c>
      <c r="C837">
        <v>3.5783965760879042</v>
      </c>
      <c r="D837">
        <v>2.4</v>
      </c>
      <c r="E837">
        <v>6.5</v>
      </c>
    </row>
    <row r="838" spans="1:5" x14ac:dyDescent="0.2">
      <c r="A838" s="1">
        <v>836</v>
      </c>
      <c r="B838">
        <v>6.0454688385397501</v>
      </c>
      <c r="C838">
        <v>3.401541360943475</v>
      </c>
      <c r="D838">
        <v>0</v>
      </c>
      <c r="E838">
        <v>0</v>
      </c>
    </row>
    <row r="839" spans="1:5" x14ac:dyDescent="0.2">
      <c r="A839" s="1">
        <v>837</v>
      </c>
      <c r="B839">
        <v>2.7250451511334912</v>
      </c>
      <c r="C839">
        <v>2.750013256356695</v>
      </c>
      <c r="D839">
        <v>0</v>
      </c>
      <c r="E839">
        <v>0</v>
      </c>
    </row>
    <row r="840" spans="1:5" x14ac:dyDescent="0.2">
      <c r="A840" s="1">
        <v>838</v>
      </c>
      <c r="B840">
        <v>5.0762725378392703</v>
      </c>
      <c r="C840">
        <v>5.2405896778893721</v>
      </c>
      <c r="D840">
        <v>3.6</v>
      </c>
      <c r="E840">
        <v>1.5</v>
      </c>
    </row>
    <row r="841" spans="1:5" x14ac:dyDescent="0.2">
      <c r="A841" s="1">
        <v>839</v>
      </c>
      <c r="B841">
        <v>6.0111859760305517</v>
      </c>
      <c r="C841">
        <v>1.731751869447578</v>
      </c>
      <c r="D841">
        <v>8</v>
      </c>
      <c r="E841">
        <v>6.5</v>
      </c>
    </row>
    <row r="842" spans="1:5" x14ac:dyDescent="0.2">
      <c r="A842" s="1">
        <v>840</v>
      </c>
      <c r="B842">
        <v>6.864500628361542</v>
      </c>
      <c r="C842">
        <v>6.4189515778954167</v>
      </c>
      <c r="D842">
        <v>10</v>
      </c>
      <c r="E842">
        <v>9.5</v>
      </c>
    </row>
    <row r="843" spans="1:5" x14ac:dyDescent="0.2">
      <c r="A843" s="1">
        <v>841</v>
      </c>
      <c r="B843">
        <v>1.7299669041815171</v>
      </c>
      <c r="C843">
        <v>1.5121626159746551</v>
      </c>
      <c r="D843">
        <v>0.6</v>
      </c>
      <c r="E843">
        <v>8</v>
      </c>
    </row>
    <row r="844" spans="1:5" x14ac:dyDescent="0.2">
      <c r="A844" s="1">
        <v>842</v>
      </c>
      <c r="B844">
        <v>6.5144134049707123</v>
      </c>
      <c r="C844">
        <v>7.1598461938184181</v>
      </c>
      <c r="D844">
        <v>3.4</v>
      </c>
      <c r="E844">
        <v>6.5</v>
      </c>
    </row>
    <row r="845" spans="1:5" x14ac:dyDescent="0.2">
      <c r="A845" s="1">
        <v>843</v>
      </c>
      <c r="B845">
        <v>6.8320967050954824</v>
      </c>
      <c r="C845">
        <v>7.8261793722896194</v>
      </c>
      <c r="D845">
        <v>1.8</v>
      </c>
      <c r="E845">
        <v>6.5</v>
      </c>
    </row>
    <row r="846" spans="1:5" x14ac:dyDescent="0.2">
      <c r="A846" s="1">
        <v>844</v>
      </c>
      <c r="B846">
        <v>4.360561044303501</v>
      </c>
      <c r="C846">
        <v>5.0999526028872157</v>
      </c>
      <c r="D846">
        <v>7.4</v>
      </c>
      <c r="E846">
        <v>7.5</v>
      </c>
    </row>
    <row r="847" spans="1:5" x14ac:dyDescent="0.2">
      <c r="A847" s="1">
        <v>845</v>
      </c>
      <c r="B847">
        <v>3.8065178397541781</v>
      </c>
      <c r="C847">
        <v>7.6013051175087201</v>
      </c>
      <c r="D847">
        <v>4.7</v>
      </c>
      <c r="E847">
        <v>2</v>
      </c>
    </row>
    <row r="848" spans="1:5" x14ac:dyDescent="0.2">
      <c r="A848" s="1">
        <v>846</v>
      </c>
      <c r="B848">
        <v>4.0690048659759199</v>
      </c>
      <c r="C848">
        <v>6.8184054198354014</v>
      </c>
      <c r="D848">
        <v>5.4</v>
      </c>
      <c r="E848">
        <v>9</v>
      </c>
    </row>
    <row r="849" spans="1:5" x14ac:dyDescent="0.2">
      <c r="A849" s="1">
        <v>847</v>
      </c>
      <c r="B849">
        <v>4.1186777847996838</v>
      </c>
      <c r="C849">
        <v>3.5503857730340922</v>
      </c>
      <c r="D849">
        <v>8.1999999999999993</v>
      </c>
      <c r="E849">
        <v>6.5</v>
      </c>
    </row>
    <row r="850" spans="1:5" x14ac:dyDescent="0.2">
      <c r="A850" s="1">
        <v>848</v>
      </c>
      <c r="B850">
        <v>3.7158076966796738</v>
      </c>
      <c r="C850">
        <v>6.0906039927471713</v>
      </c>
      <c r="D850">
        <v>0</v>
      </c>
      <c r="E850">
        <v>0</v>
      </c>
    </row>
    <row r="851" spans="1:5" x14ac:dyDescent="0.2">
      <c r="A851" s="1">
        <v>849</v>
      </c>
      <c r="B851">
        <v>6.3569965264815842</v>
      </c>
      <c r="C851">
        <v>6.1019866704288788</v>
      </c>
      <c r="D851">
        <v>4.8</v>
      </c>
      <c r="E851">
        <v>6</v>
      </c>
    </row>
    <row r="852" spans="1:5" x14ac:dyDescent="0.2">
      <c r="A852" s="1">
        <v>850</v>
      </c>
      <c r="B852">
        <v>3.175683954956511</v>
      </c>
      <c r="C852">
        <v>5.1471043772877092</v>
      </c>
      <c r="D852">
        <v>5.4</v>
      </c>
      <c r="E852">
        <v>7.5</v>
      </c>
    </row>
    <row r="853" spans="1:5" x14ac:dyDescent="0.2">
      <c r="A853" s="1">
        <v>851</v>
      </c>
      <c r="B853">
        <v>2.6206820154172452</v>
      </c>
      <c r="C853">
        <v>5.5326304178714816</v>
      </c>
      <c r="D853">
        <v>1.5</v>
      </c>
      <c r="E853">
        <v>6</v>
      </c>
    </row>
    <row r="854" spans="1:5" x14ac:dyDescent="0.2">
      <c r="A854" s="1">
        <v>852</v>
      </c>
      <c r="B854">
        <v>3.7142796096645392</v>
      </c>
      <c r="C854">
        <v>6.8459598286554133</v>
      </c>
      <c r="D854">
        <v>3</v>
      </c>
      <c r="E854">
        <v>0.5</v>
      </c>
    </row>
    <row r="855" spans="1:5" x14ac:dyDescent="0.2">
      <c r="A855" s="1">
        <v>853</v>
      </c>
      <c r="B855">
        <v>3.0723253472774248</v>
      </c>
      <c r="C855">
        <v>4.9046679810890943</v>
      </c>
      <c r="D855">
        <v>6.6</v>
      </c>
      <c r="E855">
        <v>1.5</v>
      </c>
    </row>
    <row r="856" spans="1:5" x14ac:dyDescent="0.2">
      <c r="A856" s="1">
        <v>854</v>
      </c>
      <c r="B856">
        <v>5.7675329542364038</v>
      </c>
      <c r="C856">
        <v>4.3128547921109561</v>
      </c>
      <c r="D856">
        <v>1.5</v>
      </c>
      <c r="E856">
        <v>5.5</v>
      </c>
    </row>
    <row r="857" spans="1:5" x14ac:dyDescent="0.2">
      <c r="A857" s="1">
        <v>855</v>
      </c>
      <c r="B857">
        <v>7.2128580693214603</v>
      </c>
      <c r="C857">
        <v>8.0967600736677525</v>
      </c>
      <c r="D857">
        <v>10</v>
      </c>
      <c r="E857">
        <v>9.5</v>
      </c>
    </row>
    <row r="858" spans="1:5" x14ac:dyDescent="0.2">
      <c r="A858" s="1">
        <v>856</v>
      </c>
      <c r="B858">
        <v>3.05011139436747</v>
      </c>
      <c r="C858">
        <v>1.896096103703842</v>
      </c>
      <c r="D858">
        <v>0.6</v>
      </c>
      <c r="E858">
        <v>8</v>
      </c>
    </row>
    <row r="859" spans="1:5" x14ac:dyDescent="0.2">
      <c r="A859" s="1">
        <v>857</v>
      </c>
      <c r="B859">
        <v>2.9485317672488751</v>
      </c>
      <c r="C859">
        <v>5.1263712689261478</v>
      </c>
      <c r="D859">
        <v>6</v>
      </c>
      <c r="E859">
        <v>6.5</v>
      </c>
    </row>
    <row r="860" spans="1:5" x14ac:dyDescent="0.2">
      <c r="A860" s="1">
        <v>858</v>
      </c>
      <c r="B860">
        <v>6.970569362505004</v>
      </c>
      <c r="C860">
        <v>6.3655039779136828</v>
      </c>
      <c r="D860">
        <v>7</v>
      </c>
      <c r="E860">
        <v>7.5</v>
      </c>
    </row>
    <row r="861" spans="1:5" x14ac:dyDescent="0.2">
      <c r="A861" s="1">
        <v>859</v>
      </c>
      <c r="B861">
        <v>7.8891130230970754</v>
      </c>
      <c r="C861">
        <v>8.4208830639946601</v>
      </c>
      <c r="D861">
        <v>1.8</v>
      </c>
      <c r="E861">
        <v>6.5</v>
      </c>
    </row>
    <row r="862" spans="1:5" x14ac:dyDescent="0.2">
      <c r="A862" s="1">
        <v>860</v>
      </c>
      <c r="B862">
        <v>4.8933583316216742</v>
      </c>
      <c r="C862">
        <v>5.2218971217398709</v>
      </c>
      <c r="D862">
        <v>3</v>
      </c>
      <c r="E862">
        <v>5</v>
      </c>
    </row>
    <row r="863" spans="1:5" x14ac:dyDescent="0.2">
      <c r="A863" s="1">
        <v>861</v>
      </c>
      <c r="B863">
        <v>0.3227271867588889</v>
      </c>
      <c r="C863">
        <v>3.4291357395584212</v>
      </c>
      <c r="D863">
        <v>1.2</v>
      </c>
      <c r="E863">
        <v>0.5</v>
      </c>
    </row>
    <row r="864" spans="1:5" x14ac:dyDescent="0.2">
      <c r="A864" s="1">
        <v>862</v>
      </c>
      <c r="B864">
        <v>1.863593056765666</v>
      </c>
      <c r="C864">
        <v>2.0659970394365299</v>
      </c>
      <c r="D864">
        <v>2.4</v>
      </c>
      <c r="E864">
        <v>9</v>
      </c>
    </row>
    <row r="865" spans="1:5" x14ac:dyDescent="0.2">
      <c r="A865" s="1">
        <v>863</v>
      </c>
      <c r="B865">
        <v>7.4675102416701078</v>
      </c>
      <c r="C865">
        <v>7.4317188014631954</v>
      </c>
      <c r="D865">
        <v>4.5999999999999996</v>
      </c>
      <c r="E865">
        <v>6.5</v>
      </c>
    </row>
    <row r="866" spans="1:5" x14ac:dyDescent="0.2">
      <c r="A866" s="1">
        <v>864</v>
      </c>
      <c r="B866">
        <v>5.0854909235592656</v>
      </c>
      <c r="C866">
        <v>6.9368782190229918</v>
      </c>
      <c r="D866">
        <v>4.8</v>
      </c>
      <c r="E866">
        <v>3.5</v>
      </c>
    </row>
    <row r="867" spans="1:5" x14ac:dyDescent="0.2">
      <c r="A867" s="1">
        <v>865</v>
      </c>
      <c r="B867">
        <v>4.2058704433652254</v>
      </c>
      <c r="C867">
        <v>3.6892420369797669</v>
      </c>
      <c r="D867">
        <v>6.6</v>
      </c>
      <c r="E867">
        <v>1.5</v>
      </c>
    </row>
    <row r="868" spans="1:5" x14ac:dyDescent="0.2">
      <c r="A868" s="1">
        <v>866</v>
      </c>
      <c r="B868">
        <v>4.1809477556204051</v>
      </c>
      <c r="C868">
        <v>8.6320337693753402</v>
      </c>
      <c r="D868">
        <v>10</v>
      </c>
      <c r="E868">
        <v>8</v>
      </c>
    </row>
    <row r="869" spans="1:5" x14ac:dyDescent="0.2">
      <c r="A869" s="1">
        <v>867</v>
      </c>
      <c r="B869">
        <v>6.1045730129332538</v>
      </c>
      <c r="C869">
        <v>2.8229609418206389</v>
      </c>
      <c r="D869">
        <v>2.4</v>
      </c>
      <c r="E869">
        <v>6.5</v>
      </c>
    </row>
    <row r="870" spans="1:5" x14ac:dyDescent="0.2">
      <c r="A870" s="1">
        <v>868</v>
      </c>
      <c r="B870">
        <v>3.6713148048930369</v>
      </c>
      <c r="C870">
        <v>3.7502048425530998</v>
      </c>
      <c r="D870">
        <v>4.8</v>
      </c>
      <c r="E870">
        <v>6</v>
      </c>
    </row>
    <row r="871" spans="1:5" x14ac:dyDescent="0.2">
      <c r="A871" s="1">
        <v>869</v>
      </c>
      <c r="B871">
        <v>7.6954303575717056</v>
      </c>
      <c r="C871">
        <v>6.0486595194930111</v>
      </c>
      <c r="D871">
        <v>5.0999999999999996</v>
      </c>
      <c r="E871">
        <v>10</v>
      </c>
    </row>
    <row r="872" spans="1:5" x14ac:dyDescent="0.2">
      <c r="A872" s="1">
        <v>870</v>
      </c>
      <c r="B872">
        <v>6.9297949037038213</v>
      </c>
      <c r="C872">
        <v>8.5928302811494284</v>
      </c>
      <c r="D872">
        <v>6.8</v>
      </c>
      <c r="E872">
        <v>6</v>
      </c>
    </row>
    <row r="873" spans="1:5" x14ac:dyDescent="0.2">
      <c r="A873" s="1">
        <v>871</v>
      </c>
      <c r="B873">
        <v>3.3299530626241882</v>
      </c>
      <c r="C873">
        <v>4.6951914463185593</v>
      </c>
      <c r="D873">
        <v>2.8</v>
      </c>
      <c r="E873">
        <v>0</v>
      </c>
    </row>
    <row r="874" spans="1:5" x14ac:dyDescent="0.2">
      <c r="A874" s="1">
        <v>872</v>
      </c>
      <c r="B874">
        <v>2.03178492890448</v>
      </c>
      <c r="C874">
        <v>2.413458900434537</v>
      </c>
      <c r="D874">
        <v>0</v>
      </c>
      <c r="E874">
        <v>0</v>
      </c>
    </row>
    <row r="875" spans="1:5" x14ac:dyDescent="0.2">
      <c r="A875" s="1">
        <v>873</v>
      </c>
      <c r="B875">
        <v>7.6323993479101251</v>
      </c>
      <c r="C875">
        <v>6.6687259225804487</v>
      </c>
      <c r="D875">
        <v>7.8</v>
      </c>
      <c r="E875">
        <v>6</v>
      </c>
    </row>
    <row r="876" spans="1:5" x14ac:dyDescent="0.2">
      <c r="A876" s="1">
        <v>874</v>
      </c>
      <c r="B876">
        <v>5.8448326935663886</v>
      </c>
      <c r="C876">
        <v>7.8458022701510997</v>
      </c>
      <c r="D876">
        <v>4.8</v>
      </c>
      <c r="E876">
        <v>3.5</v>
      </c>
    </row>
    <row r="877" spans="1:5" x14ac:dyDescent="0.2">
      <c r="A877" s="1">
        <v>875</v>
      </c>
      <c r="B877">
        <v>2.725234856941531</v>
      </c>
      <c r="C877">
        <v>2.7506505757489341</v>
      </c>
      <c r="D877">
        <v>0</v>
      </c>
      <c r="E877">
        <v>0</v>
      </c>
    </row>
    <row r="878" spans="1:5" x14ac:dyDescent="0.2">
      <c r="A878" s="1">
        <v>876</v>
      </c>
      <c r="B878">
        <v>4.0451202037082314</v>
      </c>
      <c r="C878">
        <v>5.312832924681377</v>
      </c>
      <c r="D878">
        <v>4.8</v>
      </c>
      <c r="E878">
        <v>4.5</v>
      </c>
    </row>
    <row r="879" spans="1:5" x14ac:dyDescent="0.2">
      <c r="A879" s="1">
        <v>877</v>
      </c>
      <c r="B879">
        <v>5.3198130665163337</v>
      </c>
      <c r="C879">
        <v>6.348477037991934</v>
      </c>
      <c r="D879">
        <v>1.7</v>
      </c>
      <c r="E879">
        <v>5.5</v>
      </c>
    </row>
    <row r="880" spans="1:5" x14ac:dyDescent="0.2">
      <c r="A880" s="1">
        <v>878</v>
      </c>
      <c r="B880">
        <v>6.6589232285724433</v>
      </c>
      <c r="C880">
        <v>7.9826911123510609</v>
      </c>
      <c r="D880">
        <v>8.1999999999999993</v>
      </c>
      <c r="E880">
        <v>7.5</v>
      </c>
    </row>
    <row r="881" spans="1:5" x14ac:dyDescent="0.2">
      <c r="A881" s="1">
        <v>879</v>
      </c>
      <c r="B881">
        <v>7.8333267717088662</v>
      </c>
      <c r="C881">
        <v>10.72822774166012</v>
      </c>
      <c r="D881">
        <v>9.4</v>
      </c>
      <c r="E881">
        <v>10</v>
      </c>
    </row>
    <row r="882" spans="1:5" x14ac:dyDescent="0.2">
      <c r="A882" s="1">
        <v>880</v>
      </c>
      <c r="B882">
        <v>5.1286957541371452</v>
      </c>
      <c r="C882">
        <v>2.9600036941284928</v>
      </c>
      <c r="D882">
        <v>2.4</v>
      </c>
      <c r="E882">
        <v>6.5</v>
      </c>
    </row>
    <row r="883" spans="1:5" x14ac:dyDescent="0.2">
      <c r="A883" s="1">
        <v>881</v>
      </c>
      <c r="B883">
        <v>3.0334713147327661</v>
      </c>
      <c r="C883">
        <v>2.967781881237022</v>
      </c>
      <c r="D883">
        <v>3</v>
      </c>
      <c r="E883">
        <v>4</v>
      </c>
    </row>
    <row r="884" spans="1:5" x14ac:dyDescent="0.2">
      <c r="A884" s="1">
        <v>882</v>
      </c>
      <c r="B884">
        <v>2.5702255663383529</v>
      </c>
      <c r="C884">
        <v>5.6848325104884134</v>
      </c>
      <c r="D884">
        <v>1.5</v>
      </c>
      <c r="E884">
        <v>3.5</v>
      </c>
    </row>
    <row r="885" spans="1:5" x14ac:dyDescent="0.2">
      <c r="A885" s="1">
        <v>883</v>
      </c>
      <c r="B885">
        <v>5.0728661066858471</v>
      </c>
      <c r="C885">
        <v>4.8374088987637318</v>
      </c>
      <c r="D885">
        <v>3.6</v>
      </c>
      <c r="E885">
        <v>1.5</v>
      </c>
    </row>
    <row r="886" spans="1:5" x14ac:dyDescent="0.2">
      <c r="A886" s="1">
        <v>884</v>
      </c>
      <c r="B886">
        <v>5.9856922186875794</v>
      </c>
      <c r="C886">
        <v>2.9441735800010722</v>
      </c>
      <c r="D886">
        <v>0</v>
      </c>
      <c r="E886">
        <v>0</v>
      </c>
    </row>
    <row r="887" spans="1:5" x14ac:dyDescent="0.2">
      <c r="A887" s="1">
        <v>885</v>
      </c>
      <c r="B887">
        <v>6.9196264966526444</v>
      </c>
      <c r="C887">
        <v>8.2633835005087857</v>
      </c>
      <c r="D887">
        <v>1.8</v>
      </c>
      <c r="E887">
        <v>6.5</v>
      </c>
    </row>
    <row r="888" spans="1:5" x14ac:dyDescent="0.2">
      <c r="A888" s="1">
        <v>886</v>
      </c>
      <c r="B888">
        <v>3.957268255844173</v>
      </c>
      <c r="C888">
        <v>5.7561776989238593</v>
      </c>
      <c r="D888">
        <v>4.7</v>
      </c>
      <c r="E888">
        <v>2</v>
      </c>
    </row>
    <row r="889" spans="1:5" x14ac:dyDescent="0.2">
      <c r="A889" s="1">
        <v>887</v>
      </c>
      <c r="B889">
        <v>6.0654375510786798</v>
      </c>
      <c r="C889">
        <v>9.1495609053459663</v>
      </c>
      <c r="D889">
        <v>7.9</v>
      </c>
      <c r="E889">
        <v>10</v>
      </c>
    </row>
    <row r="890" spans="1:5" x14ac:dyDescent="0.2">
      <c r="A890" s="1">
        <v>888</v>
      </c>
      <c r="B890">
        <v>4.1968002269714706</v>
      </c>
      <c r="C890">
        <v>5.6359041471524041</v>
      </c>
      <c r="D890">
        <v>3.2</v>
      </c>
      <c r="E890">
        <v>5.5</v>
      </c>
    </row>
    <row r="891" spans="1:5" x14ac:dyDescent="0.2">
      <c r="A891" s="1">
        <v>889</v>
      </c>
      <c r="B891">
        <v>3.165438303036042</v>
      </c>
      <c r="C891">
        <v>6.1493288017289576</v>
      </c>
      <c r="D891">
        <v>8.1999999999999993</v>
      </c>
      <c r="E891">
        <v>6.5</v>
      </c>
    </row>
    <row r="892" spans="1:5" x14ac:dyDescent="0.2">
      <c r="A892" s="1">
        <v>890</v>
      </c>
      <c r="B892">
        <v>4.1901223836684443</v>
      </c>
      <c r="C892">
        <v>4.8092976035040147</v>
      </c>
      <c r="D892">
        <v>8.4</v>
      </c>
      <c r="E892">
        <v>9.5</v>
      </c>
    </row>
    <row r="893" spans="1:5" x14ac:dyDescent="0.2">
      <c r="A893" s="1">
        <v>891</v>
      </c>
      <c r="B893">
        <v>2.9847097052571669</v>
      </c>
      <c r="C893">
        <v>6.0234108654883958</v>
      </c>
      <c r="D893">
        <v>0</v>
      </c>
      <c r="E893">
        <v>0</v>
      </c>
    </row>
    <row r="894" spans="1:5" x14ac:dyDescent="0.2">
      <c r="A894" s="1">
        <v>892</v>
      </c>
      <c r="B894">
        <v>6.9726461053218971</v>
      </c>
      <c r="C894">
        <v>7.4094757302693441</v>
      </c>
      <c r="D894">
        <v>4.5999999999999996</v>
      </c>
      <c r="E894">
        <v>6.5</v>
      </c>
    </row>
    <row r="895" spans="1:5" x14ac:dyDescent="0.2">
      <c r="A895" s="1">
        <v>893</v>
      </c>
      <c r="B895">
        <v>5.8445769183172036</v>
      </c>
      <c r="C895">
        <v>6.1032121907639576</v>
      </c>
      <c r="D895">
        <v>3.9</v>
      </c>
      <c r="E895">
        <v>9</v>
      </c>
    </row>
    <row r="896" spans="1:5" x14ac:dyDescent="0.2">
      <c r="A896" s="1">
        <v>894</v>
      </c>
      <c r="B896">
        <v>3.8295543085198438</v>
      </c>
      <c r="C896">
        <v>6.5091644428798654</v>
      </c>
      <c r="D896">
        <v>4.8</v>
      </c>
      <c r="E896">
        <v>7</v>
      </c>
    </row>
    <row r="897" spans="1:5" x14ac:dyDescent="0.2">
      <c r="A897" s="1">
        <v>895</v>
      </c>
      <c r="B897">
        <v>2.7251658937146059</v>
      </c>
      <c r="C897">
        <v>2.749933047671608</v>
      </c>
      <c r="D897">
        <v>0</v>
      </c>
      <c r="E897">
        <v>0</v>
      </c>
    </row>
    <row r="898" spans="1:5" x14ac:dyDescent="0.2">
      <c r="A898" s="1">
        <v>896</v>
      </c>
      <c r="B898">
        <v>2.4985904683499549</v>
      </c>
      <c r="C898">
        <v>1.82116474587386</v>
      </c>
      <c r="D898">
        <v>0</v>
      </c>
      <c r="E898">
        <v>2.5</v>
      </c>
    </row>
    <row r="899" spans="1:5" x14ac:dyDescent="0.2">
      <c r="A899" s="1">
        <v>897</v>
      </c>
      <c r="B899">
        <v>5.7812209793329457</v>
      </c>
      <c r="C899">
        <v>8.329401989639786</v>
      </c>
      <c r="D899">
        <v>6.8</v>
      </c>
      <c r="E899">
        <v>2</v>
      </c>
    </row>
    <row r="900" spans="1:5" x14ac:dyDescent="0.2">
      <c r="A900" s="1">
        <v>898</v>
      </c>
      <c r="B900">
        <v>2.193913500759483</v>
      </c>
      <c r="C900">
        <v>5.9414424763262659</v>
      </c>
      <c r="D900">
        <v>1.5</v>
      </c>
      <c r="E900">
        <v>3.5</v>
      </c>
    </row>
    <row r="901" spans="1:5" x14ac:dyDescent="0.2">
      <c r="A901" s="1">
        <v>899</v>
      </c>
      <c r="B901">
        <v>2.681556388841754</v>
      </c>
      <c r="C901">
        <v>3.1291215700768991</v>
      </c>
      <c r="D901">
        <v>0.8</v>
      </c>
      <c r="E901">
        <v>8.5</v>
      </c>
    </row>
    <row r="902" spans="1:5" x14ac:dyDescent="0.2">
      <c r="A902" s="1">
        <v>900</v>
      </c>
      <c r="B902">
        <v>6.0165415096562223</v>
      </c>
      <c r="C902">
        <v>8.0987506182002544</v>
      </c>
      <c r="D902">
        <v>7</v>
      </c>
      <c r="E902">
        <v>7.5</v>
      </c>
    </row>
    <row r="903" spans="1:5" x14ac:dyDescent="0.2">
      <c r="A903" s="1">
        <v>901</v>
      </c>
      <c r="B903">
        <v>1.875415642603024</v>
      </c>
      <c r="C903">
        <v>3.029355875057429</v>
      </c>
      <c r="D903">
        <v>0</v>
      </c>
      <c r="E903">
        <v>0</v>
      </c>
    </row>
    <row r="904" spans="1:5" x14ac:dyDescent="0.2">
      <c r="A904" s="1">
        <v>902</v>
      </c>
      <c r="B904">
        <v>7.1640642050388266</v>
      </c>
      <c r="C904">
        <v>4.7116099675574414</v>
      </c>
      <c r="D904">
        <v>0</v>
      </c>
      <c r="E904">
        <v>7.5</v>
      </c>
    </row>
    <row r="905" spans="1:5" x14ac:dyDescent="0.2">
      <c r="A905" s="1">
        <v>903</v>
      </c>
      <c r="B905">
        <v>4.6063100859922308</v>
      </c>
      <c r="C905">
        <v>5.9001870675481092</v>
      </c>
      <c r="D905">
        <v>6</v>
      </c>
      <c r="E905">
        <v>6.5</v>
      </c>
    </row>
    <row r="906" spans="1:5" x14ac:dyDescent="0.2">
      <c r="A906" s="1">
        <v>904</v>
      </c>
      <c r="B906">
        <v>0.7194674110205832</v>
      </c>
      <c r="C906">
        <v>3.3038084205102112</v>
      </c>
      <c r="D906">
        <v>1.2</v>
      </c>
      <c r="E906">
        <v>0.5</v>
      </c>
    </row>
    <row r="907" spans="1:5" x14ac:dyDescent="0.2">
      <c r="A907" s="1">
        <v>905</v>
      </c>
      <c r="B907">
        <v>4.3658468380614668</v>
      </c>
      <c r="C907">
        <v>6.6396308334599947</v>
      </c>
      <c r="D907">
        <v>7.4</v>
      </c>
      <c r="E907">
        <v>7.5</v>
      </c>
    </row>
    <row r="908" spans="1:5" x14ac:dyDescent="0.2">
      <c r="A908" s="1">
        <v>906</v>
      </c>
      <c r="B908">
        <v>3.4291334179482749</v>
      </c>
      <c r="C908">
        <v>3.9949709965339748</v>
      </c>
      <c r="D908">
        <v>2</v>
      </c>
      <c r="E908">
        <v>2</v>
      </c>
    </row>
    <row r="909" spans="1:5" x14ac:dyDescent="0.2">
      <c r="A909" s="1">
        <v>907</v>
      </c>
      <c r="B909">
        <v>4.5308133554740531</v>
      </c>
      <c r="C909">
        <v>5.1129315936840056</v>
      </c>
      <c r="D909">
        <v>4.4000000000000004</v>
      </c>
      <c r="E909">
        <v>9.5</v>
      </c>
    </row>
    <row r="910" spans="1:5" x14ac:dyDescent="0.2">
      <c r="A910" s="1">
        <v>908</v>
      </c>
      <c r="B910">
        <v>6.3122362028794319</v>
      </c>
      <c r="C910">
        <v>6.2005924558655279</v>
      </c>
      <c r="D910">
        <v>7.8</v>
      </c>
      <c r="E910">
        <v>9</v>
      </c>
    </row>
    <row r="911" spans="1:5" x14ac:dyDescent="0.2">
      <c r="A911" s="1">
        <v>909</v>
      </c>
      <c r="B911">
        <v>4.9708419981131842</v>
      </c>
      <c r="C911">
        <v>8.4529866557159359</v>
      </c>
      <c r="D911">
        <v>4.5</v>
      </c>
      <c r="E911">
        <v>6</v>
      </c>
    </row>
    <row r="912" spans="1:5" x14ac:dyDescent="0.2">
      <c r="A912" s="1">
        <v>910</v>
      </c>
      <c r="B912">
        <v>6.2796458684007188</v>
      </c>
      <c r="C912">
        <v>5.1075803271473399</v>
      </c>
      <c r="D912">
        <v>6.4</v>
      </c>
      <c r="E912">
        <v>0.5</v>
      </c>
    </row>
    <row r="913" spans="1:5" x14ac:dyDescent="0.2">
      <c r="A913" s="1">
        <v>911</v>
      </c>
      <c r="B913">
        <v>2.7250888234085928</v>
      </c>
      <c r="C913">
        <v>2.7500000312066319</v>
      </c>
      <c r="D913">
        <v>0</v>
      </c>
      <c r="E913">
        <v>0</v>
      </c>
    </row>
    <row r="914" spans="1:5" x14ac:dyDescent="0.2">
      <c r="A914" s="1">
        <v>912</v>
      </c>
      <c r="B914">
        <v>6.9329866811713767</v>
      </c>
      <c r="C914">
        <v>8.0678341820230592</v>
      </c>
      <c r="D914">
        <v>9</v>
      </c>
      <c r="E914">
        <v>10</v>
      </c>
    </row>
    <row r="915" spans="1:5" x14ac:dyDescent="0.2">
      <c r="A915" s="1">
        <v>913</v>
      </c>
      <c r="B915">
        <v>4.3638273927675959</v>
      </c>
      <c r="C915">
        <v>7.3888088514469228</v>
      </c>
      <c r="D915">
        <v>9.8000000000000007</v>
      </c>
      <c r="E915">
        <v>9</v>
      </c>
    </row>
    <row r="916" spans="1:5" x14ac:dyDescent="0.2">
      <c r="A916" s="1">
        <v>914</v>
      </c>
      <c r="B916">
        <v>3.8119537533491772</v>
      </c>
      <c r="C916">
        <v>3.8054468467368272</v>
      </c>
      <c r="D916">
        <v>4.8</v>
      </c>
      <c r="E916">
        <v>6</v>
      </c>
    </row>
    <row r="917" spans="1:5" x14ac:dyDescent="0.2">
      <c r="A917" s="1">
        <v>915</v>
      </c>
      <c r="B917">
        <v>2.5364094464210698</v>
      </c>
      <c r="C917">
        <v>4.631200633220403</v>
      </c>
      <c r="D917">
        <v>4</v>
      </c>
      <c r="E917">
        <v>5</v>
      </c>
    </row>
    <row r="918" spans="1:5" x14ac:dyDescent="0.2">
      <c r="A918" s="1">
        <v>916</v>
      </c>
      <c r="B918">
        <v>4.3264435993198997</v>
      </c>
      <c r="C918">
        <v>7.2790110471678089</v>
      </c>
      <c r="D918">
        <v>5.7</v>
      </c>
      <c r="E918">
        <v>4</v>
      </c>
    </row>
    <row r="919" spans="1:5" x14ac:dyDescent="0.2">
      <c r="A919" s="1">
        <v>917</v>
      </c>
      <c r="B919">
        <v>7.259900506520796</v>
      </c>
      <c r="C919">
        <v>5.7553693676385604</v>
      </c>
      <c r="D919">
        <v>8.8000000000000007</v>
      </c>
      <c r="E919">
        <v>10</v>
      </c>
    </row>
    <row r="920" spans="1:5" x14ac:dyDescent="0.2">
      <c r="A920" s="1">
        <v>918</v>
      </c>
      <c r="B920">
        <v>7.777863894745888</v>
      </c>
      <c r="C920">
        <v>7.1955898792037782</v>
      </c>
      <c r="D920">
        <v>7.2</v>
      </c>
      <c r="E920">
        <v>8.5</v>
      </c>
    </row>
    <row r="921" spans="1:5" x14ac:dyDescent="0.2">
      <c r="A921" s="1">
        <v>919</v>
      </c>
      <c r="B921">
        <v>0.80369021914535033</v>
      </c>
      <c r="C921">
        <v>1.7128952630762231</v>
      </c>
      <c r="D921">
        <v>0</v>
      </c>
      <c r="E921">
        <v>0</v>
      </c>
    </row>
    <row r="922" spans="1:5" x14ac:dyDescent="0.2">
      <c r="A922" s="1">
        <v>920</v>
      </c>
      <c r="B922">
        <v>3.8496502086590412</v>
      </c>
      <c r="C922">
        <v>5.5656201679141333</v>
      </c>
      <c r="D922">
        <v>0</v>
      </c>
      <c r="E922">
        <v>0</v>
      </c>
    </row>
    <row r="923" spans="1:5" x14ac:dyDescent="0.2">
      <c r="A923" s="1">
        <v>921</v>
      </c>
      <c r="B923">
        <v>4.0383546367266723</v>
      </c>
      <c r="C923">
        <v>5.4375018250354543</v>
      </c>
      <c r="D923">
        <v>3.7</v>
      </c>
      <c r="E923">
        <v>6</v>
      </c>
    </row>
    <row r="924" spans="1:5" x14ac:dyDescent="0.2">
      <c r="A924" s="1">
        <v>922</v>
      </c>
      <c r="B924">
        <v>2.882844893028591</v>
      </c>
      <c r="C924">
        <v>2.8392490487095632</v>
      </c>
      <c r="D924">
        <v>6.6</v>
      </c>
      <c r="E924">
        <v>1.5</v>
      </c>
    </row>
    <row r="925" spans="1:5" x14ac:dyDescent="0.2">
      <c r="A925" s="1">
        <v>923</v>
      </c>
      <c r="B925">
        <v>5.0838236436079436</v>
      </c>
      <c r="C925">
        <v>4.9754597636383302</v>
      </c>
      <c r="D925">
        <v>8.8000000000000007</v>
      </c>
      <c r="E925">
        <v>9.5</v>
      </c>
    </row>
    <row r="926" spans="1:5" x14ac:dyDescent="0.2">
      <c r="A926" s="1">
        <v>924</v>
      </c>
      <c r="B926">
        <v>3.3830243149212862</v>
      </c>
      <c r="C926">
        <v>5.6576820248196116</v>
      </c>
      <c r="D926">
        <v>7.8</v>
      </c>
      <c r="E926">
        <v>10</v>
      </c>
    </row>
    <row r="927" spans="1:5" x14ac:dyDescent="0.2">
      <c r="A927" s="1">
        <v>925</v>
      </c>
      <c r="B927">
        <v>5.4468937065688383</v>
      </c>
      <c r="C927">
        <v>6.8717145047753982</v>
      </c>
      <c r="D927">
        <v>4.7</v>
      </c>
      <c r="E927">
        <v>6</v>
      </c>
    </row>
    <row r="928" spans="1:5" x14ac:dyDescent="0.2">
      <c r="A928" s="1">
        <v>926</v>
      </c>
      <c r="B928">
        <v>3.6834965984306511</v>
      </c>
      <c r="C928">
        <v>3.151586260701619</v>
      </c>
      <c r="D928">
        <v>3</v>
      </c>
      <c r="E928">
        <v>4</v>
      </c>
    </row>
    <row r="929" spans="1:5" x14ac:dyDescent="0.2">
      <c r="A929" s="1">
        <v>927</v>
      </c>
      <c r="B929">
        <v>3.849741233072498</v>
      </c>
      <c r="C929">
        <v>5.9442587711164991</v>
      </c>
      <c r="D929">
        <v>6.2</v>
      </c>
      <c r="E929">
        <v>1</v>
      </c>
    </row>
    <row r="930" spans="1:5" x14ac:dyDescent="0.2">
      <c r="A930" s="1">
        <v>928</v>
      </c>
      <c r="B930">
        <v>5.6575098276672069</v>
      </c>
      <c r="C930">
        <v>4.7104168432712594</v>
      </c>
      <c r="D930">
        <v>5.6</v>
      </c>
      <c r="E930">
        <v>8.5</v>
      </c>
    </row>
    <row r="931" spans="1:5" x14ac:dyDescent="0.2">
      <c r="A931" s="1">
        <v>929</v>
      </c>
      <c r="B931">
        <v>3.3400208010133681</v>
      </c>
      <c r="C931">
        <v>4.8572201266732637</v>
      </c>
      <c r="D931">
        <v>0</v>
      </c>
      <c r="E931">
        <v>0</v>
      </c>
    </row>
    <row r="932" spans="1:5" x14ac:dyDescent="0.2">
      <c r="A932" s="1">
        <v>930</v>
      </c>
      <c r="B932">
        <v>4.0899815966906372</v>
      </c>
      <c r="C932">
        <v>4.5607219524009874</v>
      </c>
      <c r="D932">
        <v>3</v>
      </c>
      <c r="E932">
        <v>0.5</v>
      </c>
    </row>
    <row r="933" spans="1:5" x14ac:dyDescent="0.2">
      <c r="A933" s="1">
        <v>931</v>
      </c>
      <c r="B933">
        <v>7.2431922975808574</v>
      </c>
      <c r="C933">
        <v>7.8420752846783151</v>
      </c>
      <c r="D933">
        <v>1.8</v>
      </c>
      <c r="E933">
        <v>6.5</v>
      </c>
    </row>
    <row r="934" spans="1:5" x14ac:dyDescent="0.2">
      <c r="A934" s="1">
        <v>932</v>
      </c>
      <c r="B934">
        <v>4.0685533752581646</v>
      </c>
      <c r="C934">
        <v>5.6846469165906823</v>
      </c>
      <c r="D934">
        <v>4.7</v>
      </c>
      <c r="E934">
        <v>2</v>
      </c>
    </row>
    <row r="935" spans="1:5" x14ac:dyDescent="0.2">
      <c r="A935" s="1">
        <v>933</v>
      </c>
      <c r="B935">
        <v>3.5698350787118729</v>
      </c>
      <c r="C935">
        <v>7.8961232284183076</v>
      </c>
      <c r="D935">
        <v>7.9</v>
      </c>
      <c r="E935">
        <v>10</v>
      </c>
    </row>
    <row r="936" spans="1:5" x14ac:dyDescent="0.2">
      <c r="A936" s="1">
        <v>934</v>
      </c>
      <c r="B936">
        <v>0.48910740883450671</v>
      </c>
      <c r="C936">
        <v>2.8745953637288268</v>
      </c>
      <c r="D936">
        <v>1.2</v>
      </c>
      <c r="E936">
        <v>0.5</v>
      </c>
    </row>
    <row r="937" spans="1:5" x14ac:dyDescent="0.2">
      <c r="A937" s="1">
        <v>935</v>
      </c>
      <c r="B937">
        <v>5.4946921496948864</v>
      </c>
      <c r="C937">
        <v>1.196871606676098</v>
      </c>
      <c r="D937">
        <v>8.8000000000000007</v>
      </c>
      <c r="E937">
        <v>8</v>
      </c>
    </row>
    <row r="938" spans="1:5" x14ac:dyDescent="0.2">
      <c r="A938" s="1">
        <v>936</v>
      </c>
      <c r="B938">
        <v>9.2024800906815862</v>
      </c>
      <c r="C938">
        <v>8.9003083929165072</v>
      </c>
      <c r="D938">
        <v>10</v>
      </c>
      <c r="E938">
        <v>10</v>
      </c>
    </row>
    <row r="939" spans="1:5" x14ac:dyDescent="0.2">
      <c r="A939" s="1">
        <v>937</v>
      </c>
      <c r="B939">
        <v>7.9363691006028958</v>
      </c>
      <c r="C939">
        <v>7.5494588335625341</v>
      </c>
      <c r="D939">
        <v>4.5999999999999996</v>
      </c>
      <c r="E939">
        <v>6.5</v>
      </c>
    </row>
    <row r="940" spans="1:5" x14ac:dyDescent="0.2">
      <c r="A940" s="1">
        <v>938</v>
      </c>
      <c r="B940">
        <v>1.4886916238814081</v>
      </c>
      <c r="C940">
        <v>4.0112340182202564</v>
      </c>
      <c r="D940">
        <v>6.4</v>
      </c>
      <c r="E940">
        <v>5</v>
      </c>
    </row>
    <row r="941" spans="1:5" x14ac:dyDescent="0.2">
      <c r="A941" s="1">
        <v>939</v>
      </c>
      <c r="B941">
        <v>5.7969132871268556</v>
      </c>
      <c r="C941">
        <v>7.1218923932104481</v>
      </c>
      <c r="D941">
        <v>10</v>
      </c>
      <c r="E941">
        <v>8</v>
      </c>
    </row>
    <row r="942" spans="1:5" x14ac:dyDescent="0.2">
      <c r="A942" s="1">
        <v>940</v>
      </c>
      <c r="B942">
        <v>7.0112624893898081</v>
      </c>
      <c r="C942">
        <v>8.8923858824075932</v>
      </c>
      <c r="D942">
        <v>9.4</v>
      </c>
      <c r="E942">
        <v>10</v>
      </c>
    </row>
    <row r="943" spans="1:5" x14ac:dyDescent="0.2">
      <c r="A943" s="1">
        <v>941</v>
      </c>
      <c r="B943">
        <v>3.1732931750900151</v>
      </c>
      <c r="C943">
        <v>5.8121438149485627</v>
      </c>
      <c r="D943">
        <v>3.7</v>
      </c>
      <c r="E943">
        <v>9</v>
      </c>
    </row>
    <row r="944" spans="1:5" x14ac:dyDescent="0.2">
      <c r="A944" s="1">
        <v>942</v>
      </c>
      <c r="B944">
        <v>8.9160630691286382</v>
      </c>
      <c r="C944">
        <v>8.7121817126632486</v>
      </c>
      <c r="D944">
        <v>9.1999999999999993</v>
      </c>
      <c r="E944">
        <v>10</v>
      </c>
    </row>
    <row r="945" spans="1:5" x14ac:dyDescent="0.2">
      <c r="A945" s="1">
        <v>943</v>
      </c>
      <c r="B945">
        <v>2.15086444422221</v>
      </c>
      <c r="C945">
        <v>2.5389934460659651</v>
      </c>
      <c r="D945">
        <v>0.8</v>
      </c>
      <c r="E945">
        <v>8.5</v>
      </c>
    </row>
    <row r="946" spans="1:5" x14ac:dyDescent="0.2">
      <c r="A946" s="1">
        <v>944</v>
      </c>
      <c r="B946">
        <v>5.8114893589298333</v>
      </c>
      <c r="C946">
        <v>1.623790957070421</v>
      </c>
      <c r="D946">
        <v>8</v>
      </c>
      <c r="E946">
        <v>6.5</v>
      </c>
    </row>
    <row r="947" spans="1:5" x14ac:dyDescent="0.2">
      <c r="A947" s="1">
        <v>945</v>
      </c>
      <c r="B947">
        <v>4.0281626107586259</v>
      </c>
      <c r="C947">
        <v>2.963593739711055</v>
      </c>
      <c r="D947">
        <v>3</v>
      </c>
      <c r="E947">
        <v>0.5</v>
      </c>
    </row>
    <row r="948" spans="1:5" x14ac:dyDescent="0.2">
      <c r="A948" s="1">
        <v>946</v>
      </c>
      <c r="B948">
        <v>5.5536162917007799</v>
      </c>
      <c r="C948">
        <v>9.2927327514998161</v>
      </c>
      <c r="D948">
        <v>5.9</v>
      </c>
      <c r="E948">
        <v>8.5</v>
      </c>
    </row>
    <row r="949" spans="1:5" x14ac:dyDescent="0.2">
      <c r="A949" s="1">
        <v>947</v>
      </c>
      <c r="B949">
        <v>2.6701079447111109</v>
      </c>
      <c r="C949">
        <v>6.5727072588233728</v>
      </c>
      <c r="D949">
        <v>5.7</v>
      </c>
      <c r="E949">
        <v>4</v>
      </c>
    </row>
    <row r="950" spans="1:5" x14ac:dyDescent="0.2">
      <c r="A950" s="1">
        <v>948</v>
      </c>
      <c r="B950">
        <v>4.8196093692049606</v>
      </c>
      <c r="C950">
        <v>9.0370931621331749</v>
      </c>
      <c r="D950">
        <v>7.2</v>
      </c>
      <c r="E950">
        <v>9.5</v>
      </c>
    </row>
    <row r="951" spans="1:5" x14ac:dyDescent="0.2">
      <c r="A951" s="1">
        <v>949</v>
      </c>
      <c r="B951">
        <v>3.8790744178752301</v>
      </c>
      <c r="C951">
        <v>5.2619271217358836</v>
      </c>
      <c r="D951">
        <v>6</v>
      </c>
      <c r="E951">
        <v>6.5</v>
      </c>
    </row>
    <row r="952" spans="1:5" x14ac:dyDescent="0.2">
      <c r="A952" s="1">
        <v>950</v>
      </c>
      <c r="B952">
        <v>5.8477701641291837</v>
      </c>
      <c r="C952">
        <v>6.1976548960452238</v>
      </c>
      <c r="D952">
        <v>7.8</v>
      </c>
      <c r="E952">
        <v>9</v>
      </c>
    </row>
    <row r="953" spans="1:5" x14ac:dyDescent="0.2">
      <c r="A953" s="1">
        <v>951</v>
      </c>
      <c r="B953">
        <v>2.724949727733049</v>
      </c>
      <c r="C953">
        <v>2.750070724901521</v>
      </c>
      <c r="D953">
        <v>0</v>
      </c>
      <c r="E953">
        <v>0</v>
      </c>
    </row>
    <row r="954" spans="1:5" x14ac:dyDescent="0.2">
      <c r="A954" s="1">
        <v>952</v>
      </c>
      <c r="B954">
        <v>3.4661125166876379</v>
      </c>
      <c r="C954">
        <v>5.0792213133864932</v>
      </c>
      <c r="D954">
        <v>0</v>
      </c>
      <c r="E954">
        <v>0</v>
      </c>
    </row>
    <row r="955" spans="1:5" x14ac:dyDescent="0.2">
      <c r="A955" s="1">
        <v>953</v>
      </c>
      <c r="B955">
        <v>7.4864996982242422</v>
      </c>
      <c r="C955">
        <v>7.0801313701432136</v>
      </c>
      <c r="D955">
        <v>8.6</v>
      </c>
      <c r="E955">
        <v>7</v>
      </c>
    </row>
    <row r="956" spans="1:5" x14ac:dyDescent="0.2">
      <c r="A956" s="1">
        <v>954</v>
      </c>
      <c r="B956">
        <v>1.6702711687101719</v>
      </c>
      <c r="C956">
        <v>2.5264034278517991</v>
      </c>
      <c r="D956">
        <v>6.4</v>
      </c>
      <c r="E956">
        <v>5</v>
      </c>
    </row>
    <row r="957" spans="1:5" x14ac:dyDescent="0.2">
      <c r="A957" s="1">
        <v>955</v>
      </c>
      <c r="B957">
        <v>7.0901861311927554</v>
      </c>
      <c r="C957">
        <v>3.3383242197749312</v>
      </c>
      <c r="D957">
        <v>7.2</v>
      </c>
      <c r="E957">
        <v>6.5</v>
      </c>
    </row>
    <row r="958" spans="1:5" x14ac:dyDescent="0.2">
      <c r="A958" s="1">
        <v>956</v>
      </c>
      <c r="B958">
        <v>4.0437805922317356</v>
      </c>
      <c r="C958">
        <v>6.36147713397059</v>
      </c>
      <c r="D958">
        <v>0</v>
      </c>
      <c r="E958">
        <v>0</v>
      </c>
    </row>
    <row r="959" spans="1:5" x14ac:dyDescent="0.2">
      <c r="A959" s="1">
        <v>957</v>
      </c>
      <c r="B959">
        <v>5.3366580105969899</v>
      </c>
      <c r="C959">
        <v>7.1756543653757481</v>
      </c>
      <c r="D959">
        <v>9.6</v>
      </c>
      <c r="E959">
        <v>9</v>
      </c>
    </row>
    <row r="960" spans="1:5" x14ac:dyDescent="0.2">
      <c r="A960" s="1">
        <v>958</v>
      </c>
      <c r="B960">
        <v>7.8651421916471236</v>
      </c>
      <c r="C960">
        <v>6.8579150851806867</v>
      </c>
      <c r="D960">
        <v>0</v>
      </c>
      <c r="E960">
        <v>3</v>
      </c>
    </row>
    <row r="961" spans="1:5" x14ac:dyDescent="0.2">
      <c r="A961" s="1">
        <v>959</v>
      </c>
      <c r="B961">
        <v>4.2695107221500619</v>
      </c>
      <c r="C961">
        <v>3.078263757973092</v>
      </c>
      <c r="D961">
        <v>3.8</v>
      </c>
      <c r="E961">
        <v>5</v>
      </c>
    </row>
    <row r="962" spans="1:5" x14ac:dyDescent="0.2">
      <c r="A962" s="1">
        <v>960</v>
      </c>
      <c r="B962">
        <v>6.3833627340318913</v>
      </c>
      <c r="C962">
        <v>4.3710616805313043</v>
      </c>
      <c r="D962">
        <v>6.8</v>
      </c>
      <c r="E962">
        <v>7</v>
      </c>
    </row>
    <row r="963" spans="1:5" x14ac:dyDescent="0.2">
      <c r="A963" s="1">
        <v>961</v>
      </c>
      <c r="B963">
        <v>4.3826155499908577</v>
      </c>
      <c r="C963">
        <v>4.0461337271010773</v>
      </c>
      <c r="D963">
        <v>0</v>
      </c>
      <c r="E963">
        <v>0</v>
      </c>
    </row>
    <row r="964" spans="1:5" x14ac:dyDescent="0.2">
      <c r="A964" s="1">
        <v>962</v>
      </c>
      <c r="B964">
        <v>4.7443659401149247</v>
      </c>
      <c r="C964">
        <v>7.0568971359672572</v>
      </c>
      <c r="D964">
        <v>4.7</v>
      </c>
      <c r="E964">
        <v>2</v>
      </c>
    </row>
    <row r="965" spans="1:5" x14ac:dyDescent="0.2">
      <c r="A965" s="1">
        <v>963</v>
      </c>
      <c r="B965">
        <v>3.2005972909385281</v>
      </c>
      <c r="C965">
        <v>4.1785291156866613</v>
      </c>
      <c r="D965">
        <v>5.4</v>
      </c>
      <c r="E965">
        <v>9</v>
      </c>
    </row>
    <row r="966" spans="1:5" x14ac:dyDescent="0.2">
      <c r="A966" s="1">
        <v>964</v>
      </c>
      <c r="B966">
        <v>4.2771829398171013</v>
      </c>
      <c r="C966">
        <v>5.7896144076107303</v>
      </c>
      <c r="D966">
        <v>6</v>
      </c>
      <c r="E966">
        <v>5</v>
      </c>
    </row>
    <row r="967" spans="1:5" x14ac:dyDescent="0.2">
      <c r="A967" s="1">
        <v>965</v>
      </c>
      <c r="B967">
        <v>6.9112607337474579</v>
      </c>
      <c r="C967">
        <v>5.8970124242264292</v>
      </c>
      <c r="D967">
        <v>0</v>
      </c>
      <c r="E967">
        <v>7.5</v>
      </c>
    </row>
    <row r="968" spans="1:5" x14ac:dyDescent="0.2">
      <c r="A968" s="1">
        <v>966</v>
      </c>
      <c r="B968">
        <v>5.6611488180844356</v>
      </c>
      <c r="C968">
        <v>6.9745370555041228</v>
      </c>
      <c r="D968">
        <v>6.8</v>
      </c>
      <c r="E968">
        <v>8.5</v>
      </c>
    </row>
    <row r="969" spans="1:5" x14ac:dyDescent="0.2">
      <c r="A969" s="1">
        <v>967</v>
      </c>
      <c r="B969">
        <v>5.0546450102920977</v>
      </c>
      <c r="C969">
        <v>8.5670872985006259</v>
      </c>
      <c r="D969">
        <v>8.6</v>
      </c>
      <c r="E969">
        <v>5</v>
      </c>
    </row>
    <row r="970" spans="1:5" x14ac:dyDescent="0.2">
      <c r="A970" s="1">
        <v>968</v>
      </c>
      <c r="B970">
        <v>5.9575355695258896</v>
      </c>
      <c r="C970">
        <v>5.7618726662493822</v>
      </c>
      <c r="D970">
        <v>4.5999999999999996</v>
      </c>
      <c r="E970">
        <v>6.5</v>
      </c>
    </row>
    <row r="971" spans="1:5" x14ac:dyDescent="0.2">
      <c r="A971" s="1">
        <v>969</v>
      </c>
      <c r="B971">
        <v>6.7882535811807516</v>
      </c>
      <c r="C971">
        <v>6.5796951716273862</v>
      </c>
      <c r="D971">
        <v>7.1</v>
      </c>
      <c r="E971">
        <v>9</v>
      </c>
    </row>
    <row r="972" spans="1:5" x14ac:dyDescent="0.2">
      <c r="A972" s="1">
        <v>970</v>
      </c>
      <c r="B972">
        <v>2.948513457214478</v>
      </c>
      <c r="C972">
        <v>4.6498627576540246</v>
      </c>
      <c r="D972">
        <v>0</v>
      </c>
      <c r="E972">
        <v>0.5</v>
      </c>
    </row>
    <row r="973" spans="1:5" x14ac:dyDescent="0.2">
      <c r="A973" s="1">
        <v>971</v>
      </c>
      <c r="B973">
        <v>4.3503733442748977</v>
      </c>
      <c r="C973">
        <v>3.6975634145267882</v>
      </c>
      <c r="D973">
        <v>5.6</v>
      </c>
      <c r="E973">
        <v>8.5</v>
      </c>
    </row>
    <row r="974" spans="1:5" x14ac:dyDescent="0.2">
      <c r="A974" s="1">
        <v>972</v>
      </c>
      <c r="B974">
        <v>2.52492572555804</v>
      </c>
      <c r="C974">
        <v>5.0942794573255537</v>
      </c>
      <c r="D974">
        <v>0</v>
      </c>
      <c r="E974">
        <v>0</v>
      </c>
    </row>
    <row r="975" spans="1:5" x14ac:dyDescent="0.2">
      <c r="A975" s="1">
        <v>973</v>
      </c>
      <c r="B975">
        <v>3.9196226949764479</v>
      </c>
      <c r="C975">
        <v>2.7486048429441738</v>
      </c>
      <c r="D975">
        <v>1.2</v>
      </c>
      <c r="E975">
        <v>1.5</v>
      </c>
    </row>
    <row r="976" spans="1:5" x14ac:dyDescent="0.2">
      <c r="A976" s="1">
        <v>974</v>
      </c>
      <c r="B976">
        <v>6.5295125865425723</v>
      </c>
      <c r="C976">
        <v>5.1656688928586458</v>
      </c>
      <c r="D976">
        <v>0</v>
      </c>
      <c r="E976">
        <v>0</v>
      </c>
    </row>
    <row r="977" spans="1:5" x14ac:dyDescent="0.2">
      <c r="A977" s="1">
        <v>975</v>
      </c>
      <c r="B977">
        <v>8.166108374116094</v>
      </c>
      <c r="C977">
        <v>5.8302048379244953</v>
      </c>
      <c r="D977">
        <v>3.4</v>
      </c>
      <c r="E977">
        <v>6.5</v>
      </c>
    </row>
    <row r="978" spans="1:5" x14ac:dyDescent="0.2">
      <c r="A978" s="1">
        <v>976</v>
      </c>
      <c r="B978">
        <v>7.8803055308786556</v>
      </c>
      <c r="C978">
        <v>8.1296037698041719</v>
      </c>
      <c r="D978">
        <v>6.8</v>
      </c>
      <c r="E978">
        <v>6</v>
      </c>
    </row>
    <row r="979" spans="1:5" x14ac:dyDescent="0.2">
      <c r="A979" s="1">
        <v>977</v>
      </c>
      <c r="B979">
        <v>5.4244008149420599</v>
      </c>
      <c r="C979">
        <v>5.4450943092380841</v>
      </c>
      <c r="D979">
        <v>8.8000000000000007</v>
      </c>
      <c r="E979">
        <v>10</v>
      </c>
    </row>
    <row r="980" spans="1:5" x14ac:dyDescent="0.2">
      <c r="A980" s="1">
        <v>978</v>
      </c>
      <c r="B980">
        <v>5.9925681803824506</v>
      </c>
      <c r="C980">
        <v>6.656152177059619</v>
      </c>
      <c r="D980">
        <v>7.2</v>
      </c>
      <c r="E980">
        <v>8.5</v>
      </c>
    </row>
    <row r="981" spans="1:5" x14ac:dyDescent="0.2">
      <c r="A981" s="1">
        <v>979</v>
      </c>
      <c r="B981">
        <v>1.0235656234678681</v>
      </c>
      <c r="C981">
        <v>1.7643126393491051</v>
      </c>
      <c r="D981">
        <v>1.2</v>
      </c>
      <c r="E981">
        <v>0.5</v>
      </c>
    </row>
    <row r="982" spans="1:5" x14ac:dyDescent="0.2">
      <c r="A982" s="1">
        <v>980</v>
      </c>
      <c r="B982">
        <v>8.7258383537968545</v>
      </c>
      <c r="C982">
        <v>7.574777076552814</v>
      </c>
      <c r="D982">
        <v>9.6999999999999993</v>
      </c>
      <c r="E982">
        <v>9</v>
      </c>
    </row>
    <row r="983" spans="1:5" x14ac:dyDescent="0.2">
      <c r="A983" s="1">
        <v>981</v>
      </c>
      <c r="B983">
        <v>6.7612035052397834</v>
      </c>
      <c r="C983">
        <v>6.2442951361582582</v>
      </c>
      <c r="D983">
        <v>7.8</v>
      </c>
      <c r="E983">
        <v>9</v>
      </c>
    </row>
    <row r="984" spans="1:5" x14ac:dyDescent="0.2">
      <c r="A984" s="1">
        <v>982</v>
      </c>
      <c r="B984">
        <v>5.1101139598236669</v>
      </c>
      <c r="C984">
        <v>6.8976938299269408</v>
      </c>
      <c r="D984">
        <v>9.1999999999999993</v>
      </c>
      <c r="E984">
        <v>8.5</v>
      </c>
    </row>
    <row r="985" spans="1:5" x14ac:dyDescent="0.2">
      <c r="A985" s="1">
        <v>983</v>
      </c>
      <c r="B985">
        <v>5.2840077623500532</v>
      </c>
      <c r="C985">
        <v>5.7374944732651842</v>
      </c>
      <c r="D985">
        <v>8.6</v>
      </c>
      <c r="E985">
        <v>7</v>
      </c>
    </row>
    <row r="986" spans="1:5" x14ac:dyDescent="0.2">
      <c r="A986" s="1">
        <v>984</v>
      </c>
      <c r="B986">
        <v>7.6718588727276007</v>
      </c>
      <c r="C986">
        <v>4.2144830499110304</v>
      </c>
      <c r="D986">
        <v>7.2</v>
      </c>
      <c r="E986">
        <v>6.5</v>
      </c>
    </row>
    <row r="987" spans="1:5" x14ac:dyDescent="0.2">
      <c r="A987" s="1">
        <v>985</v>
      </c>
      <c r="B987">
        <v>5.786533025020792</v>
      </c>
      <c r="C987">
        <v>3.1104793573567719</v>
      </c>
      <c r="D987">
        <v>3.7</v>
      </c>
      <c r="E987">
        <v>6.5</v>
      </c>
    </row>
    <row r="988" spans="1:5" x14ac:dyDescent="0.2">
      <c r="A988" s="1">
        <v>986</v>
      </c>
      <c r="B988">
        <v>5.1699325983632614</v>
      </c>
      <c r="C988">
        <v>4.1433506453034896</v>
      </c>
      <c r="D988">
        <v>1.5</v>
      </c>
      <c r="E988">
        <v>5.5</v>
      </c>
    </row>
    <row r="989" spans="1:5" x14ac:dyDescent="0.2">
      <c r="A989" s="1">
        <v>987</v>
      </c>
      <c r="B989">
        <v>2.2750698628376251</v>
      </c>
      <c r="C989">
        <v>1.999917986547795</v>
      </c>
      <c r="D989">
        <v>1.8</v>
      </c>
      <c r="E989">
        <v>3</v>
      </c>
    </row>
    <row r="990" spans="1:5" x14ac:dyDescent="0.2">
      <c r="A990" s="1">
        <v>988</v>
      </c>
      <c r="B990">
        <v>1.924506699471173</v>
      </c>
      <c r="C990">
        <v>2.6910496878343619</v>
      </c>
      <c r="D990">
        <v>0.8</v>
      </c>
      <c r="E990">
        <v>8.5</v>
      </c>
    </row>
    <row r="991" spans="1:5" x14ac:dyDescent="0.2">
      <c r="A991" s="1">
        <v>989</v>
      </c>
      <c r="B991">
        <v>2.2882170131347199</v>
      </c>
      <c r="C991">
        <v>3.980871090797466</v>
      </c>
      <c r="D991">
        <v>3.8</v>
      </c>
      <c r="E991">
        <v>5</v>
      </c>
    </row>
    <row r="992" spans="1:5" x14ac:dyDescent="0.2">
      <c r="A992" s="1">
        <v>990</v>
      </c>
      <c r="B992">
        <v>2.8257025013810488</v>
      </c>
      <c r="C992">
        <v>3.2562419110730381</v>
      </c>
      <c r="D992">
        <v>0</v>
      </c>
      <c r="E992">
        <v>0</v>
      </c>
    </row>
    <row r="993" spans="1:5" x14ac:dyDescent="0.2">
      <c r="A993" s="1">
        <v>991</v>
      </c>
      <c r="B993">
        <v>5.0819266091885273</v>
      </c>
      <c r="C993">
        <v>5.6430264933143581</v>
      </c>
      <c r="D993">
        <v>5.7</v>
      </c>
      <c r="E993">
        <v>4</v>
      </c>
    </row>
    <row r="994" spans="1:5" x14ac:dyDescent="0.2">
      <c r="A994" s="1">
        <v>992</v>
      </c>
      <c r="B994">
        <v>3.6901739269679021</v>
      </c>
      <c r="C994">
        <v>4.8709353827954178</v>
      </c>
      <c r="D994">
        <v>6</v>
      </c>
      <c r="E994">
        <v>5</v>
      </c>
    </row>
    <row r="995" spans="1:5" x14ac:dyDescent="0.2">
      <c r="A995" s="1">
        <v>993</v>
      </c>
      <c r="B995">
        <v>5.0916140821124074</v>
      </c>
      <c r="C995">
        <v>5.9743750511000329</v>
      </c>
      <c r="D995">
        <v>7.9</v>
      </c>
      <c r="E995">
        <v>10</v>
      </c>
    </row>
    <row r="996" spans="1:5" x14ac:dyDescent="0.2">
      <c r="A996" s="1">
        <v>994</v>
      </c>
      <c r="B996">
        <v>4.6148674758028108</v>
      </c>
      <c r="C996">
        <v>6.8928123486124511</v>
      </c>
      <c r="D996">
        <v>0</v>
      </c>
      <c r="E996">
        <v>0</v>
      </c>
    </row>
    <row r="997" spans="1:5" x14ac:dyDescent="0.2">
      <c r="A997" s="1">
        <v>995</v>
      </c>
      <c r="B997">
        <v>6.6011035429986711</v>
      </c>
      <c r="C997">
        <v>9.0127372053216046</v>
      </c>
      <c r="D997">
        <v>2.5</v>
      </c>
      <c r="E997">
        <v>6</v>
      </c>
    </row>
    <row r="998" spans="1:5" x14ac:dyDescent="0.2">
      <c r="A998" s="1">
        <v>996</v>
      </c>
      <c r="B998">
        <v>3.4789501560557521</v>
      </c>
      <c r="C998">
        <v>5.4831021047855906</v>
      </c>
      <c r="D998">
        <v>2.4</v>
      </c>
      <c r="E998">
        <v>9</v>
      </c>
    </row>
    <row r="999" spans="1:5" x14ac:dyDescent="0.2">
      <c r="A999" s="1">
        <v>997</v>
      </c>
      <c r="B999">
        <v>4.5611894427025126</v>
      </c>
      <c r="C999">
        <v>7.5207197094122433</v>
      </c>
      <c r="D999">
        <v>0.5</v>
      </c>
      <c r="E999">
        <v>3.5</v>
      </c>
    </row>
    <row r="1000" spans="1:5" x14ac:dyDescent="0.2">
      <c r="A1000" s="1">
        <v>998</v>
      </c>
      <c r="B1000">
        <v>3.2149612340053291</v>
      </c>
      <c r="C1000">
        <v>7.5264971164410692</v>
      </c>
      <c r="D1000">
        <v>4.4000000000000004</v>
      </c>
      <c r="E1000">
        <v>6</v>
      </c>
    </row>
    <row r="1001" spans="1:5" x14ac:dyDescent="0.2">
      <c r="A1001" s="1">
        <v>999</v>
      </c>
      <c r="B1001">
        <v>7.2338782979673031</v>
      </c>
      <c r="C1001">
        <v>9.4533486703934848</v>
      </c>
      <c r="D1001">
        <v>6</v>
      </c>
      <c r="E1001">
        <v>6</v>
      </c>
    </row>
    <row r="1002" spans="1:5" x14ac:dyDescent="0.2">
      <c r="A1002" s="1">
        <v>1000</v>
      </c>
      <c r="B1002">
        <v>2.7731643844310079</v>
      </c>
      <c r="C1002">
        <v>3.8950001037423778</v>
      </c>
      <c r="D1002">
        <v>0</v>
      </c>
      <c r="E1002">
        <v>0</v>
      </c>
    </row>
    <row r="1003" spans="1:5" x14ac:dyDescent="0.2">
      <c r="A1003" s="1">
        <v>1001</v>
      </c>
      <c r="B1003">
        <v>5.7087562708392969</v>
      </c>
      <c r="C1003">
        <v>6.3025366957623632</v>
      </c>
      <c r="D1003">
        <v>9</v>
      </c>
      <c r="E1003">
        <v>10</v>
      </c>
    </row>
    <row r="1004" spans="1:5" x14ac:dyDescent="0.2">
      <c r="A1004" s="1">
        <v>1002</v>
      </c>
      <c r="B1004">
        <v>5.131600548638934</v>
      </c>
      <c r="C1004">
        <v>4.3129765344216384</v>
      </c>
      <c r="D1004">
        <v>1.5</v>
      </c>
      <c r="E1004">
        <v>5.5</v>
      </c>
    </row>
    <row r="1005" spans="1:5" x14ac:dyDescent="0.2">
      <c r="A1005" s="1">
        <v>1003</v>
      </c>
      <c r="B1005">
        <v>4.8821674331108191</v>
      </c>
      <c r="C1005">
        <v>5.4658877852121712</v>
      </c>
      <c r="D1005">
        <v>9.4</v>
      </c>
      <c r="E1005">
        <v>0</v>
      </c>
    </row>
    <row r="1006" spans="1:5" x14ac:dyDescent="0.2">
      <c r="A1006" s="1">
        <v>1004</v>
      </c>
      <c r="B1006">
        <v>6.7065328170001974</v>
      </c>
      <c r="C1006">
        <v>7.0755012057318796</v>
      </c>
      <c r="D1006">
        <v>5.0999999999999996</v>
      </c>
      <c r="E1006">
        <v>10</v>
      </c>
    </row>
    <row r="1007" spans="1:5" x14ac:dyDescent="0.2">
      <c r="A1007" s="1">
        <v>1005</v>
      </c>
      <c r="B1007">
        <v>7.7924004912717093</v>
      </c>
      <c r="C1007">
        <v>8.6255354351989979</v>
      </c>
      <c r="D1007">
        <v>1.8</v>
      </c>
      <c r="E1007">
        <v>6.5</v>
      </c>
    </row>
    <row r="1008" spans="1:5" x14ac:dyDescent="0.2">
      <c r="A1008" s="1">
        <v>1006</v>
      </c>
      <c r="B1008">
        <v>3.8163299092548679</v>
      </c>
      <c r="C1008">
        <v>2.815568244932714</v>
      </c>
      <c r="D1008">
        <v>0</v>
      </c>
      <c r="E1008">
        <v>0</v>
      </c>
    </row>
    <row r="1009" spans="1:5" x14ac:dyDescent="0.2">
      <c r="A1009" s="1">
        <v>1007</v>
      </c>
      <c r="B1009">
        <v>4.0894266647643436</v>
      </c>
      <c r="C1009">
        <v>8.5047490469805798</v>
      </c>
      <c r="D1009">
        <v>7.9</v>
      </c>
      <c r="E1009">
        <v>10</v>
      </c>
    </row>
    <row r="1010" spans="1:5" x14ac:dyDescent="0.2">
      <c r="A1010" s="1">
        <v>1008</v>
      </c>
      <c r="B1010">
        <v>5.9700868307899553</v>
      </c>
      <c r="C1010">
        <v>7.6961433892525424</v>
      </c>
      <c r="D1010">
        <v>6.8</v>
      </c>
      <c r="E1010">
        <v>8.5</v>
      </c>
    </row>
    <row r="1011" spans="1:5" x14ac:dyDescent="0.2">
      <c r="A1011" s="1">
        <v>1009</v>
      </c>
      <c r="B1011">
        <v>4.2789729388108686</v>
      </c>
      <c r="C1011">
        <v>6.3078500926277963</v>
      </c>
      <c r="D1011">
        <v>6</v>
      </c>
      <c r="E1011">
        <v>6.5</v>
      </c>
    </row>
    <row r="1012" spans="1:5" x14ac:dyDescent="0.2">
      <c r="A1012" s="1">
        <v>1010</v>
      </c>
      <c r="B1012">
        <v>2.6924814648631008</v>
      </c>
      <c r="C1012">
        <v>6.5480142691260932</v>
      </c>
      <c r="D1012">
        <v>0</v>
      </c>
      <c r="E1012">
        <v>0</v>
      </c>
    </row>
    <row r="1013" spans="1:5" x14ac:dyDescent="0.2">
      <c r="A1013" s="1">
        <v>1011</v>
      </c>
      <c r="B1013">
        <v>7.2403069945105676</v>
      </c>
      <c r="C1013">
        <v>8.0220867568735841</v>
      </c>
      <c r="D1013">
        <v>4.5999999999999996</v>
      </c>
      <c r="E1013">
        <v>6.5</v>
      </c>
    </row>
    <row r="1014" spans="1:5" x14ac:dyDescent="0.2">
      <c r="A1014" s="1">
        <v>1012</v>
      </c>
      <c r="B1014">
        <v>1.606323174614952</v>
      </c>
      <c r="C1014">
        <v>0.17081170671456519</v>
      </c>
      <c r="D1014">
        <v>0</v>
      </c>
      <c r="E1014">
        <v>2</v>
      </c>
    </row>
    <row r="1015" spans="1:5" x14ac:dyDescent="0.2">
      <c r="A1015" s="1">
        <v>1013</v>
      </c>
      <c r="B1015">
        <v>5.4385502797791601</v>
      </c>
      <c r="C1015">
        <v>7.6599727396120816</v>
      </c>
      <c r="D1015">
        <v>10</v>
      </c>
      <c r="E1015">
        <v>8</v>
      </c>
    </row>
    <row r="1016" spans="1:5" x14ac:dyDescent="0.2">
      <c r="A1016" s="1">
        <v>1014</v>
      </c>
      <c r="B1016">
        <v>7.6137517535788763</v>
      </c>
      <c r="C1016">
        <v>6.9817737414658554</v>
      </c>
      <c r="D1016">
        <v>8.1999999999999993</v>
      </c>
      <c r="E1016">
        <v>7.5</v>
      </c>
    </row>
    <row r="1017" spans="1:5" x14ac:dyDescent="0.2">
      <c r="A1017" s="1">
        <v>1015</v>
      </c>
      <c r="B1017">
        <v>6.086740977693081</v>
      </c>
      <c r="C1017">
        <v>6.4904055398108786</v>
      </c>
      <c r="D1017">
        <v>7.8</v>
      </c>
      <c r="E1017">
        <v>10</v>
      </c>
    </row>
    <row r="1018" spans="1:5" x14ac:dyDescent="0.2">
      <c r="A1018" s="1">
        <v>1016</v>
      </c>
      <c r="B1018">
        <v>7.6374358864239689</v>
      </c>
      <c r="C1018">
        <v>8.1994718275519727</v>
      </c>
      <c r="D1018">
        <v>6.7</v>
      </c>
      <c r="E1018">
        <v>6</v>
      </c>
    </row>
    <row r="1019" spans="1:5" x14ac:dyDescent="0.2">
      <c r="A1019" s="1">
        <v>1017</v>
      </c>
      <c r="B1019">
        <v>6.2939225028430421</v>
      </c>
      <c r="C1019">
        <v>6.4304826530118628</v>
      </c>
      <c r="D1019">
        <v>3.6</v>
      </c>
      <c r="E1019">
        <v>5</v>
      </c>
    </row>
    <row r="1020" spans="1:5" x14ac:dyDescent="0.2">
      <c r="A1020" s="1">
        <v>1018</v>
      </c>
      <c r="B1020">
        <v>9.1626123060127771</v>
      </c>
      <c r="C1020">
        <v>9.5500082403012154</v>
      </c>
      <c r="D1020">
        <v>9.1999999999999993</v>
      </c>
      <c r="E1020">
        <v>10</v>
      </c>
    </row>
    <row r="1021" spans="1:5" x14ac:dyDescent="0.2">
      <c r="A1021" s="1">
        <v>1019</v>
      </c>
      <c r="B1021">
        <v>3.3908669172065702</v>
      </c>
      <c r="C1021">
        <v>7.1211300104262243</v>
      </c>
      <c r="D1021">
        <v>3</v>
      </c>
      <c r="E1021">
        <v>3</v>
      </c>
    </row>
    <row r="1022" spans="1:5" x14ac:dyDescent="0.2">
      <c r="A1022" s="1">
        <v>1020</v>
      </c>
      <c r="B1022">
        <v>3.9212688320028741</v>
      </c>
      <c r="C1022">
        <v>5.3893391543925349</v>
      </c>
      <c r="D1022">
        <v>4.8</v>
      </c>
      <c r="E1022">
        <v>6</v>
      </c>
    </row>
    <row r="1023" spans="1:5" x14ac:dyDescent="0.2">
      <c r="A1023" s="1">
        <v>1021</v>
      </c>
      <c r="B1023">
        <v>4.6828707215637122</v>
      </c>
      <c r="C1023">
        <v>4.5158784550614497</v>
      </c>
      <c r="D1023">
        <v>2.8</v>
      </c>
      <c r="E1023">
        <v>0</v>
      </c>
    </row>
    <row r="1024" spans="1:5" x14ac:dyDescent="0.2">
      <c r="A1024" s="1">
        <v>1022</v>
      </c>
      <c r="B1024">
        <v>3.8104434657496209</v>
      </c>
      <c r="C1024">
        <v>5.6771282409820198</v>
      </c>
      <c r="D1024">
        <v>5.4</v>
      </c>
      <c r="E1024">
        <v>9</v>
      </c>
    </row>
    <row r="1025" spans="1:5" x14ac:dyDescent="0.2">
      <c r="A1025" s="1">
        <v>1023</v>
      </c>
      <c r="B1025">
        <v>4.9274897868965679</v>
      </c>
      <c r="C1025">
        <v>6.2933904687873596</v>
      </c>
      <c r="D1025">
        <v>7.2</v>
      </c>
      <c r="E1025">
        <v>9.5</v>
      </c>
    </row>
    <row r="1026" spans="1:5" x14ac:dyDescent="0.2">
      <c r="A1026" s="1">
        <v>1024</v>
      </c>
      <c r="B1026">
        <v>4.4079921350345703</v>
      </c>
      <c r="C1026">
        <v>6.7095492060103874</v>
      </c>
      <c r="D1026">
        <v>6</v>
      </c>
      <c r="E1026">
        <v>6.5</v>
      </c>
    </row>
    <row r="1027" spans="1:5" x14ac:dyDescent="0.2">
      <c r="A1027" s="1">
        <v>1025</v>
      </c>
      <c r="B1027">
        <v>4.3884396613824004</v>
      </c>
      <c r="C1027">
        <v>5.0011899737229868</v>
      </c>
      <c r="D1027">
        <v>2</v>
      </c>
      <c r="E1027">
        <v>2</v>
      </c>
    </row>
    <row r="1028" spans="1:5" x14ac:dyDescent="0.2">
      <c r="A1028" s="1">
        <v>1026</v>
      </c>
      <c r="B1028">
        <v>3.4025314034526501</v>
      </c>
      <c r="C1028">
        <v>4.7137995515859039</v>
      </c>
      <c r="D1028">
        <v>1.8</v>
      </c>
      <c r="E1028">
        <v>8</v>
      </c>
    </row>
    <row r="1029" spans="1:5" x14ac:dyDescent="0.2">
      <c r="A1029" s="1">
        <v>1027</v>
      </c>
      <c r="B1029">
        <v>4.0939668242811829</v>
      </c>
      <c r="C1029">
        <v>3.7433391843521879</v>
      </c>
      <c r="D1029">
        <v>8.8000000000000007</v>
      </c>
      <c r="E1029">
        <v>9.5</v>
      </c>
    </row>
    <row r="1030" spans="1:5" x14ac:dyDescent="0.2">
      <c r="A1030" s="1">
        <v>1028</v>
      </c>
      <c r="B1030">
        <v>6.3221535691617197</v>
      </c>
      <c r="C1030">
        <v>2.1150330909488559</v>
      </c>
      <c r="D1030">
        <v>7.2</v>
      </c>
      <c r="E1030">
        <v>6.5</v>
      </c>
    </row>
    <row r="1031" spans="1:5" x14ac:dyDescent="0.2">
      <c r="A1031" s="1">
        <v>1029</v>
      </c>
      <c r="B1031">
        <v>3.2834123675407971</v>
      </c>
      <c r="C1031">
        <v>7.16188283857129</v>
      </c>
      <c r="D1031">
        <v>7</v>
      </c>
      <c r="E1031">
        <v>6</v>
      </c>
    </row>
    <row r="1032" spans="1:5" x14ac:dyDescent="0.2">
      <c r="A1032" s="1">
        <v>1030</v>
      </c>
      <c r="B1032">
        <v>5.0803801354399214</v>
      </c>
      <c r="C1032">
        <v>1.8476093283744579</v>
      </c>
      <c r="D1032">
        <v>3.7</v>
      </c>
      <c r="E1032">
        <v>6.5</v>
      </c>
    </row>
    <row r="1033" spans="1:5" x14ac:dyDescent="0.2">
      <c r="A1033" s="1">
        <v>1031</v>
      </c>
      <c r="B1033">
        <v>6.021380812734181</v>
      </c>
      <c r="C1033">
        <v>9.4072362359477939</v>
      </c>
      <c r="D1033">
        <v>9</v>
      </c>
      <c r="E1033">
        <v>10</v>
      </c>
    </row>
    <row r="1034" spans="1:5" x14ac:dyDescent="0.2">
      <c r="A1034" s="1">
        <v>1032</v>
      </c>
      <c r="B1034">
        <v>4.0337147172754566</v>
      </c>
      <c r="C1034">
        <v>3.5851759425438412</v>
      </c>
      <c r="D1034">
        <v>3</v>
      </c>
      <c r="E1034">
        <v>4</v>
      </c>
    </row>
    <row r="1035" spans="1:5" x14ac:dyDescent="0.2">
      <c r="A1035" s="1">
        <v>1033</v>
      </c>
      <c r="B1035">
        <v>6.3825840276232828</v>
      </c>
      <c r="C1035">
        <v>2.3458040881173621</v>
      </c>
      <c r="D1035">
        <v>0</v>
      </c>
      <c r="E1035">
        <v>0</v>
      </c>
    </row>
    <row r="1036" spans="1:5" x14ac:dyDescent="0.2">
      <c r="A1036" s="1">
        <v>1034</v>
      </c>
      <c r="B1036">
        <v>2.582599373460106</v>
      </c>
      <c r="C1036">
        <v>2.472029466651041</v>
      </c>
      <c r="D1036">
        <v>5.7</v>
      </c>
      <c r="E1036">
        <v>5.5</v>
      </c>
    </row>
    <row r="1037" spans="1:5" x14ac:dyDescent="0.2">
      <c r="A1037" s="1">
        <v>1035</v>
      </c>
      <c r="B1037">
        <v>3.648766548868621</v>
      </c>
      <c r="C1037">
        <v>3.6866921032785651</v>
      </c>
      <c r="D1037">
        <v>4</v>
      </c>
      <c r="E1037">
        <v>5</v>
      </c>
    </row>
    <row r="1038" spans="1:5" x14ac:dyDescent="0.2">
      <c r="A1038" s="1">
        <v>1036</v>
      </c>
      <c r="B1038">
        <v>4.5115693418207723</v>
      </c>
      <c r="C1038">
        <v>5.786217299054055</v>
      </c>
      <c r="D1038">
        <v>3.2</v>
      </c>
      <c r="E1038">
        <v>5.5</v>
      </c>
    </row>
    <row r="1039" spans="1:5" x14ac:dyDescent="0.2">
      <c r="A1039" s="1">
        <v>1037</v>
      </c>
      <c r="B1039">
        <v>4.5170435010032088</v>
      </c>
      <c r="C1039">
        <v>7.980803616772338</v>
      </c>
      <c r="D1039">
        <v>0</v>
      </c>
      <c r="E1039">
        <v>0</v>
      </c>
    </row>
    <row r="1040" spans="1:5" x14ac:dyDescent="0.2">
      <c r="A1040" s="1">
        <v>1038</v>
      </c>
      <c r="B1040">
        <v>5.6943661851329566</v>
      </c>
      <c r="C1040">
        <v>6.6057739747830366</v>
      </c>
      <c r="D1040">
        <v>7.1</v>
      </c>
      <c r="E1040">
        <v>7</v>
      </c>
    </row>
    <row r="1041" spans="1:5" x14ac:dyDescent="0.2">
      <c r="A1041" s="1">
        <v>1039</v>
      </c>
      <c r="B1041">
        <v>3.828830609057662</v>
      </c>
      <c r="C1041">
        <v>7.0176357625472177</v>
      </c>
      <c r="D1041">
        <v>4.8</v>
      </c>
      <c r="E1041">
        <v>7</v>
      </c>
    </row>
    <row r="1042" spans="1:5" x14ac:dyDescent="0.2">
      <c r="A1042" s="1">
        <v>1040</v>
      </c>
      <c r="B1042">
        <v>3.566684000299468</v>
      </c>
      <c r="C1042">
        <v>7.2396103811709613</v>
      </c>
      <c r="D1042">
        <v>4.4000000000000004</v>
      </c>
      <c r="E1042">
        <v>6</v>
      </c>
    </row>
    <row r="1043" spans="1:5" x14ac:dyDescent="0.2">
      <c r="A1043" s="1">
        <v>1041</v>
      </c>
      <c r="B1043">
        <v>5.7217623091346823</v>
      </c>
      <c r="C1043">
        <v>7.8715634966346784</v>
      </c>
      <c r="D1043">
        <v>9.1999999999999993</v>
      </c>
      <c r="E1043">
        <v>8.5</v>
      </c>
    </row>
    <row r="1044" spans="1:5" x14ac:dyDescent="0.2">
      <c r="A1044" s="1">
        <v>1042</v>
      </c>
      <c r="B1044">
        <v>4.1350319452078423</v>
      </c>
      <c r="C1044">
        <v>6.2288365327801438</v>
      </c>
      <c r="D1044">
        <v>3</v>
      </c>
      <c r="E1044">
        <v>0.5</v>
      </c>
    </row>
    <row r="1045" spans="1:5" x14ac:dyDescent="0.2">
      <c r="A1045" s="1">
        <v>1043</v>
      </c>
      <c r="B1045">
        <v>5.6374044664720078</v>
      </c>
      <c r="C1045">
        <v>6.1897229806787921</v>
      </c>
      <c r="D1045">
        <v>8.8000000000000007</v>
      </c>
      <c r="E1045">
        <v>9.5</v>
      </c>
    </row>
    <row r="1046" spans="1:5" x14ac:dyDescent="0.2">
      <c r="A1046" s="1">
        <v>1044</v>
      </c>
      <c r="B1046">
        <v>0.86203271957567251</v>
      </c>
      <c r="C1046">
        <v>2.3390855845778802</v>
      </c>
      <c r="D1046">
        <v>6.4</v>
      </c>
      <c r="E1046">
        <v>5</v>
      </c>
    </row>
    <row r="1047" spans="1:5" x14ac:dyDescent="0.2">
      <c r="A1047" s="1">
        <v>1045</v>
      </c>
      <c r="B1047">
        <v>5.458845293521553</v>
      </c>
      <c r="C1047">
        <v>7.9277659645180041</v>
      </c>
      <c r="D1047">
        <v>9</v>
      </c>
      <c r="E1047">
        <v>10</v>
      </c>
    </row>
    <row r="1048" spans="1:5" x14ac:dyDescent="0.2">
      <c r="A1048" s="1">
        <v>1046</v>
      </c>
      <c r="B1048">
        <v>4.7964423105420568</v>
      </c>
      <c r="C1048">
        <v>4.0459358923300526</v>
      </c>
      <c r="D1048">
        <v>1.5</v>
      </c>
      <c r="E1048">
        <v>5.5</v>
      </c>
    </row>
    <row r="1049" spans="1:5" x14ac:dyDescent="0.2">
      <c r="A1049" s="1">
        <v>1047</v>
      </c>
      <c r="B1049">
        <v>2.9737900462231139</v>
      </c>
      <c r="C1049">
        <v>5.8148786075071746</v>
      </c>
      <c r="D1049">
        <v>1.5</v>
      </c>
      <c r="E1049">
        <v>3.5</v>
      </c>
    </row>
    <row r="1050" spans="1:5" x14ac:dyDescent="0.2">
      <c r="A1050" s="1">
        <v>1048</v>
      </c>
      <c r="B1050">
        <v>0.45041282362047491</v>
      </c>
      <c r="C1050">
        <v>0.75061324910682092</v>
      </c>
      <c r="D1050">
        <v>9.1</v>
      </c>
      <c r="E1050">
        <v>8</v>
      </c>
    </row>
    <row r="1051" spans="1:5" x14ac:dyDescent="0.2">
      <c r="A1051" s="1">
        <v>1049</v>
      </c>
      <c r="B1051">
        <v>5.8430596815374596</v>
      </c>
      <c r="C1051">
        <v>-1.1285778213322799</v>
      </c>
      <c r="D1051">
        <v>2.8</v>
      </c>
      <c r="E1051">
        <v>0</v>
      </c>
    </row>
    <row r="1052" spans="1:5" x14ac:dyDescent="0.2">
      <c r="A1052" s="1">
        <v>1050</v>
      </c>
      <c r="B1052">
        <v>2.2625444400058261</v>
      </c>
      <c r="C1052">
        <v>3.3754330428550521</v>
      </c>
      <c r="D1052">
        <v>0.6</v>
      </c>
      <c r="E1052">
        <v>8</v>
      </c>
    </row>
    <row r="1053" spans="1:5" x14ac:dyDescent="0.2">
      <c r="A1053" s="1">
        <v>1051</v>
      </c>
      <c r="B1053">
        <v>2.6698201989525159</v>
      </c>
      <c r="C1053">
        <v>3.7382215705915089</v>
      </c>
      <c r="D1053">
        <v>6</v>
      </c>
      <c r="E1053">
        <v>6.5</v>
      </c>
    </row>
    <row r="1054" spans="1:5" x14ac:dyDescent="0.2">
      <c r="A1054" s="1">
        <v>1052</v>
      </c>
      <c r="B1054">
        <v>7.6035704363640191</v>
      </c>
      <c r="C1054">
        <v>6.0138709255199592</v>
      </c>
      <c r="D1054">
        <v>0</v>
      </c>
      <c r="E1054">
        <v>7.5</v>
      </c>
    </row>
    <row r="1055" spans="1:5" x14ac:dyDescent="0.2">
      <c r="A1055" s="1">
        <v>1053</v>
      </c>
      <c r="B1055">
        <v>7.1622816651148877</v>
      </c>
      <c r="C1055">
        <v>7.8002290769600187</v>
      </c>
      <c r="D1055">
        <v>7.2</v>
      </c>
      <c r="E1055">
        <v>8.5</v>
      </c>
    </row>
    <row r="1056" spans="1:5" x14ac:dyDescent="0.2">
      <c r="A1056" s="1">
        <v>1054</v>
      </c>
      <c r="B1056">
        <v>5.8275075373817824</v>
      </c>
      <c r="C1056">
        <v>8.8947149334381308</v>
      </c>
      <c r="D1056">
        <v>2.5</v>
      </c>
      <c r="E1056">
        <v>6</v>
      </c>
    </row>
    <row r="1057" spans="1:5" x14ac:dyDescent="0.2">
      <c r="A1057" s="1">
        <v>1055</v>
      </c>
      <c r="B1057">
        <v>9.7271942348820843</v>
      </c>
      <c r="C1057">
        <v>9.387655640152536</v>
      </c>
      <c r="D1057">
        <v>10</v>
      </c>
      <c r="E1057">
        <v>10</v>
      </c>
    </row>
    <row r="1058" spans="1:5" x14ac:dyDescent="0.2">
      <c r="A1058" s="1">
        <v>1056</v>
      </c>
      <c r="B1058">
        <v>5.6325619330372101</v>
      </c>
      <c r="C1058">
        <v>5.8628263068568591</v>
      </c>
      <c r="D1058">
        <v>4.8</v>
      </c>
      <c r="E1058">
        <v>3.5</v>
      </c>
    </row>
    <row r="1059" spans="1:5" x14ac:dyDescent="0.2">
      <c r="A1059" s="1">
        <v>1057</v>
      </c>
      <c r="B1059">
        <v>2.117339248184483</v>
      </c>
      <c r="C1059">
        <v>2.462123675297041</v>
      </c>
      <c r="D1059">
        <v>5.4</v>
      </c>
      <c r="E1059">
        <v>7.5</v>
      </c>
    </row>
    <row r="1060" spans="1:5" x14ac:dyDescent="0.2">
      <c r="A1060" s="1">
        <v>1058</v>
      </c>
      <c r="B1060">
        <v>4.7803450907621086</v>
      </c>
      <c r="C1060">
        <v>4.6951365171125774</v>
      </c>
      <c r="D1060">
        <v>6.4</v>
      </c>
      <c r="E1060">
        <v>0.5</v>
      </c>
    </row>
    <row r="1061" spans="1:5" x14ac:dyDescent="0.2">
      <c r="A1061" s="1">
        <v>1059</v>
      </c>
      <c r="B1061">
        <v>6.7956086437018248</v>
      </c>
      <c r="C1061">
        <v>7.5344578305684511</v>
      </c>
      <c r="D1061">
        <v>6.7</v>
      </c>
      <c r="E1061">
        <v>6</v>
      </c>
    </row>
    <row r="1062" spans="1:5" x14ac:dyDescent="0.2">
      <c r="A1062" s="1">
        <v>1060</v>
      </c>
      <c r="B1062">
        <v>3.4917782328886888</v>
      </c>
      <c r="C1062">
        <v>6.0800535665819542</v>
      </c>
      <c r="D1062">
        <v>6.2</v>
      </c>
      <c r="E1062">
        <v>1</v>
      </c>
    </row>
    <row r="1063" spans="1:5" x14ac:dyDescent="0.2">
      <c r="A1063" s="1">
        <v>1061</v>
      </c>
      <c r="B1063">
        <v>2.8003828516098261</v>
      </c>
      <c r="C1063">
        <v>1.855896224840315</v>
      </c>
      <c r="D1063">
        <v>2.8</v>
      </c>
      <c r="E1063">
        <v>2</v>
      </c>
    </row>
    <row r="1064" spans="1:5" x14ac:dyDescent="0.2">
      <c r="A1064" s="1">
        <v>1062</v>
      </c>
      <c r="B1064">
        <v>4.2800817118712038</v>
      </c>
      <c r="C1064">
        <v>4.5842987659334504</v>
      </c>
      <c r="D1064">
        <v>9.4</v>
      </c>
      <c r="E1064">
        <v>10</v>
      </c>
    </row>
    <row r="1065" spans="1:5" x14ac:dyDescent="0.2">
      <c r="A1065" s="1">
        <v>1063</v>
      </c>
      <c r="B1065">
        <v>2.1502942315695028</v>
      </c>
      <c r="C1065">
        <v>3.4055178595491</v>
      </c>
      <c r="D1065">
        <v>0.8</v>
      </c>
      <c r="E1065">
        <v>8.5</v>
      </c>
    </row>
    <row r="1066" spans="1:5" x14ac:dyDescent="0.2">
      <c r="A1066" s="1">
        <v>1064</v>
      </c>
      <c r="B1066">
        <v>2.7857312221216159</v>
      </c>
      <c r="C1066">
        <v>2.7698140537946312</v>
      </c>
      <c r="D1066">
        <v>4.8</v>
      </c>
      <c r="E1066">
        <v>6</v>
      </c>
    </row>
    <row r="1067" spans="1:5" x14ac:dyDescent="0.2">
      <c r="A1067" s="1">
        <v>1065</v>
      </c>
      <c r="B1067">
        <v>1.5919440513172209</v>
      </c>
      <c r="C1067">
        <v>2.4855872592914401</v>
      </c>
      <c r="D1067">
        <v>0.6</v>
      </c>
      <c r="E1067">
        <v>8</v>
      </c>
    </row>
    <row r="1068" spans="1:5" x14ac:dyDescent="0.2">
      <c r="A1068" s="1">
        <v>1066</v>
      </c>
      <c r="B1068">
        <v>7.989868139223633</v>
      </c>
      <c r="C1068">
        <v>7.3756459428704906</v>
      </c>
      <c r="D1068">
        <v>3.4</v>
      </c>
      <c r="E1068">
        <v>6.5</v>
      </c>
    </row>
    <row r="1069" spans="1:5" x14ac:dyDescent="0.2">
      <c r="A1069" s="1">
        <v>1067</v>
      </c>
      <c r="B1069">
        <v>1.985090988444244</v>
      </c>
      <c r="C1069">
        <v>4.6685850840834204</v>
      </c>
      <c r="D1069">
        <v>6.4</v>
      </c>
      <c r="E1069">
        <v>6.5</v>
      </c>
    </row>
    <row r="1070" spans="1:5" x14ac:dyDescent="0.2">
      <c r="A1070" s="1">
        <v>1068</v>
      </c>
      <c r="B1070">
        <v>3.1804165040599921</v>
      </c>
      <c r="C1070">
        <v>5.6519844942598496</v>
      </c>
      <c r="D1070">
        <v>2.8</v>
      </c>
      <c r="E1070">
        <v>0</v>
      </c>
    </row>
    <row r="1071" spans="1:5" x14ac:dyDescent="0.2">
      <c r="A1071" s="1">
        <v>1069</v>
      </c>
      <c r="B1071">
        <v>3.9577146686320201</v>
      </c>
      <c r="C1071">
        <v>4.2117136534200572</v>
      </c>
      <c r="D1071">
        <v>6</v>
      </c>
      <c r="E1071">
        <v>5</v>
      </c>
    </row>
    <row r="1072" spans="1:5" x14ac:dyDescent="0.2">
      <c r="A1072" s="1">
        <v>1070</v>
      </c>
      <c r="B1072">
        <v>5.3176862627045063</v>
      </c>
      <c r="C1072">
        <v>6.2480194901195016</v>
      </c>
      <c r="D1072">
        <v>7.2</v>
      </c>
      <c r="E1072">
        <v>9.5</v>
      </c>
    </row>
    <row r="1073" spans="1:5" x14ac:dyDescent="0.2">
      <c r="A1073" s="1">
        <v>1071</v>
      </c>
      <c r="B1073">
        <v>6.7621486894705241</v>
      </c>
      <c r="C1073">
        <v>4.5318837804466652</v>
      </c>
      <c r="D1073">
        <v>7.4</v>
      </c>
      <c r="E1073">
        <v>4.5</v>
      </c>
    </row>
    <row r="1074" spans="1:5" x14ac:dyDescent="0.2">
      <c r="A1074" s="1">
        <v>1072</v>
      </c>
      <c r="B1074">
        <v>8.5894793180047628</v>
      </c>
      <c r="C1074">
        <v>7.9235517635361976</v>
      </c>
      <c r="D1074">
        <v>7.8</v>
      </c>
      <c r="E1074">
        <v>6</v>
      </c>
    </row>
    <row r="1075" spans="1:5" x14ac:dyDescent="0.2">
      <c r="A1075" s="1">
        <v>1073</v>
      </c>
      <c r="B1075">
        <v>6.3354829113465732</v>
      </c>
      <c r="C1075">
        <v>9.9080816769837767</v>
      </c>
      <c r="D1075">
        <v>6</v>
      </c>
      <c r="E1075">
        <v>6</v>
      </c>
    </row>
    <row r="1076" spans="1:5" x14ac:dyDescent="0.2">
      <c r="A1076" s="1">
        <v>1074</v>
      </c>
      <c r="B1076">
        <v>1.5227600894466291</v>
      </c>
      <c r="C1076">
        <v>4.0351301642516084</v>
      </c>
      <c r="D1076">
        <v>1.2</v>
      </c>
      <c r="E1076">
        <v>6.5</v>
      </c>
    </row>
    <row r="1077" spans="1:5" x14ac:dyDescent="0.2">
      <c r="A1077" s="1">
        <v>1075</v>
      </c>
      <c r="B1077">
        <v>2.4406059157262501</v>
      </c>
      <c r="C1077">
        <v>6.5376150634867676</v>
      </c>
      <c r="D1077">
        <v>4.8</v>
      </c>
      <c r="E1077">
        <v>4.5</v>
      </c>
    </row>
    <row r="1078" spans="1:5" x14ac:dyDescent="0.2">
      <c r="A1078" s="1">
        <v>1076</v>
      </c>
      <c r="B1078">
        <v>6.9565264132114324</v>
      </c>
      <c r="C1078">
        <v>7.9498368842215807</v>
      </c>
      <c r="D1078">
        <v>6.7</v>
      </c>
      <c r="E1078">
        <v>6</v>
      </c>
    </row>
    <row r="1079" spans="1:5" x14ac:dyDescent="0.2">
      <c r="A1079" s="1">
        <v>1077</v>
      </c>
      <c r="B1079">
        <v>6.7076112448448892</v>
      </c>
      <c r="C1079">
        <v>9.3372954114474993</v>
      </c>
      <c r="D1079">
        <v>6.8</v>
      </c>
      <c r="E1079">
        <v>2</v>
      </c>
    </row>
    <row r="1080" spans="1:5" x14ac:dyDescent="0.2">
      <c r="A1080" s="1">
        <v>1078</v>
      </c>
      <c r="B1080">
        <v>6.2917653347839551</v>
      </c>
      <c r="C1080">
        <v>5.9039189876073994</v>
      </c>
      <c r="D1080">
        <v>9.4</v>
      </c>
      <c r="E1080">
        <v>10</v>
      </c>
    </row>
    <row r="1081" spans="1:5" x14ac:dyDescent="0.2">
      <c r="A1081" s="1">
        <v>1079</v>
      </c>
      <c r="B1081">
        <v>5.5838738165447781</v>
      </c>
      <c r="C1081">
        <v>1.028312923883228</v>
      </c>
      <c r="D1081">
        <v>0</v>
      </c>
      <c r="E1081">
        <v>0</v>
      </c>
    </row>
    <row r="1082" spans="1:5" x14ac:dyDescent="0.2">
      <c r="A1082" s="1">
        <v>1080</v>
      </c>
      <c r="B1082">
        <v>8.1930401938654089</v>
      </c>
      <c r="C1082">
        <v>7.3288839834582298</v>
      </c>
      <c r="D1082">
        <v>8.4</v>
      </c>
      <c r="E1082">
        <v>9</v>
      </c>
    </row>
    <row r="1083" spans="1:5" x14ac:dyDescent="0.2">
      <c r="A1083" s="1">
        <v>1081</v>
      </c>
      <c r="B1083">
        <v>3.3030020038596319</v>
      </c>
      <c r="C1083">
        <v>6.5362990854817893</v>
      </c>
      <c r="D1083">
        <v>4.8</v>
      </c>
      <c r="E1083">
        <v>6</v>
      </c>
    </row>
    <row r="1084" spans="1:5" x14ac:dyDescent="0.2">
      <c r="A1084" s="1">
        <v>1082</v>
      </c>
      <c r="B1084">
        <v>3.3644903723051418</v>
      </c>
      <c r="C1084">
        <v>5.7240065437310772</v>
      </c>
      <c r="D1084">
        <v>4.7</v>
      </c>
      <c r="E1084">
        <v>2</v>
      </c>
    </row>
    <row r="1085" spans="1:5" x14ac:dyDescent="0.2">
      <c r="A1085" s="1">
        <v>1083</v>
      </c>
      <c r="B1085">
        <v>4.075243859722697</v>
      </c>
      <c r="C1085">
        <v>7.2792642733615089</v>
      </c>
      <c r="D1085">
        <v>0</v>
      </c>
      <c r="E1085">
        <v>0</v>
      </c>
    </row>
    <row r="1086" spans="1:5" x14ac:dyDescent="0.2">
      <c r="A1086" s="1">
        <v>1084</v>
      </c>
      <c r="B1086">
        <v>4.1229617512616858</v>
      </c>
      <c r="C1086">
        <v>6.2950928730179339</v>
      </c>
      <c r="D1086">
        <v>6</v>
      </c>
      <c r="E1086">
        <v>6.5</v>
      </c>
    </row>
    <row r="1087" spans="1:5" x14ac:dyDescent="0.2">
      <c r="A1087" s="1">
        <v>1085</v>
      </c>
      <c r="B1087">
        <v>9.4328360557427935</v>
      </c>
      <c r="C1087">
        <v>7.9553648094483851</v>
      </c>
      <c r="D1087">
        <v>10</v>
      </c>
      <c r="E1087">
        <v>10</v>
      </c>
    </row>
    <row r="1088" spans="1:5" x14ac:dyDescent="0.2">
      <c r="A1088" s="1">
        <v>1086</v>
      </c>
      <c r="B1088">
        <v>3.7090264409564129</v>
      </c>
      <c r="C1088">
        <v>5.3052718353619186</v>
      </c>
      <c r="D1088">
        <v>4.8</v>
      </c>
      <c r="E1088">
        <v>7</v>
      </c>
    </row>
    <row r="1089" spans="1:5" x14ac:dyDescent="0.2">
      <c r="A1089" s="1">
        <v>1087</v>
      </c>
      <c r="B1089">
        <v>6.0757780450966363</v>
      </c>
      <c r="C1089">
        <v>5.4686160542314397</v>
      </c>
      <c r="D1089">
        <v>7.1</v>
      </c>
      <c r="E1089">
        <v>9</v>
      </c>
    </row>
    <row r="1090" spans="1:5" x14ac:dyDescent="0.2">
      <c r="A1090" s="1">
        <v>1088</v>
      </c>
      <c r="B1090">
        <v>4.036169354442066</v>
      </c>
      <c r="C1090">
        <v>6.0965896266276207</v>
      </c>
      <c r="D1090">
        <v>3.7</v>
      </c>
      <c r="E1090">
        <v>6</v>
      </c>
    </row>
    <row r="1091" spans="1:5" x14ac:dyDescent="0.2">
      <c r="A1091" s="1">
        <v>1089</v>
      </c>
      <c r="B1091">
        <v>4.9757662229046948</v>
      </c>
      <c r="C1091">
        <v>4.9983347987666917</v>
      </c>
      <c r="D1091">
        <v>6.4</v>
      </c>
      <c r="E1091">
        <v>0.5</v>
      </c>
    </row>
    <row r="1092" spans="1:5" x14ac:dyDescent="0.2">
      <c r="A1092" s="1">
        <v>1090</v>
      </c>
      <c r="B1092">
        <v>5.7418388954096944</v>
      </c>
      <c r="C1092">
        <v>6.8962976058076553</v>
      </c>
      <c r="D1092">
        <v>9.6</v>
      </c>
      <c r="E1092">
        <v>9</v>
      </c>
    </row>
    <row r="1093" spans="1:5" x14ac:dyDescent="0.2">
      <c r="A1093" s="1">
        <v>1091</v>
      </c>
      <c r="B1093">
        <v>6.8870576493569011</v>
      </c>
      <c r="C1093">
        <v>7.2739815668773504</v>
      </c>
      <c r="D1093">
        <v>7.8</v>
      </c>
      <c r="E1093">
        <v>10</v>
      </c>
    </row>
    <row r="1094" spans="1:5" x14ac:dyDescent="0.2">
      <c r="A1094" s="1">
        <v>1092</v>
      </c>
      <c r="B1094">
        <v>7.5112902650765081</v>
      </c>
      <c r="C1094">
        <v>6.3153151311952263</v>
      </c>
      <c r="D1094">
        <v>9</v>
      </c>
      <c r="E1094">
        <v>10</v>
      </c>
    </row>
    <row r="1095" spans="1:5" x14ac:dyDescent="0.2">
      <c r="A1095" s="1">
        <v>1093</v>
      </c>
      <c r="B1095">
        <v>4.49802475020679</v>
      </c>
      <c r="C1095">
        <v>5.2981527613218979</v>
      </c>
      <c r="D1095">
        <v>9.4</v>
      </c>
      <c r="E1095">
        <v>0</v>
      </c>
    </row>
    <row r="1096" spans="1:5" x14ac:dyDescent="0.2">
      <c r="A1096" s="1">
        <v>1094</v>
      </c>
      <c r="B1096">
        <v>2.7598315987440252</v>
      </c>
      <c r="C1096">
        <v>2.0902074977535339</v>
      </c>
      <c r="D1096">
        <v>5.7</v>
      </c>
      <c r="E1096">
        <v>5.5</v>
      </c>
    </row>
    <row r="1097" spans="1:5" x14ac:dyDescent="0.2">
      <c r="A1097" s="1">
        <v>1095</v>
      </c>
      <c r="B1097">
        <v>5.6028936943009393</v>
      </c>
      <c r="C1097">
        <v>4.7215377224014654</v>
      </c>
      <c r="D1097">
        <v>3.4</v>
      </c>
      <c r="E1097">
        <v>9.5</v>
      </c>
    </row>
    <row r="1098" spans="1:5" x14ac:dyDescent="0.2">
      <c r="A1098" s="1">
        <v>1096</v>
      </c>
      <c r="B1098">
        <v>2.3792440399217689</v>
      </c>
      <c r="C1098">
        <v>4.2846908256864662</v>
      </c>
      <c r="D1098">
        <v>4</v>
      </c>
      <c r="E1098">
        <v>5</v>
      </c>
    </row>
    <row r="1099" spans="1:5" x14ac:dyDescent="0.2">
      <c r="A1099" s="1">
        <v>1097</v>
      </c>
      <c r="B1099">
        <v>4.198970248560129</v>
      </c>
      <c r="C1099">
        <v>4.2629309333677048</v>
      </c>
      <c r="D1099">
        <v>8.1999999999999993</v>
      </c>
      <c r="E1099">
        <v>6.5</v>
      </c>
    </row>
    <row r="1100" spans="1:5" x14ac:dyDescent="0.2">
      <c r="A1100" s="1">
        <v>1098</v>
      </c>
      <c r="B1100">
        <v>4.2273621995707096</v>
      </c>
      <c r="C1100">
        <v>6.7329150094667698</v>
      </c>
      <c r="D1100">
        <v>0</v>
      </c>
      <c r="E1100">
        <v>0</v>
      </c>
    </row>
    <row r="1101" spans="1:5" x14ac:dyDescent="0.2">
      <c r="A1101" s="1">
        <v>1099</v>
      </c>
      <c r="B1101">
        <v>6.439641483404996</v>
      </c>
      <c r="C1101">
        <v>7.3362236284298969</v>
      </c>
      <c r="D1101">
        <v>4.5</v>
      </c>
      <c r="E1101">
        <v>9.5</v>
      </c>
    </row>
    <row r="1102" spans="1:5" x14ac:dyDescent="0.2">
      <c r="A1102" s="1">
        <v>1100</v>
      </c>
      <c r="B1102">
        <v>7.4664833670289523</v>
      </c>
      <c r="C1102">
        <v>6.3345506020832643</v>
      </c>
      <c r="D1102">
        <v>8.8000000000000007</v>
      </c>
      <c r="E1102">
        <v>8</v>
      </c>
    </row>
    <row r="1103" spans="1:5" x14ac:dyDescent="0.2">
      <c r="A1103" s="1">
        <v>1101</v>
      </c>
      <c r="B1103">
        <v>5.1154610493594479</v>
      </c>
      <c r="C1103">
        <v>5.7438927138635849</v>
      </c>
      <c r="D1103">
        <v>7.4</v>
      </c>
      <c r="E1103">
        <v>7.5</v>
      </c>
    </row>
    <row r="1104" spans="1:5" x14ac:dyDescent="0.2">
      <c r="A1104" s="1">
        <v>1102</v>
      </c>
      <c r="B1104">
        <v>7.0649651788545063</v>
      </c>
      <c r="C1104">
        <v>7.1583640037561693</v>
      </c>
      <c r="D1104">
        <v>7.1</v>
      </c>
      <c r="E1104">
        <v>9</v>
      </c>
    </row>
    <row r="1105" spans="1:5" x14ac:dyDescent="0.2">
      <c r="A1105" s="1">
        <v>1103</v>
      </c>
      <c r="B1105">
        <v>4.0958966290231968</v>
      </c>
      <c r="C1105">
        <v>3.837819088265682</v>
      </c>
      <c r="D1105">
        <v>6.4</v>
      </c>
      <c r="E1105">
        <v>0.5</v>
      </c>
    </row>
    <row r="1106" spans="1:5" x14ac:dyDescent="0.2">
      <c r="A1106" s="1">
        <v>1104</v>
      </c>
      <c r="B1106">
        <v>4.9789406190377354</v>
      </c>
      <c r="C1106">
        <v>4.7544876055811978</v>
      </c>
      <c r="D1106">
        <v>2.5</v>
      </c>
      <c r="E1106">
        <v>7</v>
      </c>
    </row>
    <row r="1107" spans="1:5" x14ac:dyDescent="0.2">
      <c r="A1107" s="1">
        <v>1105</v>
      </c>
      <c r="B1107">
        <v>5.7247436869551294</v>
      </c>
      <c r="C1107">
        <v>8.1766394231282895</v>
      </c>
      <c r="D1107">
        <v>6.8</v>
      </c>
      <c r="E1107">
        <v>2</v>
      </c>
    </row>
    <row r="1108" spans="1:5" x14ac:dyDescent="0.2">
      <c r="A1108" s="1">
        <v>1106</v>
      </c>
      <c r="B1108">
        <v>0.80466590730581322</v>
      </c>
      <c r="C1108">
        <v>4.1454070698967094</v>
      </c>
      <c r="D1108">
        <v>2.8</v>
      </c>
      <c r="E1108">
        <v>2</v>
      </c>
    </row>
    <row r="1109" spans="1:5" x14ac:dyDescent="0.2">
      <c r="A1109" s="1">
        <v>1107</v>
      </c>
      <c r="B1109">
        <v>2.834023246229751</v>
      </c>
      <c r="C1109">
        <v>6.1334231467218467</v>
      </c>
      <c r="D1109">
        <v>3</v>
      </c>
      <c r="E1109">
        <v>3</v>
      </c>
    </row>
    <row r="1110" spans="1:5" x14ac:dyDescent="0.2">
      <c r="A1110" s="1">
        <v>1108</v>
      </c>
      <c r="B1110">
        <v>5.0789349740755636</v>
      </c>
      <c r="C1110">
        <v>4.8865402354367324</v>
      </c>
      <c r="D1110">
        <v>7.6</v>
      </c>
      <c r="E1110">
        <v>9</v>
      </c>
    </row>
    <row r="1111" spans="1:5" x14ac:dyDescent="0.2">
      <c r="A1111" s="1">
        <v>1109</v>
      </c>
      <c r="B1111">
        <v>6.2174719824333602</v>
      </c>
      <c r="C1111">
        <v>4.8130755143719304</v>
      </c>
      <c r="D1111">
        <v>8.4</v>
      </c>
      <c r="E1111">
        <v>10</v>
      </c>
    </row>
    <row r="1112" spans="1:5" x14ac:dyDescent="0.2">
      <c r="A1112" s="1">
        <v>1110</v>
      </c>
      <c r="B1112">
        <v>5.3658412912705913</v>
      </c>
      <c r="C1112">
        <v>6.5687731908795417</v>
      </c>
      <c r="D1112">
        <v>7</v>
      </c>
      <c r="E1112">
        <v>7.5</v>
      </c>
    </row>
    <row r="1113" spans="1:5" x14ac:dyDescent="0.2">
      <c r="A1113" s="1">
        <v>1111</v>
      </c>
      <c r="B1113">
        <v>4.2129801053205256</v>
      </c>
      <c r="C1113">
        <v>5.5890028907499634</v>
      </c>
      <c r="D1113">
        <v>7.4</v>
      </c>
      <c r="E1113">
        <v>7.5</v>
      </c>
    </row>
    <row r="1114" spans="1:5" x14ac:dyDescent="0.2">
      <c r="A1114" s="1">
        <v>1112</v>
      </c>
      <c r="B1114">
        <v>2.4204624846171741</v>
      </c>
      <c r="C1114">
        <v>5.0697574719798526</v>
      </c>
      <c r="D1114">
        <v>6.4</v>
      </c>
      <c r="E1114">
        <v>6.5</v>
      </c>
    </row>
    <row r="1115" spans="1:5" x14ac:dyDescent="0.2">
      <c r="A1115" s="1">
        <v>1113</v>
      </c>
      <c r="B1115">
        <v>4.32233365324291</v>
      </c>
      <c r="C1115">
        <v>5.3912945638159959</v>
      </c>
      <c r="D1115">
        <v>5.4</v>
      </c>
      <c r="E1115">
        <v>9</v>
      </c>
    </row>
    <row r="1116" spans="1:5" x14ac:dyDescent="0.2">
      <c r="A1116" s="1">
        <v>1114</v>
      </c>
      <c r="B1116">
        <v>7.3907932983326088</v>
      </c>
      <c r="C1116">
        <v>10.787879096655351</v>
      </c>
      <c r="D1116">
        <v>9.6999999999999993</v>
      </c>
      <c r="E1116">
        <v>6.5</v>
      </c>
    </row>
    <row r="1117" spans="1:5" x14ac:dyDescent="0.2">
      <c r="A1117" s="1">
        <v>1115</v>
      </c>
      <c r="B1117">
        <v>5.3870080763302122</v>
      </c>
      <c r="C1117">
        <v>6.4965728389864728</v>
      </c>
      <c r="D1117">
        <v>4.5</v>
      </c>
      <c r="E1117">
        <v>9.5</v>
      </c>
    </row>
    <row r="1118" spans="1:5" x14ac:dyDescent="0.2">
      <c r="A1118" s="1">
        <v>1116</v>
      </c>
      <c r="B1118">
        <v>4.8665632248000756</v>
      </c>
      <c r="C1118">
        <v>5.1157405284153432</v>
      </c>
      <c r="D1118">
        <v>0</v>
      </c>
      <c r="E1118">
        <v>0</v>
      </c>
    </row>
    <row r="1119" spans="1:5" x14ac:dyDescent="0.2">
      <c r="A1119" s="1">
        <v>1117</v>
      </c>
      <c r="B1119">
        <v>6.4955696995420391</v>
      </c>
      <c r="C1119">
        <v>8.288405584308709</v>
      </c>
      <c r="D1119">
        <v>9</v>
      </c>
      <c r="E1119">
        <v>10</v>
      </c>
    </row>
    <row r="1120" spans="1:5" x14ac:dyDescent="0.2">
      <c r="A1120" s="1">
        <v>1118</v>
      </c>
      <c r="B1120">
        <v>3.0144387826635182</v>
      </c>
      <c r="C1120">
        <v>6.5933695852771717</v>
      </c>
      <c r="D1120">
        <v>3.7</v>
      </c>
      <c r="E1120">
        <v>9</v>
      </c>
    </row>
    <row r="1121" spans="1:5" x14ac:dyDescent="0.2">
      <c r="A1121" s="1">
        <v>1119</v>
      </c>
      <c r="B1121">
        <v>4.184032350171222</v>
      </c>
      <c r="C1121">
        <v>4.2876013190209576</v>
      </c>
      <c r="D1121">
        <v>1.5</v>
      </c>
      <c r="E1121">
        <v>5.5</v>
      </c>
    </row>
    <row r="1122" spans="1:5" x14ac:dyDescent="0.2">
      <c r="A1122" s="1">
        <v>1120</v>
      </c>
      <c r="B1122">
        <v>7.5919410443857123</v>
      </c>
      <c r="C1122">
        <v>7.1586131937558566</v>
      </c>
      <c r="D1122">
        <v>3.6</v>
      </c>
      <c r="E1122">
        <v>5</v>
      </c>
    </row>
    <row r="1123" spans="1:5" x14ac:dyDescent="0.2">
      <c r="A1123" s="1">
        <v>1121</v>
      </c>
      <c r="B1123">
        <v>7.6691258294172888</v>
      </c>
      <c r="C1123">
        <v>8.5324141947650993</v>
      </c>
      <c r="D1123">
        <v>0</v>
      </c>
      <c r="E1123">
        <v>0</v>
      </c>
    </row>
    <row r="1124" spans="1:5" x14ac:dyDescent="0.2">
      <c r="A1124" s="1">
        <v>1122</v>
      </c>
      <c r="B1124">
        <v>0.45027858439128338</v>
      </c>
      <c r="C1124">
        <v>0.75040668996769566</v>
      </c>
      <c r="D1124">
        <v>9.1</v>
      </c>
      <c r="E1124">
        <v>8</v>
      </c>
    </row>
    <row r="1125" spans="1:5" x14ac:dyDescent="0.2">
      <c r="A1125" s="1">
        <v>1123</v>
      </c>
      <c r="B1125">
        <v>6.4365463939464869</v>
      </c>
      <c r="C1125">
        <v>2.6682619631742961</v>
      </c>
      <c r="D1125">
        <v>0</v>
      </c>
      <c r="E1125">
        <v>0</v>
      </c>
    </row>
    <row r="1126" spans="1:5" x14ac:dyDescent="0.2">
      <c r="A1126" s="1">
        <v>1124</v>
      </c>
      <c r="B1126">
        <v>7.1350123016819049</v>
      </c>
      <c r="C1126">
        <v>7.1392863426111601</v>
      </c>
      <c r="D1126">
        <v>5.0999999999999996</v>
      </c>
      <c r="E1126">
        <v>10</v>
      </c>
    </row>
    <row r="1127" spans="1:5" x14ac:dyDescent="0.2">
      <c r="A1127" s="1">
        <v>1125</v>
      </c>
      <c r="B1127">
        <v>6.5356180259689358</v>
      </c>
      <c r="C1127">
        <v>6.2177617743112901</v>
      </c>
      <c r="D1127">
        <v>7</v>
      </c>
      <c r="E1127">
        <v>7.5</v>
      </c>
    </row>
    <row r="1128" spans="1:5" x14ac:dyDescent="0.2">
      <c r="A1128" s="1">
        <v>1126</v>
      </c>
      <c r="B1128">
        <v>3.364598296317725</v>
      </c>
      <c r="C1128">
        <v>6.8073027839736113</v>
      </c>
      <c r="D1128">
        <v>5.7</v>
      </c>
      <c r="E1128">
        <v>4</v>
      </c>
    </row>
    <row r="1129" spans="1:5" x14ac:dyDescent="0.2">
      <c r="A1129" s="1">
        <v>1127</v>
      </c>
      <c r="B1129">
        <v>4.3906994229693126</v>
      </c>
      <c r="C1129">
        <v>8.7006530207331956</v>
      </c>
      <c r="D1129">
        <v>7.9</v>
      </c>
      <c r="E1129">
        <v>10</v>
      </c>
    </row>
    <row r="1130" spans="1:5" x14ac:dyDescent="0.2">
      <c r="A1130" s="1">
        <v>1128</v>
      </c>
      <c r="B1130">
        <v>5.0221165771232483</v>
      </c>
      <c r="C1130">
        <v>5.9434179437366197</v>
      </c>
      <c r="D1130">
        <v>6</v>
      </c>
      <c r="E1130">
        <v>6.5</v>
      </c>
    </row>
    <row r="1131" spans="1:5" x14ac:dyDescent="0.2">
      <c r="A1131" s="1">
        <v>1129</v>
      </c>
      <c r="B1131">
        <v>6.5885662641637328</v>
      </c>
      <c r="C1131">
        <v>9.0815582846482599</v>
      </c>
      <c r="D1131">
        <v>10</v>
      </c>
      <c r="E1131">
        <v>7.5</v>
      </c>
    </row>
    <row r="1132" spans="1:5" x14ac:dyDescent="0.2">
      <c r="A1132" s="1">
        <v>1130</v>
      </c>
      <c r="B1132">
        <v>7.0337737414977974</v>
      </c>
      <c r="C1132">
        <v>8.0622229298744674</v>
      </c>
      <c r="D1132">
        <v>7.8</v>
      </c>
      <c r="E1132">
        <v>6</v>
      </c>
    </row>
    <row r="1133" spans="1:5" x14ac:dyDescent="0.2">
      <c r="A1133" s="1">
        <v>1131</v>
      </c>
      <c r="B1133">
        <v>3.1805470343383568</v>
      </c>
      <c r="C1133">
        <v>6.2332462560246018</v>
      </c>
      <c r="D1133">
        <v>3</v>
      </c>
      <c r="E1133">
        <v>0.5</v>
      </c>
    </row>
    <row r="1134" spans="1:5" x14ac:dyDescent="0.2">
      <c r="A1134" s="1">
        <v>1132</v>
      </c>
      <c r="B1134">
        <v>0.84998825184406279</v>
      </c>
      <c r="C1134">
        <v>3.2159057081403701</v>
      </c>
      <c r="D1134">
        <v>6.4</v>
      </c>
      <c r="E1134">
        <v>5</v>
      </c>
    </row>
    <row r="1135" spans="1:5" x14ac:dyDescent="0.2">
      <c r="A1135" s="1">
        <v>1133</v>
      </c>
      <c r="B1135">
        <v>2.4944623548649201</v>
      </c>
      <c r="C1135">
        <v>6.4992837962670231</v>
      </c>
      <c r="D1135">
        <v>0</v>
      </c>
      <c r="E1135">
        <v>0</v>
      </c>
    </row>
    <row r="1136" spans="1:5" x14ac:dyDescent="0.2">
      <c r="A1136" s="1">
        <v>1134</v>
      </c>
      <c r="B1136">
        <v>6.6628638211895073</v>
      </c>
      <c r="C1136">
        <v>7.5028909214805646</v>
      </c>
      <c r="D1136">
        <v>8.1999999999999993</v>
      </c>
      <c r="E1136">
        <v>7.5</v>
      </c>
    </row>
    <row r="1137" spans="1:5" x14ac:dyDescent="0.2">
      <c r="A1137" s="1">
        <v>1135</v>
      </c>
      <c r="B1137">
        <v>4.073625860486942</v>
      </c>
      <c r="C1137">
        <v>4.1286673735526289</v>
      </c>
      <c r="D1137">
        <v>1.5</v>
      </c>
      <c r="E1137">
        <v>5.5</v>
      </c>
    </row>
    <row r="1138" spans="1:5" x14ac:dyDescent="0.2">
      <c r="A1138" s="1">
        <v>1136</v>
      </c>
      <c r="B1138">
        <v>2.2750375864249008</v>
      </c>
      <c r="C1138">
        <v>1.999989886372326</v>
      </c>
      <c r="D1138">
        <v>1.8</v>
      </c>
      <c r="E1138">
        <v>3</v>
      </c>
    </row>
    <row r="1139" spans="1:5" x14ac:dyDescent="0.2">
      <c r="A1139" s="1">
        <v>1137</v>
      </c>
      <c r="B1139">
        <v>3.2989162511098939</v>
      </c>
      <c r="C1139">
        <v>4.5858409466666981</v>
      </c>
      <c r="D1139">
        <v>3.8</v>
      </c>
      <c r="E1139">
        <v>5</v>
      </c>
    </row>
    <row r="1140" spans="1:5" x14ac:dyDescent="0.2">
      <c r="A1140" s="1">
        <v>1138</v>
      </c>
      <c r="B1140">
        <v>8.3982655239641915</v>
      </c>
      <c r="C1140">
        <v>6.6897330262142436</v>
      </c>
      <c r="D1140">
        <v>5.0999999999999996</v>
      </c>
      <c r="E1140">
        <v>10</v>
      </c>
    </row>
    <row r="1141" spans="1:5" x14ac:dyDescent="0.2">
      <c r="A1141" s="1">
        <v>1139</v>
      </c>
      <c r="B1141">
        <v>3.569586721672724</v>
      </c>
      <c r="C1141">
        <v>2.2342460914345481</v>
      </c>
      <c r="D1141">
        <v>5.7</v>
      </c>
      <c r="E1141">
        <v>5.5</v>
      </c>
    </row>
    <row r="1142" spans="1:5" x14ac:dyDescent="0.2">
      <c r="A1142" s="1">
        <v>1140</v>
      </c>
      <c r="B1142">
        <v>7.1691365803446088</v>
      </c>
      <c r="C1142">
        <v>9.28418576170683</v>
      </c>
      <c r="D1142">
        <v>1.8</v>
      </c>
      <c r="E1142">
        <v>6.5</v>
      </c>
    </row>
    <row r="1143" spans="1:5" x14ac:dyDescent="0.2">
      <c r="A1143" s="1">
        <v>1141</v>
      </c>
      <c r="B1143">
        <v>5.1917804407068671</v>
      </c>
      <c r="C1143">
        <v>7.6293346607709092</v>
      </c>
      <c r="D1143">
        <v>5.9</v>
      </c>
      <c r="E1143">
        <v>8.5</v>
      </c>
    </row>
    <row r="1144" spans="1:5" x14ac:dyDescent="0.2">
      <c r="A1144" s="1">
        <v>1142</v>
      </c>
      <c r="B1144">
        <v>0.94795092166390016</v>
      </c>
      <c r="C1144">
        <v>4.3524373246428034</v>
      </c>
      <c r="D1144">
        <v>0.2</v>
      </c>
      <c r="E1144">
        <v>0</v>
      </c>
    </row>
    <row r="1145" spans="1:5" x14ac:dyDescent="0.2">
      <c r="A1145" s="1">
        <v>1143</v>
      </c>
      <c r="B1145">
        <v>8.8859723532219039</v>
      </c>
      <c r="C1145">
        <v>8.0588022180390642</v>
      </c>
      <c r="D1145">
        <v>6.6</v>
      </c>
      <c r="E1145">
        <v>6.5</v>
      </c>
    </row>
    <row r="1146" spans="1:5" x14ac:dyDescent="0.2">
      <c r="A1146" s="1">
        <v>1144</v>
      </c>
      <c r="B1146">
        <v>1.404135412253386</v>
      </c>
      <c r="C1146">
        <v>1.66026325898355</v>
      </c>
      <c r="D1146">
        <v>1.2</v>
      </c>
      <c r="E1146">
        <v>0.5</v>
      </c>
    </row>
    <row r="1147" spans="1:5" x14ac:dyDescent="0.2">
      <c r="A1147" s="1">
        <v>1145</v>
      </c>
      <c r="B1147">
        <v>2.8977090548782591</v>
      </c>
      <c r="C1147">
        <v>5.0714343797322856</v>
      </c>
      <c r="D1147">
        <v>2.4</v>
      </c>
      <c r="E1147">
        <v>9</v>
      </c>
    </row>
    <row r="1148" spans="1:5" x14ac:dyDescent="0.2">
      <c r="A1148" s="1">
        <v>1146</v>
      </c>
      <c r="B1148">
        <v>3.0812769445156318</v>
      </c>
      <c r="C1148">
        <v>5.5565347785783326</v>
      </c>
      <c r="D1148">
        <v>0</v>
      </c>
      <c r="E1148">
        <v>0</v>
      </c>
    </row>
    <row r="1149" spans="1:5" x14ac:dyDescent="0.2">
      <c r="A1149" s="1">
        <v>1147</v>
      </c>
      <c r="B1149">
        <v>3.8768632110530552</v>
      </c>
      <c r="C1149">
        <v>4.463592325198908</v>
      </c>
      <c r="D1149">
        <v>2</v>
      </c>
      <c r="E1149">
        <v>2</v>
      </c>
    </row>
    <row r="1150" spans="1:5" x14ac:dyDescent="0.2">
      <c r="A1150" s="1">
        <v>1148</v>
      </c>
      <c r="B1150">
        <v>5.4829193551095274</v>
      </c>
      <c r="C1150">
        <v>4.6830717841195888</v>
      </c>
      <c r="D1150">
        <v>8.8000000000000007</v>
      </c>
      <c r="E1150">
        <v>9.5</v>
      </c>
    </row>
    <row r="1151" spans="1:5" x14ac:dyDescent="0.2">
      <c r="A1151" s="1">
        <v>1149</v>
      </c>
      <c r="B1151">
        <v>5.408174462765059</v>
      </c>
      <c r="C1151">
        <v>6.5343150323817776</v>
      </c>
      <c r="D1151">
        <v>5.6</v>
      </c>
      <c r="E1151">
        <v>7</v>
      </c>
    </row>
    <row r="1152" spans="1:5" x14ac:dyDescent="0.2">
      <c r="A1152" s="1">
        <v>1150</v>
      </c>
      <c r="B1152">
        <v>3.282238540562584</v>
      </c>
      <c r="C1152">
        <v>7.4814585286380764</v>
      </c>
      <c r="D1152">
        <v>7</v>
      </c>
      <c r="E1152">
        <v>6</v>
      </c>
    </row>
    <row r="1153" spans="1:5" x14ac:dyDescent="0.2">
      <c r="A1153" s="1">
        <v>1151</v>
      </c>
      <c r="B1153">
        <v>4.6547489938538522</v>
      </c>
      <c r="C1153">
        <v>9.886505982050279</v>
      </c>
      <c r="D1153">
        <v>10</v>
      </c>
      <c r="E1153">
        <v>8</v>
      </c>
    </row>
    <row r="1154" spans="1:5" x14ac:dyDescent="0.2">
      <c r="A1154" s="1">
        <v>1152</v>
      </c>
      <c r="B1154">
        <v>6.2998853087205724</v>
      </c>
      <c r="C1154">
        <v>7.9452005177394636</v>
      </c>
      <c r="D1154">
        <v>9</v>
      </c>
      <c r="E1154">
        <v>10</v>
      </c>
    </row>
    <row r="1155" spans="1:5" x14ac:dyDescent="0.2">
      <c r="A1155" s="1">
        <v>1153</v>
      </c>
      <c r="B1155">
        <v>0.60115356150182697</v>
      </c>
      <c r="C1155">
        <v>1.0006550260224969</v>
      </c>
      <c r="D1155">
        <v>9.1</v>
      </c>
      <c r="E1155">
        <v>8</v>
      </c>
    </row>
    <row r="1156" spans="1:5" x14ac:dyDescent="0.2">
      <c r="A1156" s="1">
        <v>1154</v>
      </c>
      <c r="B1156">
        <v>0.60115356150182697</v>
      </c>
      <c r="C1156">
        <v>1.0006550260224969</v>
      </c>
      <c r="D1156">
        <v>0</v>
      </c>
      <c r="E1156">
        <v>0</v>
      </c>
    </row>
    <row r="1157" spans="1:5" x14ac:dyDescent="0.2">
      <c r="A1157" s="1">
        <v>1155</v>
      </c>
      <c r="B1157">
        <v>7.9189181592999702</v>
      </c>
      <c r="C1157">
        <v>6.2074996417619079</v>
      </c>
      <c r="D1157">
        <v>3.4</v>
      </c>
      <c r="E1157">
        <v>6.5</v>
      </c>
    </row>
    <row r="1158" spans="1:5" x14ac:dyDescent="0.2">
      <c r="A1158" s="1">
        <v>1156</v>
      </c>
      <c r="B1158">
        <v>2.523299381964152</v>
      </c>
      <c r="C1158">
        <v>3.613978202448334</v>
      </c>
      <c r="D1158">
        <v>0</v>
      </c>
      <c r="E1158">
        <v>0</v>
      </c>
    </row>
    <row r="1159" spans="1:5" x14ac:dyDescent="0.2">
      <c r="A1159" s="1">
        <v>1157</v>
      </c>
      <c r="B1159">
        <v>3.5593810235172132</v>
      </c>
      <c r="C1159">
        <v>6.9813594283881208</v>
      </c>
      <c r="D1159">
        <v>3</v>
      </c>
      <c r="E1159">
        <v>5</v>
      </c>
    </row>
    <row r="1160" spans="1:5" x14ac:dyDescent="0.2">
      <c r="A1160" s="1">
        <v>1158</v>
      </c>
      <c r="B1160">
        <v>4.6030724656142503</v>
      </c>
      <c r="C1160">
        <v>4.8979047292996798</v>
      </c>
      <c r="D1160">
        <v>5.4</v>
      </c>
      <c r="E1160">
        <v>9</v>
      </c>
    </row>
    <row r="1161" spans="1:5" x14ac:dyDescent="0.2">
      <c r="A1161" s="1">
        <v>1159</v>
      </c>
      <c r="B1161">
        <v>8.9949485021430355</v>
      </c>
      <c r="C1161">
        <v>9.4066910791591898</v>
      </c>
      <c r="D1161">
        <v>6.6</v>
      </c>
      <c r="E1161">
        <v>6.5</v>
      </c>
    </row>
    <row r="1162" spans="1:5" x14ac:dyDescent="0.2">
      <c r="A1162" s="1">
        <v>1160</v>
      </c>
      <c r="B1162">
        <v>2.850101271796857</v>
      </c>
      <c r="C1162">
        <v>2.719423391109316</v>
      </c>
      <c r="D1162">
        <v>2</v>
      </c>
      <c r="E1162">
        <v>2</v>
      </c>
    </row>
    <row r="1163" spans="1:5" x14ac:dyDescent="0.2">
      <c r="A1163" s="1">
        <v>1161</v>
      </c>
      <c r="B1163">
        <v>3.9613573292941671</v>
      </c>
      <c r="C1163">
        <v>6.444253136293379</v>
      </c>
      <c r="D1163">
        <v>1.8</v>
      </c>
      <c r="E1163">
        <v>8</v>
      </c>
    </row>
    <row r="1164" spans="1:5" x14ac:dyDescent="0.2">
      <c r="A1164" s="1">
        <v>1162</v>
      </c>
      <c r="B1164">
        <v>0.85387993600612577</v>
      </c>
      <c r="C1164">
        <v>0.61414350398913387</v>
      </c>
      <c r="D1164">
        <v>0</v>
      </c>
      <c r="E1164">
        <v>2</v>
      </c>
    </row>
    <row r="1165" spans="1:5" x14ac:dyDescent="0.2">
      <c r="A1165" s="1">
        <v>1163</v>
      </c>
      <c r="B1165">
        <v>2.9002213374694579</v>
      </c>
      <c r="C1165">
        <v>4.7804587440419546</v>
      </c>
      <c r="D1165">
        <v>5.4</v>
      </c>
      <c r="E1165">
        <v>7.5</v>
      </c>
    </row>
    <row r="1166" spans="1:5" x14ac:dyDescent="0.2">
      <c r="A1166" s="1">
        <v>1164</v>
      </c>
      <c r="B1166">
        <v>3.14463102304645</v>
      </c>
      <c r="C1166">
        <v>5.5756156154029526</v>
      </c>
      <c r="D1166">
        <v>7</v>
      </c>
      <c r="E1166">
        <v>6</v>
      </c>
    </row>
    <row r="1167" spans="1:5" x14ac:dyDescent="0.2">
      <c r="A1167" s="1">
        <v>1165</v>
      </c>
      <c r="B1167">
        <v>2.8883009944148599</v>
      </c>
      <c r="C1167">
        <v>7.5479039308567133</v>
      </c>
      <c r="D1167">
        <v>3</v>
      </c>
      <c r="E1167">
        <v>3</v>
      </c>
    </row>
    <row r="1168" spans="1:5" x14ac:dyDescent="0.2">
      <c r="A1168" s="1">
        <v>1166</v>
      </c>
      <c r="B1168">
        <v>7.9668134276840483</v>
      </c>
      <c r="C1168">
        <v>7.5819547919194932</v>
      </c>
      <c r="D1168">
        <v>9</v>
      </c>
      <c r="E1168">
        <v>10</v>
      </c>
    </row>
    <row r="1169" spans="1:5" x14ac:dyDescent="0.2">
      <c r="A1169" s="1">
        <v>1167</v>
      </c>
      <c r="B1169">
        <v>3.9373327706393542</v>
      </c>
      <c r="C1169">
        <v>2.336467457012489</v>
      </c>
      <c r="D1169">
        <v>3.6</v>
      </c>
      <c r="E1169">
        <v>1.5</v>
      </c>
    </row>
    <row r="1170" spans="1:5" x14ac:dyDescent="0.2">
      <c r="A1170" s="1">
        <v>1168</v>
      </c>
      <c r="B1170">
        <v>6.5194523716565822</v>
      </c>
      <c r="C1170">
        <v>7.8119594715533101</v>
      </c>
      <c r="D1170">
        <v>8.4</v>
      </c>
      <c r="E1170">
        <v>10</v>
      </c>
    </row>
    <row r="1171" spans="1:5" x14ac:dyDescent="0.2">
      <c r="A1171" s="1">
        <v>1169</v>
      </c>
      <c r="B1171">
        <v>2.4031801046725669</v>
      </c>
      <c r="C1171">
        <v>2.5644330028475228</v>
      </c>
      <c r="D1171">
        <v>5.7</v>
      </c>
      <c r="E1171">
        <v>5.5</v>
      </c>
    </row>
    <row r="1172" spans="1:5" x14ac:dyDescent="0.2">
      <c r="A1172" s="1">
        <v>1170</v>
      </c>
      <c r="B1172">
        <v>1.4530280394866739</v>
      </c>
      <c r="C1172">
        <v>1.4679685787779331</v>
      </c>
      <c r="D1172">
        <v>4</v>
      </c>
      <c r="E1172">
        <v>5</v>
      </c>
    </row>
    <row r="1173" spans="1:5" x14ac:dyDescent="0.2">
      <c r="A1173" s="1">
        <v>1171</v>
      </c>
      <c r="B1173">
        <v>7.1854395047836261</v>
      </c>
      <c r="C1173">
        <v>6.6261543132249674</v>
      </c>
      <c r="D1173">
        <v>8.8000000000000007</v>
      </c>
      <c r="E1173">
        <v>10</v>
      </c>
    </row>
    <row r="1174" spans="1:5" x14ac:dyDescent="0.2">
      <c r="A1174" s="1">
        <v>1172</v>
      </c>
      <c r="B1174">
        <v>0.96253906104869336</v>
      </c>
      <c r="C1174">
        <v>3.763982110697607</v>
      </c>
      <c r="D1174">
        <v>0.2</v>
      </c>
      <c r="E1174">
        <v>0</v>
      </c>
    </row>
    <row r="1175" spans="1:5" x14ac:dyDescent="0.2">
      <c r="A1175" s="1">
        <v>1173</v>
      </c>
      <c r="B1175">
        <v>7.2772497582626796</v>
      </c>
      <c r="C1175">
        <v>8.5506053339335963</v>
      </c>
      <c r="D1175">
        <v>2.5</v>
      </c>
      <c r="E1175">
        <v>6</v>
      </c>
    </row>
    <row r="1176" spans="1:5" x14ac:dyDescent="0.2">
      <c r="A1176" s="1">
        <v>1174</v>
      </c>
      <c r="B1176">
        <v>4.1280509484593351</v>
      </c>
      <c r="C1176">
        <v>6.8029334675312043</v>
      </c>
      <c r="D1176">
        <v>7.4</v>
      </c>
      <c r="E1176">
        <v>7.5</v>
      </c>
    </row>
    <row r="1177" spans="1:5" x14ac:dyDescent="0.2">
      <c r="A1177" s="1">
        <v>1175</v>
      </c>
      <c r="B1177">
        <v>8.1418209297434334</v>
      </c>
      <c r="C1177">
        <v>7.4457414714735881</v>
      </c>
      <c r="D1177">
        <v>7.8</v>
      </c>
      <c r="E1177">
        <v>6</v>
      </c>
    </row>
    <row r="1178" spans="1:5" x14ac:dyDescent="0.2">
      <c r="A1178" s="1">
        <v>1176</v>
      </c>
      <c r="B1178">
        <v>5.3768624866246704</v>
      </c>
      <c r="C1178">
        <v>5.036827284170565</v>
      </c>
      <c r="D1178">
        <v>4.4000000000000004</v>
      </c>
      <c r="E1178">
        <v>9.5</v>
      </c>
    </row>
    <row r="1179" spans="1:5" x14ac:dyDescent="0.2">
      <c r="A1179" s="1">
        <v>1177</v>
      </c>
      <c r="B1179">
        <v>3.964240217861005</v>
      </c>
      <c r="C1179">
        <v>4.2271396242669894</v>
      </c>
      <c r="D1179">
        <v>3</v>
      </c>
      <c r="E1179">
        <v>0.5</v>
      </c>
    </row>
    <row r="1180" spans="1:5" x14ac:dyDescent="0.2">
      <c r="A1180" s="1">
        <v>1178</v>
      </c>
      <c r="B1180">
        <v>2.9413027745639808</v>
      </c>
      <c r="C1180">
        <v>1.972727879165997</v>
      </c>
      <c r="D1180">
        <v>6.6</v>
      </c>
      <c r="E1180">
        <v>1.5</v>
      </c>
    </row>
    <row r="1181" spans="1:5" x14ac:dyDescent="0.2">
      <c r="A1181" s="1">
        <v>1179</v>
      </c>
      <c r="B1181">
        <v>2.9850622431832758</v>
      </c>
      <c r="C1181">
        <v>3.328502331784073</v>
      </c>
      <c r="D1181">
        <v>6.4</v>
      </c>
      <c r="E1181">
        <v>5</v>
      </c>
    </row>
    <row r="1182" spans="1:5" x14ac:dyDescent="0.2">
      <c r="A1182" s="1">
        <v>1180</v>
      </c>
      <c r="B1182">
        <v>6.9128368884689237</v>
      </c>
      <c r="C1182">
        <v>3.6692023900609692</v>
      </c>
      <c r="D1182">
        <v>7.2</v>
      </c>
      <c r="E1182">
        <v>6.5</v>
      </c>
    </row>
    <row r="1183" spans="1:5" x14ac:dyDescent="0.2">
      <c r="A1183" s="1">
        <v>1181</v>
      </c>
      <c r="B1183">
        <v>6.5814697707176277</v>
      </c>
      <c r="C1183">
        <v>4.0361913365430393</v>
      </c>
      <c r="D1183">
        <v>3.7</v>
      </c>
      <c r="E1183">
        <v>6.5</v>
      </c>
    </row>
    <row r="1184" spans="1:5" x14ac:dyDescent="0.2">
      <c r="A1184" s="1">
        <v>1182</v>
      </c>
      <c r="B1184">
        <v>6.1951660762818301</v>
      </c>
      <c r="C1184">
        <v>7.6776070087382182</v>
      </c>
      <c r="D1184">
        <v>0</v>
      </c>
      <c r="E1184">
        <v>0</v>
      </c>
    </row>
    <row r="1185" spans="1:5" x14ac:dyDescent="0.2">
      <c r="A1185" s="1">
        <v>1183</v>
      </c>
      <c r="B1185">
        <v>2.2752759042860591</v>
      </c>
      <c r="C1185">
        <v>2.0000028458942678</v>
      </c>
      <c r="D1185">
        <v>1.8</v>
      </c>
      <c r="E1185">
        <v>3</v>
      </c>
    </row>
    <row r="1186" spans="1:5" x14ac:dyDescent="0.2">
      <c r="A1186" s="1">
        <v>1184</v>
      </c>
      <c r="B1186">
        <v>6.7308175639995067</v>
      </c>
      <c r="C1186">
        <v>3.730495000541711</v>
      </c>
      <c r="D1186">
        <v>8</v>
      </c>
      <c r="E1186">
        <v>6.5</v>
      </c>
    </row>
    <row r="1187" spans="1:5" x14ac:dyDescent="0.2">
      <c r="A1187" s="1">
        <v>1185</v>
      </c>
      <c r="B1187">
        <v>8.6579459947232795</v>
      </c>
      <c r="C1187">
        <v>9.2815212705274437</v>
      </c>
      <c r="D1187">
        <v>6.8</v>
      </c>
      <c r="E1187">
        <v>6</v>
      </c>
    </row>
    <row r="1188" spans="1:5" x14ac:dyDescent="0.2">
      <c r="A1188" s="1">
        <v>1186</v>
      </c>
      <c r="B1188">
        <v>8.6835389872233701</v>
      </c>
      <c r="C1188">
        <v>6.837629897800408</v>
      </c>
      <c r="D1188">
        <v>5.0999999999999996</v>
      </c>
      <c r="E1188">
        <v>6</v>
      </c>
    </row>
    <row r="1189" spans="1:5" x14ac:dyDescent="0.2">
      <c r="A1189" s="1">
        <v>1187</v>
      </c>
      <c r="B1189">
        <v>6.034066051592486</v>
      </c>
      <c r="C1189">
        <v>6.24918950935119</v>
      </c>
      <c r="D1189">
        <v>0</v>
      </c>
      <c r="E1189">
        <v>7.5</v>
      </c>
    </row>
    <row r="1190" spans="1:5" x14ac:dyDescent="0.2">
      <c r="A1190" s="1">
        <v>1188</v>
      </c>
      <c r="B1190">
        <v>5.4086037908100026</v>
      </c>
      <c r="C1190">
        <v>4.4147363587352366</v>
      </c>
      <c r="D1190">
        <v>8.4</v>
      </c>
      <c r="E1190">
        <v>9.5</v>
      </c>
    </row>
    <row r="1191" spans="1:5" x14ac:dyDescent="0.2">
      <c r="A1191" s="1">
        <v>1189</v>
      </c>
      <c r="B1191">
        <v>4.7164241572467089</v>
      </c>
      <c r="C1191">
        <v>6.1158532870191733</v>
      </c>
      <c r="D1191">
        <v>7.1</v>
      </c>
      <c r="E1191">
        <v>9</v>
      </c>
    </row>
    <row r="1192" spans="1:5" x14ac:dyDescent="0.2">
      <c r="A1192" s="1">
        <v>1190</v>
      </c>
      <c r="B1192">
        <v>0.60049557622389749</v>
      </c>
      <c r="C1192">
        <v>1.000267960789849</v>
      </c>
      <c r="D1192">
        <v>0</v>
      </c>
      <c r="E1192">
        <v>0</v>
      </c>
    </row>
    <row r="1193" spans="1:5" x14ac:dyDescent="0.2">
      <c r="A1193" s="1">
        <v>1191</v>
      </c>
      <c r="B1193">
        <v>3.419613920772155</v>
      </c>
      <c r="C1193">
        <v>4.7203715934604293</v>
      </c>
      <c r="D1193">
        <v>3.7</v>
      </c>
      <c r="E1193">
        <v>6</v>
      </c>
    </row>
    <row r="1194" spans="1:5" x14ac:dyDescent="0.2">
      <c r="A1194" s="1">
        <v>1192</v>
      </c>
      <c r="B1194">
        <v>3.767295568648064</v>
      </c>
      <c r="C1194">
        <v>2.5526341286063818</v>
      </c>
      <c r="D1194">
        <v>0</v>
      </c>
      <c r="E1194">
        <v>0.5</v>
      </c>
    </row>
    <row r="1195" spans="1:5" x14ac:dyDescent="0.2">
      <c r="A1195" s="1">
        <v>1193</v>
      </c>
      <c r="B1195">
        <v>4.774482715533102</v>
      </c>
      <c r="C1195">
        <v>7.5628809778776223</v>
      </c>
      <c r="D1195">
        <v>10</v>
      </c>
      <c r="E1195">
        <v>9.5</v>
      </c>
    </row>
    <row r="1196" spans="1:5" x14ac:dyDescent="0.2">
      <c r="A1196" s="1">
        <v>1194</v>
      </c>
      <c r="B1196">
        <v>5.746774719160852</v>
      </c>
      <c r="C1196">
        <v>0.8429849132986128</v>
      </c>
      <c r="D1196">
        <v>2.4</v>
      </c>
      <c r="E1196">
        <v>6.5</v>
      </c>
    </row>
    <row r="1197" spans="1:5" x14ac:dyDescent="0.2">
      <c r="A1197" s="1">
        <v>1195</v>
      </c>
      <c r="B1197">
        <v>3.5589633308995792</v>
      </c>
      <c r="C1197">
        <v>5.2285328287641581</v>
      </c>
      <c r="D1197">
        <v>3</v>
      </c>
      <c r="E1197">
        <v>4</v>
      </c>
    </row>
    <row r="1198" spans="1:5" x14ac:dyDescent="0.2">
      <c r="A1198" s="1">
        <v>1196</v>
      </c>
      <c r="B1198">
        <v>2.9954477961896648</v>
      </c>
      <c r="C1198">
        <v>1.64369376522874</v>
      </c>
      <c r="D1198">
        <v>1.2</v>
      </c>
      <c r="E1198">
        <v>1.5</v>
      </c>
    </row>
    <row r="1199" spans="1:5" x14ac:dyDescent="0.2">
      <c r="A1199" s="1">
        <v>1197</v>
      </c>
      <c r="B1199">
        <v>0.60049557622389749</v>
      </c>
      <c r="C1199">
        <v>1.000267960789849</v>
      </c>
      <c r="D1199">
        <v>9.1</v>
      </c>
      <c r="E1199">
        <v>8</v>
      </c>
    </row>
    <row r="1200" spans="1:5" x14ac:dyDescent="0.2">
      <c r="A1200" s="1">
        <v>1198</v>
      </c>
      <c r="B1200">
        <v>4.9693427108974166</v>
      </c>
      <c r="C1200">
        <v>7.6980929979511226</v>
      </c>
      <c r="D1200">
        <v>9.4</v>
      </c>
      <c r="E1200">
        <v>10</v>
      </c>
    </row>
    <row r="1201" spans="1:5" x14ac:dyDescent="0.2">
      <c r="A1201" s="1">
        <v>1199</v>
      </c>
      <c r="B1201">
        <v>6.68764232181789</v>
      </c>
      <c r="C1201">
        <v>4.2676587469745568</v>
      </c>
      <c r="D1201">
        <v>8</v>
      </c>
      <c r="E1201">
        <v>6.5</v>
      </c>
    </row>
    <row r="1202" spans="1:5" x14ac:dyDescent="0.2">
      <c r="A1202" s="1">
        <v>1200</v>
      </c>
      <c r="B1202">
        <v>3.1836177167893869</v>
      </c>
      <c r="C1202">
        <v>3.3250084115004741</v>
      </c>
      <c r="D1202">
        <v>6</v>
      </c>
      <c r="E1202">
        <v>6.5</v>
      </c>
    </row>
    <row r="1203" spans="1:5" x14ac:dyDescent="0.2">
      <c r="A1203" s="1">
        <v>1201</v>
      </c>
      <c r="B1203">
        <v>4.0719718173462409</v>
      </c>
      <c r="C1203">
        <v>4.1212001923315977</v>
      </c>
      <c r="D1203">
        <v>6</v>
      </c>
      <c r="E1203">
        <v>5</v>
      </c>
    </row>
    <row r="1204" spans="1:5" x14ac:dyDescent="0.2">
      <c r="A1204" s="1">
        <v>1202</v>
      </c>
      <c r="B1204">
        <v>1.3829025595666671</v>
      </c>
      <c r="C1204">
        <v>4.2912221635491292</v>
      </c>
      <c r="D1204">
        <v>0.2</v>
      </c>
      <c r="E1204">
        <v>0</v>
      </c>
    </row>
    <row r="1205" spans="1:5" x14ac:dyDescent="0.2">
      <c r="A1205" s="1">
        <v>1203</v>
      </c>
      <c r="B1205">
        <v>9.0365746221451637</v>
      </c>
      <c r="C1205">
        <v>8.9376797484547481</v>
      </c>
      <c r="D1205">
        <v>10</v>
      </c>
      <c r="E1205">
        <v>10</v>
      </c>
    </row>
    <row r="1206" spans="1:5" x14ac:dyDescent="0.2">
      <c r="A1206" s="1">
        <v>1204</v>
      </c>
      <c r="B1206">
        <v>3.7412360784277738</v>
      </c>
      <c r="C1206">
        <v>7.267476336806113</v>
      </c>
      <c r="D1206">
        <v>0.5</v>
      </c>
      <c r="E1206">
        <v>3.5</v>
      </c>
    </row>
    <row r="1207" spans="1:5" x14ac:dyDescent="0.2">
      <c r="A1207" s="1">
        <v>1205</v>
      </c>
      <c r="B1207">
        <v>3.560714006023407</v>
      </c>
      <c r="C1207">
        <v>6.4391614922048168</v>
      </c>
      <c r="D1207">
        <v>4.8</v>
      </c>
      <c r="E1207">
        <v>7</v>
      </c>
    </row>
    <row r="1208" spans="1:5" x14ac:dyDescent="0.2">
      <c r="A1208" s="1">
        <v>1206</v>
      </c>
      <c r="B1208">
        <v>5.0478051980036556</v>
      </c>
      <c r="C1208">
        <v>6.702207602904207</v>
      </c>
      <c r="D1208">
        <v>5.6</v>
      </c>
      <c r="E1208">
        <v>7</v>
      </c>
    </row>
    <row r="1209" spans="1:5" x14ac:dyDescent="0.2">
      <c r="A1209" s="1">
        <v>1207</v>
      </c>
      <c r="B1209">
        <v>3.4419753854081012E-3</v>
      </c>
      <c r="C1209">
        <v>2.2521293243006071E-3</v>
      </c>
      <c r="D1209">
        <v>0</v>
      </c>
      <c r="E1209">
        <v>0</v>
      </c>
    </row>
    <row r="1210" spans="1:5" x14ac:dyDescent="0.2">
      <c r="A1210" s="1">
        <v>1208</v>
      </c>
      <c r="B1210">
        <v>9.0353490571756776</v>
      </c>
      <c r="C1210">
        <v>10.038663118925511</v>
      </c>
      <c r="D1210">
        <v>3.1</v>
      </c>
      <c r="E1210">
        <v>3</v>
      </c>
    </row>
    <row r="1211" spans="1:5" x14ac:dyDescent="0.2">
      <c r="A1211" s="1">
        <v>1209</v>
      </c>
      <c r="B1211">
        <v>3.629300490736985</v>
      </c>
      <c r="C1211">
        <v>4.3342437343052351</v>
      </c>
      <c r="D1211">
        <v>0</v>
      </c>
      <c r="E1211">
        <v>0</v>
      </c>
    </row>
    <row r="1212" spans="1:5" x14ac:dyDescent="0.2">
      <c r="A1212" s="1">
        <v>1210</v>
      </c>
      <c r="B1212">
        <v>4.7441458786431996</v>
      </c>
      <c r="C1212">
        <v>5.7180984996295079</v>
      </c>
      <c r="D1212">
        <v>3</v>
      </c>
      <c r="E1212">
        <v>3</v>
      </c>
    </row>
    <row r="1213" spans="1:5" x14ac:dyDescent="0.2">
      <c r="A1213" s="1">
        <v>1211</v>
      </c>
      <c r="B1213">
        <v>3.4419753854081012E-3</v>
      </c>
      <c r="C1213">
        <v>2.2521293243006071E-3</v>
      </c>
      <c r="D1213">
        <v>9.1</v>
      </c>
      <c r="E1213">
        <v>8</v>
      </c>
    </row>
    <row r="1214" spans="1:5" x14ac:dyDescent="0.2">
      <c r="A1214" s="1">
        <v>1212</v>
      </c>
      <c r="B1214">
        <v>3.4419753854081012E-3</v>
      </c>
      <c r="C1214">
        <v>2.2521293243006071E-3</v>
      </c>
      <c r="D1214">
        <v>1.8</v>
      </c>
      <c r="E1214">
        <v>3</v>
      </c>
    </row>
    <row r="1215" spans="1:5" x14ac:dyDescent="0.2">
      <c r="A1215" s="1">
        <v>1213</v>
      </c>
      <c r="B1215">
        <v>2.6209263279359218</v>
      </c>
      <c r="C1215">
        <v>6.486499172082608</v>
      </c>
      <c r="D1215">
        <v>3.8</v>
      </c>
      <c r="E1215">
        <v>4.5</v>
      </c>
    </row>
    <row r="1216" spans="1:5" x14ac:dyDescent="0.2">
      <c r="A1216" s="1">
        <v>1214</v>
      </c>
      <c r="B1216">
        <v>2.49880050664202</v>
      </c>
      <c r="C1216">
        <v>2.6648237963639492</v>
      </c>
      <c r="D1216">
        <v>6.6</v>
      </c>
      <c r="E1216">
        <v>1</v>
      </c>
    </row>
    <row r="1217" spans="1:5" x14ac:dyDescent="0.2">
      <c r="A1217" s="1">
        <v>1215</v>
      </c>
      <c r="B1217">
        <v>7.196716588373536</v>
      </c>
      <c r="C1217">
        <v>8.6651373515830166</v>
      </c>
      <c r="D1217">
        <v>10</v>
      </c>
      <c r="E1217">
        <v>9.5</v>
      </c>
    </row>
    <row r="1218" spans="1:5" x14ac:dyDescent="0.2">
      <c r="A1218" s="1">
        <v>1216</v>
      </c>
      <c r="B1218">
        <v>1.020775795581039</v>
      </c>
      <c r="C1218">
        <v>1.572436288849103</v>
      </c>
      <c r="D1218">
        <v>0</v>
      </c>
      <c r="E1218">
        <v>0</v>
      </c>
    </row>
    <row r="1219" spans="1:5" x14ac:dyDescent="0.2">
      <c r="A1219" s="1">
        <v>1217</v>
      </c>
      <c r="B1219">
        <v>4.3153625502550499</v>
      </c>
      <c r="C1219">
        <v>6.8893273802589921</v>
      </c>
      <c r="D1219">
        <v>8.4</v>
      </c>
      <c r="E1219">
        <v>9.5</v>
      </c>
    </row>
    <row r="1220" spans="1:5" x14ac:dyDescent="0.2">
      <c r="A1220" s="1">
        <v>1218</v>
      </c>
      <c r="B1220">
        <v>5.0147711081587349</v>
      </c>
      <c r="C1220">
        <v>7.6536237431031164</v>
      </c>
      <c r="D1220">
        <v>0</v>
      </c>
      <c r="E1220">
        <v>0</v>
      </c>
    </row>
    <row r="1221" spans="1:5" x14ac:dyDescent="0.2">
      <c r="A1221" s="1">
        <v>1219</v>
      </c>
      <c r="B1221">
        <v>7.2719295123713481</v>
      </c>
      <c r="C1221">
        <v>9.257112511425337</v>
      </c>
      <c r="D1221">
        <v>6.9</v>
      </c>
      <c r="E1221">
        <v>7</v>
      </c>
    </row>
    <row r="1222" spans="1:5" x14ac:dyDescent="0.2">
      <c r="A1222" s="1">
        <v>1220</v>
      </c>
      <c r="B1222">
        <v>7.2793176692213502</v>
      </c>
      <c r="C1222">
        <v>7.4147351562222248</v>
      </c>
      <c r="D1222">
        <v>4.5999999999999996</v>
      </c>
      <c r="E1222">
        <v>6.5</v>
      </c>
    </row>
    <row r="1223" spans="1:5" x14ac:dyDescent="0.2">
      <c r="A1223" s="1">
        <v>1221</v>
      </c>
      <c r="B1223">
        <v>3.3539412872363719</v>
      </c>
      <c r="C1223">
        <v>6.1438702605892139</v>
      </c>
      <c r="D1223">
        <v>4.8</v>
      </c>
      <c r="E1223">
        <v>7</v>
      </c>
    </row>
    <row r="1224" spans="1:5" x14ac:dyDescent="0.2">
      <c r="A1224" s="1">
        <v>1222</v>
      </c>
      <c r="B1224">
        <v>6.0353843218018293</v>
      </c>
      <c r="C1224">
        <v>8.1065049709115282</v>
      </c>
      <c r="D1224">
        <v>9.1999999999999993</v>
      </c>
      <c r="E1224">
        <v>8.5</v>
      </c>
    </row>
    <row r="1225" spans="1:5" x14ac:dyDescent="0.2">
      <c r="A1225" s="1">
        <v>1223</v>
      </c>
      <c r="B1225">
        <v>1.925936907509449</v>
      </c>
      <c r="C1225">
        <v>5.6498446599821106</v>
      </c>
      <c r="D1225">
        <v>1.5</v>
      </c>
      <c r="E1225">
        <v>6</v>
      </c>
    </row>
    <row r="1226" spans="1:5" x14ac:dyDescent="0.2">
      <c r="A1226" s="1">
        <v>1224</v>
      </c>
      <c r="B1226">
        <v>4.1626372434145997</v>
      </c>
      <c r="C1226">
        <v>4.9376139075291192</v>
      </c>
      <c r="D1226">
        <v>4.8</v>
      </c>
      <c r="E1226">
        <v>4.5</v>
      </c>
    </row>
    <row r="1227" spans="1:5" x14ac:dyDescent="0.2">
      <c r="A1227" s="1">
        <v>1225</v>
      </c>
      <c r="B1227">
        <v>4.4639144302937623</v>
      </c>
      <c r="C1227">
        <v>8.1761712014071311</v>
      </c>
      <c r="D1227">
        <v>10</v>
      </c>
      <c r="E1227">
        <v>8</v>
      </c>
    </row>
    <row r="1228" spans="1:5" x14ac:dyDescent="0.2">
      <c r="A1228" s="1">
        <v>1226</v>
      </c>
      <c r="B1228">
        <v>3.701475132006522</v>
      </c>
      <c r="C1228">
        <v>7.2869366582812276</v>
      </c>
      <c r="D1228">
        <v>4.7</v>
      </c>
      <c r="E1228">
        <v>6</v>
      </c>
    </row>
    <row r="1229" spans="1:5" x14ac:dyDescent="0.2">
      <c r="A1229" s="1">
        <v>1227</v>
      </c>
      <c r="B1229">
        <v>8.5367440873387856</v>
      </c>
      <c r="C1229">
        <v>8.7647849676776755</v>
      </c>
      <c r="D1229">
        <v>9.1999999999999993</v>
      </c>
      <c r="E1229">
        <v>10</v>
      </c>
    </row>
    <row r="1230" spans="1:5" x14ac:dyDescent="0.2">
      <c r="A1230" s="1">
        <v>1228</v>
      </c>
      <c r="B1230">
        <v>3.2715267425430659</v>
      </c>
      <c r="C1230">
        <v>4.4616403288385813</v>
      </c>
      <c r="D1230">
        <v>3.8</v>
      </c>
      <c r="E1230">
        <v>5</v>
      </c>
    </row>
    <row r="1231" spans="1:5" x14ac:dyDescent="0.2">
      <c r="A1231" s="1">
        <v>1229</v>
      </c>
      <c r="B1231">
        <v>6.0572482043878804</v>
      </c>
      <c r="C1231">
        <v>-2.3714305283538142</v>
      </c>
      <c r="D1231">
        <v>2.8</v>
      </c>
      <c r="E1231">
        <v>0</v>
      </c>
    </row>
    <row r="1232" spans="1:5" x14ac:dyDescent="0.2">
      <c r="A1232" s="1">
        <v>1230</v>
      </c>
      <c r="B1232">
        <v>6.19886950389317</v>
      </c>
      <c r="C1232">
        <v>6.4292598518358677</v>
      </c>
      <c r="D1232">
        <v>8.4</v>
      </c>
      <c r="E1232">
        <v>9</v>
      </c>
    </row>
    <row r="1233" spans="1:5" x14ac:dyDescent="0.2">
      <c r="A1233" s="1">
        <v>1231</v>
      </c>
      <c r="B1233">
        <v>2.3040398061321219</v>
      </c>
      <c r="C1233">
        <v>4.8171718526151004</v>
      </c>
      <c r="D1233">
        <v>6.4</v>
      </c>
      <c r="E1233">
        <v>6.5</v>
      </c>
    </row>
    <row r="1234" spans="1:5" x14ac:dyDescent="0.2">
      <c r="A1234" s="1">
        <v>1232</v>
      </c>
      <c r="B1234">
        <v>4.754864818761563</v>
      </c>
      <c r="C1234">
        <v>5.3228056043532757</v>
      </c>
      <c r="D1234">
        <v>7.4</v>
      </c>
      <c r="E1234">
        <v>4.5</v>
      </c>
    </row>
    <row r="1235" spans="1:5" x14ac:dyDescent="0.2">
      <c r="A1235" s="1">
        <v>1233</v>
      </c>
      <c r="B1235">
        <v>2.844630600984297</v>
      </c>
      <c r="C1235">
        <v>5.3434802466459743</v>
      </c>
      <c r="D1235">
        <v>0</v>
      </c>
      <c r="E1235">
        <v>0</v>
      </c>
    </row>
    <row r="1236" spans="1:5" x14ac:dyDescent="0.2">
      <c r="A1236" s="1">
        <v>1234</v>
      </c>
      <c r="B1236">
        <v>4.8643084282287106</v>
      </c>
      <c r="C1236">
        <v>6.1938972378450776</v>
      </c>
      <c r="D1236">
        <v>7.4</v>
      </c>
      <c r="E1236">
        <v>7.5</v>
      </c>
    </row>
    <row r="1237" spans="1:5" x14ac:dyDescent="0.2">
      <c r="A1237" s="1">
        <v>1235</v>
      </c>
      <c r="B1237">
        <v>8.9757096980850353</v>
      </c>
      <c r="C1237">
        <v>9.7780521011300845</v>
      </c>
      <c r="D1237">
        <v>10</v>
      </c>
      <c r="E1237">
        <v>10</v>
      </c>
    </row>
    <row r="1238" spans="1:5" x14ac:dyDescent="0.2">
      <c r="A1238" s="1">
        <v>1236</v>
      </c>
      <c r="B1238">
        <v>1.8046495349257861</v>
      </c>
      <c r="C1238">
        <v>-0.20468451615769789</v>
      </c>
      <c r="D1238">
        <v>0</v>
      </c>
      <c r="E1238">
        <v>2</v>
      </c>
    </row>
    <row r="1239" spans="1:5" x14ac:dyDescent="0.2">
      <c r="A1239" s="1">
        <v>1237</v>
      </c>
      <c r="B1239">
        <v>2.7249989971835529</v>
      </c>
      <c r="C1239">
        <v>2.7499166036002052</v>
      </c>
      <c r="D1239">
        <v>0</v>
      </c>
      <c r="E1239">
        <v>0</v>
      </c>
    </row>
    <row r="1240" spans="1:5" x14ac:dyDescent="0.2">
      <c r="A1240" s="1">
        <v>1238</v>
      </c>
      <c r="B1240">
        <v>4.210630034877374</v>
      </c>
      <c r="C1240">
        <v>4.8385901969103804</v>
      </c>
      <c r="D1240">
        <v>3.7</v>
      </c>
      <c r="E1240">
        <v>6</v>
      </c>
    </row>
    <row r="1241" spans="1:5" x14ac:dyDescent="0.2">
      <c r="A1241" s="1">
        <v>1239</v>
      </c>
      <c r="B1241">
        <v>5.6684399191699697</v>
      </c>
      <c r="C1241">
        <v>4.7283889968937141</v>
      </c>
      <c r="D1241">
        <v>6.4</v>
      </c>
      <c r="E1241">
        <v>0.5</v>
      </c>
    </row>
    <row r="1242" spans="1:5" x14ac:dyDescent="0.2">
      <c r="A1242" s="1">
        <v>1240</v>
      </c>
      <c r="B1242">
        <v>6.3350952892582368</v>
      </c>
      <c r="C1242">
        <v>4.3646251826056588</v>
      </c>
      <c r="D1242">
        <v>10</v>
      </c>
      <c r="E1242">
        <v>9.5</v>
      </c>
    </row>
    <row r="1243" spans="1:5" x14ac:dyDescent="0.2">
      <c r="A1243" s="1">
        <v>1241</v>
      </c>
      <c r="B1243">
        <v>7.0642003002910716</v>
      </c>
      <c r="C1243">
        <v>2.854249903031107</v>
      </c>
      <c r="D1243">
        <v>3.7</v>
      </c>
      <c r="E1243">
        <v>6.5</v>
      </c>
    </row>
    <row r="1244" spans="1:5" x14ac:dyDescent="0.2">
      <c r="A1244" s="1">
        <v>1242</v>
      </c>
      <c r="B1244">
        <v>2.39595746852891</v>
      </c>
      <c r="C1244">
        <v>2.1733012074598062</v>
      </c>
      <c r="D1244">
        <v>1.2</v>
      </c>
      <c r="E1244">
        <v>1.5</v>
      </c>
    </row>
    <row r="1245" spans="1:5" x14ac:dyDescent="0.2">
      <c r="A1245" s="1">
        <v>1243</v>
      </c>
      <c r="B1245">
        <v>5.4980649439160292</v>
      </c>
      <c r="C1245">
        <v>5.4534894875931652</v>
      </c>
      <c r="D1245">
        <v>8.4</v>
      </c>
      <c r="E1245">
        <v>10</v>
      </c>
    </row>
    <row r="1246" spans="1:5" x14ac:dyDescent="0.2">
      <c r="A1246" s="1">
        <v>1244</v>
      </c>
      <c r="B1246">
        <v>2.8811408195298842</v>
      </c>
      <c r="C1246">
        <v>2.7620244024114609</v>
      </c>
      <c r="D1246">
        <v>4.8</v>
      </c>
      <c r="E1246">
        <v>6</v>
      </c>
    </row>
    <row r="1247" spans="1:5" x14ac:dyDescent="0.2">
      <c r="A1247" s="1">
        <v>1245</v>
      </c>
      <c r="B1247">
        <v>1.6191136491803659</v>
      </c>
      <c r="C1247">
        <v>2.4933697167629671</v>
      </c>
      <c r="D1247">
        <v>0.6</v>
      </c>
      <c r="E1247">
        <v>8</v>
      </c>
    </row>
    <row r="1248" spans="1:5" x14ac:dyDescent="0.2">
      <c r="A1248" s="1">
        <v>1246</v>
      </c>
      <c r="B1248">
        <v>8.5689195054336516</v>
      </c>
      <c r="C1248">
        <v>8.0613183969578284</v>
      </c>
      <c r="D1248">
        <v>6.8</v>
      </c>
      <c r="E1248">
        <v>6</v>
      </c>
    </row>
    <row r="1249" spans="1:5" x14ac:dyDescent="0.2">
      <c r="A1249" s="1">
        <v>1247</v>
      </c>
      <c r="B1249">
        <v>2.4241292851728562</v>
      </c>
      <c r="C1249">
        <v>4.5644126466718484</v>
      </c>
      <c r="D1249">
        <v>6.4</v>
      </c>
      <c r="E1249">
        <v>6.5</v>
      </c>
    </row>
    <row r="1250" spans="1:5" x14ac:dyDescent="0.2">
      <c r="A1250" s="1">
        <v>1248</v>
      </c>
      <c r="B1250">
        <v>3.299375017893408</v>
      </c>
      <c r="C1250">
        <v>5.4468321122554144</v>
      </c>
      <c r="D1250">
        <v>0.5</v>
      </c>
      <c r="E1250">
        <v>3.5</v>
      </c>
    </row>
    <row r="1251" spans="1:5" x14ac:dyDescent="0.2">
      <c r="A1251" s="1">
        <v>1249</v>
      </c>
      <c r="B1251">
        <v>3.5747085090310708</v>
      </c>
      <c r="C1251">
        <v>6.0348358447352446</v>
      </c>
      <c r="D1251">
        <v>3.9</v>
      </c>
      <c r="E1251">
        <v>9</v>
      </c>
    </row>
    <row r="1252" spans="1:5" x14ac:dyDescent="0.2">
      <c r="A1252" s="1">
        <v>1250</v>
      </c>
      <c r="B1252">
        <v>3.633397515547494</v>
      </c>
      <c r="C1252">
        <v>3.6668586838465269</v>
      </c>
      <c r="D1252">
        <v>0</v>
      </c>
      <c r="E1252">
        <v>0</v>
      </c>
    </row>
    <row r="1253" spans="1:5" x14ac:dyDescent="0.2">
      <c r="A1253" s="1">
        <v>1251</v>
      </c>
      <c r="B1253">
        <v>6.7093809523926948</v>
      </c>
      <c r="C1253">
        <v>5.3579145739859566</v>
      </c>
      <c r="D1253">
        <v>6.4</v>
      </c>
      <c r="E1253">
        <v>0.5</v>
      </c>
    </row>
    <row r="1254" spans="1:5" x14ac:dyDescent="0.2">
      <c r="A1254" s="1">
        <v>1252</v>
      </c>
      <c r="B1254">
        <v>3.775112694437416</v>
      </c>
      <c r="C1254">
        <v>6.1797688387122074</v>
      </c>
      <c r="D1254">
        <v>0</v>
      </c>
      <c r="E1254">
        <v>0</v>
      </c>
    </row>
    <row r="1255" spans="1:5" x14ac:dyDescent="0.2">
      <c r="A1255" s="1">
        <v>1253</v>
      </c>
      <c r="B1255">
        <v>2.965740395452205</v>
      </c>
      <c r="C1255">
        <v>4.6999155800842649</v>
      </c>
      <c r="D1255">
        <v>6.2</v>
      </c>
      <c r="E1255">
        <v>1</v>
      </c>
    </row>
    <row r="1256" spans="1:5" x14ac:dyDescent="0.2">
      <c r="A1256" s="1">
        <v>1254</v>
      </c>
      <c r="B1256">
        <v>2.7093735406476478</v>
      </c>
      <c r="C1256">
        <v>5.3912547041286354</v>
      </c>
      <c r="D1256">
        <v>1.5</v>
      </c>
      <c r="E1256">
        <v>3.5</v>
      </c>
    </row>
    <row r="1257" spans="1:5" x14ac:dyDescent="0.2">
      <c r="A1257" s="1">
        <v>1255</v>
      </c>
      <c r="B1257">
        <v>1.8485220712415471</v>
      </c>
      <c r="C1257">
        <v>1.1130470883992121</v>
      </c>
      <c r="D1257">
        <v>2.8</v>
      </c>
      <c r="E1257">
        <v>2</v>
      </c>
    </row>
    <row r="1258" spans="1:5" x14ac:dyDescent="0.2">
      <c r="A1258" s="1">
        <v>1256</v>
      </c>
      <c r="B1258">
        <v>5.6675044940832198</v>
      </c>
      <c r="C1258">
        <v>8.1027067006778122</v>
      </c>
      <c r="D1258">
        <v>9.8000000000000007</v>
      </c>
      <c r="E1258">
        <v>9</v>
      </c>
    </row>
    <row r="1259" spans="1:5" x14ac:dyDescent="0.2">
      <c r="A1259" s="1">
        <v>1257</v>
      </c>
      <c r="B1259">
        <v>3.633397515547494</v>
      </c>
      <c r="C1259">
        <v>3.6668586838465269</v>
      </c>
      <c r="D1259">
        <v>0</v>
      </c>
      <c r="E1259">
        <v>0</v>
      </c>
    </row>
    <row r="1260" spans="1:5" x14ac:dyDescent="0.2">
      <c r="A1260" s="1">
        <v>1258</v>
      </c>
      <c r="B1260">
        <v>6.8056167558478684</v>
      </c>
      <c r="C1260">
        <v>6.2847075526702634</v>
      </c>
      <c r="D1260">
        <v>9</v>
      </c>
      <c r="E1260">
        <v>10</v>
      </c>
    </row>
    <row r="1261" spans="1:5" x14ac:dyDescent="0.2">
      <c r="A1261" s="1">
        <v>1259</v>
      </c>
      <c r="B1261">
        <v>5.9816098322050957</v>
      </c>
      <c r="C1261">
        <v>4.8531082416787719</v>
      </c>
      <c r="D1261">
        <v>3.6</v>
      </c>
      <c r="E1261">
        <v>1.5</v>
      </c>
    </row>
    <row r="1262" spans="1:5" x14ac:dyDescent="0.2">
      <c r="A1262" s="1">
        <v>1260</v>
      </c>
      <c r="B1262">
        <v>6.51255223303761</v>
      </c>
      <c r="C1262">
        <v>6.6312588520486431</v>
      </c>
      <c r="D1262">
        <v>10</v>
      </c>
      <c r="E1262">
        <v>9.5</v>
      </c>
    </row>
    <row r="1263" spans="1:5" x14ac:dyDescent="0.2">
      <c r="A1263" s="1">
        <v>1261</v>
      </c>
      <c r="B1263">
        <v>7.1168527014528724</v>
      </c>
      <c r="C1263">
        <v>3.3165826219330272</v>
      </c>
      <c r="D1263">
        <v>3.4</v>
      </c>
      <c r="E1263">
        <v>9.5</v>
      </c>
    </row>
    <row r="1264" spans="1:5" x14ac:dyDescent="0.2">
      <c r="A1264" s="1">
        <v>1262</v>
      </c>
      <c r="B1264">
        <v>4.6796839890052526</v>
      </c>
      <c r="C1264">
        <v>5.5600758120681446</v>
      </c>
      <c r="D1264">
        <v>3</v>
      </c>
      <c r="E1264">
        <v>5</v>
      </c>
    </row>
    <row r="1265" spans="1:5" x14ac:dyDescent="0.2">
      <c r="A1265" s="1">
        <v>1263</v>
      </c>
      <c r="B1265">
        <v>7.736820198226888</v>
      </c>
      <c r="C1265">
        <v>5.7241735824671727</v>
      </c>
      <c r="D1265">
        <v>8.8000000000000007</v>
      </c>
      <c r="E1265">
        <v>10</v>
      </c>
    </row>
    <row r="1266" spans="1:5" x14ac:dyDescent="0.2">
      <c r="A1266" s="1">
        <v>1264</v>
      </c>
      <c r="B1266">
        <v>7.7389136199399466</v>
      </c>
      <c r="C1266">
        <v>6.3530128671097108</v>
      </c>
      <c r="D1266">
        <v>5.0999999999999996</v>
      </c>
      <c r="E1266">
        <v>6</v>
      </c>
    </row>
    <row r="1267" spans="1:5" x14ac:dyDescent="0.2">
      <c r="A1267" s="1">
        <v>1265</v>
      </c>
      <c r="B1267">
        <v>6.0629721924659936</v>
      </c>
      <c r="C1267">
        <v>7.0680353260254458</v>
      </c>
      <c r="D1267">
        <v>6.8</v>
      </c>
      <c r="E1267">
        <v>8.5</v>
      </c>
    </row>
    <row r="1268" spans="1:5" x14ac:dyDescent="0.2">
      <c r="A1268" s="1">
        <v>1266</v>
      </c>
      <c r="B1268">
        <v>5.1927268349976563</v>
      </c>
      <c r="C1268">
        <v>5.7125236132944064</v>
      </c>
      <c r="D1268">
        <v>8.4</v>
      </c>
      <c r="E1268">
        <v>10</v>
      </c>
    </row>
    <row r="1269" spans="1:5" x14ac:dyDescent="0.2">
      <c r="A1269" s="1">
        <v>1267</v>
      </c>
      <c r="B1269">
        <v>1.3716343973538401</v>
      </c>
      <c r="C1269">
        <v>0.27074656321771029</v>
      </c>
      <c r="D1269">
        <v>0</v>
      </c>
      <c r="E1269">
        <v>2</v>
      </c>
    </row>
    <row r="1270" spans="1:5" x14ac:dyDescent="0.2">
      <c r="A1270" s="1">
        <v>1268</v>
      </c>
      <c r="B1270">
        <v>5.025184879144633</v>
      </c>
      <c r="C1270">
        <v>7.0123588939359456</v>
      </c>
      <c r="D1270">
        <v>7.8</v>
      </c>
      <c r="E1270">
        <v>10</v>
      </c>
    </row>
    <row r="1271" spans="1:5" x14ac:dyDescent="0.2">
      <c r="A1271" s="1">
        <v>1269</v>
      </c>
      <c r="B1271">
        <v>4.4358470170944964</v>
      </c>
      <c r="C1271">
        <v>6.5495621568452798</v>
      </c>
      <c r="D1271">
        <v>4.7</v>
      </c>
      <c r="E1271">
        <v>6</v>
      </c>
    </row>
    <row r="1272" spans="1:5" x14ac:dyDescent="0.2">
      <c r="A1272" s="1">
        <v>1270</v>
      </c>
      <c r="B1272">
        <v>5.4442477598608177</v>
      </c>
      <c r="C1272">
        <v>2.112302294142796</v>
      </c>
      <c r="D1272">
        <v>2.4</v>
      </c>
      <c r="E1272">
        <v>6.5</v>
      </c>
    </row>
    <row r="1273" spans="1:5" x14ac:dyDescent="0.2">
      <c r="A1273" s="1">
        <v>1271</v>
      </c>
      <c r="B1273">
        <v>1.4480927960145431</v>
      </c>
      <c r="C1273">
        <v>2.9871472219802211</v>
      </c>
      <c r="D1273">
        <v>2.8</v>
      </c>
      <c r="E1273">
        <v>2</v>
      </c>
    </row>
    <row r="1274" spans="1:5" x14ac:dyDescent="0.2">
      <c r="A1274" s="1">
        <v>1272</v>
      </c>
      <c r="B1274">
        <v>5.4242712027879039</v>
      </c>
      <c r="C1274">
        <v>2.970624550677663</v>
      </c>
      <c r="D1274">
        <v>4.0999999999999996</v>
      </c>
      <c r="E1274">
        <v>5.5</v>
      </c>
    </row>
    <row r="1275" spans="1:5" x14ac:dyDescent="0.2">
      <c r="A1275" s="1">
        <v>1273</v>
      </c>
      <c r="B1275">
        <v>2.724776218428334</v>
      </c>
      <c r="C1275">
        <v>2.7498754337199451</v>
      </c>
      <c r="D1275">
        <v>0</v>
      </c>
      <c r="E1275">
        <v>0</v>
      </c>
    </row>
    <row r="1276" spans="1:5" x14ac:dyDescent="0.2">
      <c r="A1276" s="1">
        <v>1274</v>
      </c>
      <c r="B1276">
        <v>6.8141440722918452</v>
      </c>
      <c r="C1276">
        <v>7.4801755774853209</v>
      </c>
      <c r="D1276">
        <v>0</v>
      </c>
      <c r="E1276">
        <v>3</v>
      </c>
    </row>
    <row r="1277" spans="1:5" x14ac:dyDescent="0.2">
      <c r="A1277" s="1">
        <v>1275</v>
      </c>
      <c r="B1277">
        <v>3.495934219765648</v>
      </c>
      <c r="C1277">
        <v>3.1986572084793718</v>
      </c>
      <c r="D1277">
        <v>3</v>
      </c>
      <c r="E1277">
        <v>0.5</v>
      </c>
    </row>
    <row r="1278" spans="1:5" x14ac:dyDescent="0.2">
      <c r="A1278" s="1">
        <v>1276</v>
      </c>
      <c r="B1278">
        <v>4.8688526159760741</v>
      </c>
      <c r="C1278">
        <v>6.1199298580930934</v>
      </c>
      <c r="D1278">
        <v>7.2</v>
      </c>
      <c r="E1278">
        <v>9.5</v>
      </c>
    </row>
    <row r="1279" spans="1:5" x14ac:dyDescent="0.2">
      <c r="A1279" s="1">
        <v>1277</v>
      </c>
      <c r="B1279">
        <v>1.450491073911278</v>
      </c>
      <c r="C1279">
        <v>2.0709521681779979</v>
      </c>
      <c r="D1279">
        <v>0</v>
      </c>
      <c r="E1279">
        <v>0</v>
      </c>
    </row>
    <row r="1280" spans="1:5" x14ac:dyDescent="0.2">
      <c r="A1280" s="1">
        <v>1278</v>
      </c>
      <c r="B1280">
        <v>4.5756011286419689</v>
      </c>
      <c r="C1280">
        <v>7.1140004905181522</v>
      </c>
      <c r="D1280">
        <v>4.5</v>
      </c>
      <c r="E1280">
        <v>9.5</v>
      </c>
    </row>
    <row r="1281" spans="1:5" x14ac:dyDescent="0.2">
      <c r="A1281" s="1">
        <v>1279</v>
      </c>
      <c r="B1281">
        <v>7.2742200498548302</v>
      </c>
      <c r="C1281">
        <v>9.1064999235957131</v>
      </c>
      <c r="D1281">
        <v>9.6999999999999993</v>
      </c>
      <c r="E1281">
        <v>9</v>
      </c>
    </row>
    <row r="1282" spans="1:5" x14ac:dyDescent="0.2">
      <c r="A1282" s="1">
        <v>1280</v>
      </c>
      <c r="B1282">
        <v>2.9724509221815949</v>
      </c>
      <c r="C1282">
        <v>6.8036346052689627</v>
      </c>
      <c r="D1282">
        <v>0</v>
      </c>
      <c r="E1282">
        <v>0</v>
      </c>
    </row>
    <row r="1283" spans="1:5" x14ac:dyDescent="0.2">
      <c r="A1283" s="1">
        <v>1281</v>
      </c>
      <c r="B1283">
        <v>4.0388688816951133</v>
      </c>
      <c r="C1283">
        <v>6.8736170842386022</v>
      </c>
      <c r="D1283">
        <v>7.4</v>
      </c>
      <c r="E1283">
        <v>7.5</v>
      </c>
    </row>
    <row r="1284" spans="1:5" x14ac:dyDescent="0.2">
      <c r="A1284" s="1">
        <v>1282</v>
      </c>
      <c r="B1284">
        <v>3.4940339646726182</v>
      </c>
      <c r="C1284">
        <v>5.480988916935809</v>
      </c>
      <c r="D1284">
        <v>2</v>
      </c>
      <c r="E1284">
        <v>2</v>
      </c>
    </row>
    <row r="1285" spans="1:5" x14ac:dyDescent="0.2">
      <c r="A1285" s="1">
        <v>1283</v>
      </c>
      <c r="B1285">
        <v>4.0003127034538064</v>
      </c>
      <c r="C1285">
        <v>6.4164339230024714</v>
      </c>
      <c r="D1285">
        <v>4.4000000000000004</v>
      </c>
      <c r="E1285">
        <v>6</v>
      </c>
    </row>
    <row r="1286" spans="1:5" x14ac:dyDescent="0.2">
      <c r="A1286" s="1">
        <v>1284</v>
      </c>
      <c r="B1286">
        <v>2.911355905967445</v>
      </c>
      <c r="C1286">
        <v>4.3304493313167356</v>
      </c>
      <c r="D1286">
        <v>3.2</v>
      </c>
      <c r="E1286">
        <v>2.5</v>
      </c>
    </row>
    <row r="1287" spans="1:5" x14ac:dyDescent="0.2">
      <c r="A1287" s="1">
        <v>1285</v>
      </c>
      <c r="B1287">
        <v>3.1845771989434701</v>
      </c>
      <c r="C1287">
        <v>4.0569181957889011</v>
      </c>
      <c r="D1287">
        <v>6.6</v>
      </c>
      <c r="E1287">
        <v>1.5</v>
      </c>
    </row>
    <row r="1288" spans="1:5" x14ac:dyDescent="0.2">
      <c r="A1288" s="1">
        <v>1286</v>
      </c>
      <c r="B1288">
        <v>5.7919435214916977</v>
      </c>
      <c r="C1288">
        <v>6.2352329887937374</v>
      </c>
      <c r="D1288">
        <v>5.6</v>
      </c>
      <c r="E1288">
        <v>7</v>
      </c>
    </row>
    <row r="1289" spans="1:5" x14ac:dyDescent="0.2">
      <c r="A1289" s="1">
        <v>1287</v>
      </c>
      <c r="B1289">
        <v>2.995013675523968</v>
      </c>
      <c r="C1289">
        <v>1.7398441173271419</v>
      </c>
      <c r="D1289">
        <v>4.4000000000000004</v>
      </c>
      <c r="E1289">
        <v>5</v>
      </c>
    </row>
    <row r="1290" spans="1:5" x14ac:dyDescent="0.2">
      <c r="A1290" s="1">
        <v>1288</v>
      </c>
      <c r="B1290">
        <v>5.6960979445249986</v>
      </c>
      <c r="C1290">
        <v>3.8251859914928592</v>
      </c>
      <c r="D1290">
        <v>0</v>
      </c>
      <c r="E1290">
        <v>0</v>
      </c>
    </row>
    <row r="1291" spans="1:5" x14ac:dyDescent="0.2">
      <c r="A1291" s="1">
        <v>1289</v>
      </c>
      <c r="B1291">
        <v>3.1253309924410511</v>
      </c>
      <c r="C1291">
        <v>6.0708321558335134</v>
      </c>
      <c r="D1291">
        <v>3.8</v>
      </c>
      <c r="E1291">
        <v>5</v>
      </c>
    </row>
    <row r="1292" spans="1:5" x14ac:dyDescent="0.2">
      <c r="A1292" s="1">
        <v>1290</v>
      </c>
      <c r="B1292">
        <v>8.9114529868600556</v>
      </c>
      <c r="C1292">
        <v>6.1678250972871087</v>
      </c>
      <c r="D1292">
        <v>3.4</v>
      </c>
      <c r="E1292">
        <v>9.5</v>
      </c>
    </row>
    <row r="1293" spans="1:5" x14ac:dyDescent="0.2">
      <c r="A1293" s="1">
        <v>1291</v>
      </c>
      <c r="B1293">
        <v>3.1397435163327052</v>
      </c>
      <c r="C1293">
        <v>2.511436806294824</v>
      </c>
      <c r="D1293">
        <v>3</v>
      </c>
      <c r="E1293">
        <v>0.5</v>
      </c>
    </row>
    <row r="1294" spans="1:5" x14ac:dyDescent="0.2">
      <c r="A1294" s="1">
        <v>1292</v>
      </c>
      <c r="B1294">
        <v>4.000844380529367</v>
      </c>
      <c r="C1294">
        <v>4.7168719456781512</v>
      </c>
      <c r="D1294">
        <v>6.4</v>
      </c>
      <c r="E1294">
        <v>6.5</v>
      </c>
    </row>
    <row r="1295" spans="1:5" x14ac:dyDescent="0.2">
      <c r="A1295" s="1">
        <v>1293</v>
      </c>
      <c r="B1295">
        <v>5.229675940363145</v>
      </c>
      <c r="C1295">
        <v>5.4761354762694392</v>
      </c>
      <c r="D1295">
        <v>2.8</v>
      </c>
      <c r="E1295">
        <v>0</v>
      </c>
    </row>
    <row r="1296" spans="1:5" x14ac:dyDescent="0.2">
      <c r="A1296" s="1">
        <v>1294</v>
      </c>
      <c r="B1296">
        <v>6.483777430738705</v>
      </c>
      <c r="C1296">
        <v>7.4274129910625284</v>
      </c>
      <c r="D1296">
        <v>4.5</v>
      </c>
      <c r="E1296">
        <v>9.5</v>
      </c>
    </row>
    <row r="1297" spans="1:5" x14ac:dyDescent="0.2">
      <c r="A1297" s="1">
        <v>1295</v>
      </c>
      <c r="B1297">
        <v>4.329058426998027</v>
      </c>
      <c r="C1297">
        <v>6.4032784566836254</v>
      </c>
      <c r="D1297">
        <v>7.4</v>
      </c>
      <c r="E1297">
        <v>7.5</v>
      </c>
    </row>
    <row r="1298" spans="1:5" x14ac:dyDescent="0.2">
      <c r="A1298" s="1">
        <v>1296</v>
      </c>
      <c r="B1298">
        <v>5.9449891857026804</v>
      </c>
      <c r="C1298">
        <v>6.3048640292209948</v>
      </c>
      <c r="D1298">
        <v>4.4000000000000004</v>
      </c>
      <c r="E1298">
        <v>9.5</v>
      </c>
    </row>
    <row r="1299" spans="1:5" x14ac:dyDescent="0.2">
      <c r="A1299" s="1">
        <v>1297</v>
      </c>
      <c r="B1299">
        <v>0.93957496434524712</v>
      </c>
      <c r="C1299">
        <v>0.66238030599489506</v>
      </c>
      <c r="D1299">
        <v>0</v>
      </c>
      <c r="E1299">
        <v>2</v>
      </c>
    </row>
    <row r="1300" spans="1:5" x14ac:dyDescent="0.2">
      <c r="A1300" s="1">
        <v>1298</v>
      </c>
      <c r="B1300">
        <v>2.2403152118189018</v>
      </c>
      <c r="C1300">
        <v>4.9989823635544903</v>
      </c>
      <c r="D1300">
        <v>4.8</v>
      </c>
      <c r="E1300">
        <v>7</v>
      </c>
    </row>
    <row r="1301" spans="1:5" x14ac:dyDescent="0.2">
      <c r="A1301" s="1">
        <v>1299</v>
      </c>
      <c r="B1301">
        <v>3.771885038578668</v>
      </c>
      <c r="C1301">
        <v>5.4716914903382481</v>
      </c>
      <c r="D1301">
        <v>7</v>
      </c>
      <c r="E1301">
        <v>6</v>
      </c>
    </row>
    <row r="1302" spans="1:5" x14ac:dyDescent="0.2">
      <c r="A1302" s="1">
        <v>1300</v>
      </c>
      <c r="B1302">
        <v>4.5570410589779842</v>
      </c>
      <c r="C1302">
        <v>4.44217758822405</v>
      </c>
      <c r="D1302">
        <v>1.5</v>
      </c>
      <c r="E1302">
        <v>5.5</v>
      </c>
    </row>
    <row r="1303" spans="1:5" x14ac:dyDescent="0.2">
      <c r="A1303" s="1">
        <v>1301</v>
      </c>
      <c r="B1303">
        <v>6.2405612705539664</v>
      </c>
      <c r="C1303">
        <v>3.3647925633792841</v>
      </c>
      <c r="D1303">
        <v>0</v>
      </c>
      <c r="E1303">
        <v>0</v>
      </c>
    </row>
    <row r="1304" spans="1:5" x14ac:dyDescent="0.2">
      <c r="A1304" s="1">
        <v>1302</v>
      </c>
      <c r="B1304">
        <v>5.4952188903673038</v>
      </c>
      <c r="C1304">
        <v>5.8885717538882254</v>
      </c>
      <c r="D1304">
        <v>9.4</v>
      </c>
      <c r="E1304">
        <v>0</v>
      </c>
    </row>
    <row r="1305" spans="1:5" x14ac:dyDescent="0.2">
      <c r="A1305" s="1">
        <v>1303</v>
      </c>
      <c r="B1305">
        <v>7.007658655191082</v>
      </c>
      <c r="C1305">
        <v>6.6128930061089291</v>
      </c>
      <c r="D1305">
        <v>6.2</v>
      </c>
      <c r="E1305">
        <v>6.5</v>
      </c>
    </row>
    <row r="1306" spans="1:5" x14ac:dyDescent="0.2">
      <c r="A1306" s="1">
        <v>1304</v>
      </c>
      <c r="B1306">
        <v>5.4650206308865101</v>
      </c>
      <c r="C1306">
        <v>0.68123727247598154</v>
      </c>
      <c r="D1306">
        <v>2.8</v>
      </c>
      <c r="E1306">
        <v>0</v>
      </c>
    </row>
    <row r="1307" spans="1:5" x14ac:dyDescent="0.2">
      <c r="A1307" s="1">
        <v>1305</v>
      </c>
      <c r="B1307">
        <v>4.7777598418100551</v>
      </c>
      <c r="C1307">
        <v>4.0350772353204851</v>
      </c>
      <c r="D1307">
        <v>7</v>
      </c>
      <c r="E1307">
        <v>7.5</v>
      </c>
    </row>
    <row r="1308" spans="1:5" x14ac:dyDescent="0.2">
      <c r="A1308" s="1">
        <v>1306</v>
      </c>
      <c r="B1308">
        <v>4.3291206527245896</v>
      </c>
      <c r="C1308">
        <v>4.7128280677436516</v>
      </c>
      <c r="D1308">
        <v>2.8</v>
      </c>
      <c r="E1308">
        <v>0</v>
      </c>
    </row>
    <row r="1309" spans="1:5" x14ac:dyDescent="0.2">
      <c r="A1309" s="1">
        <v>1307</v>
      </c>
      <c r="B1309">
        <v>4.4754473736536866</v>
      </c>
      <c r="C1309">
        <v>6.007614703255431</v>
      </c>
      <c r="D1309">
        <v>8.4</v>
      </c>
      <c r="E1309">
        <v>9.5</v>
      </c>
    </row>
    <row r="1310" spans="1:5" x14ac:dyDescent="0.2">
      <c r="A1310" s="1">
        <v>1308</v>
      </c>
      <c r="B1310">
        <v>6.2815185219584091</v>
      </c>
      <c r="C1310">
        <v>8.1335949610424976</v>
      </c>
      <c r="D1310">
        <v>8.6</v>
      </c>
      <c r="E1310">
        <v>5</v>
      </c>
    </row>
    <row r="1311" spans="1:5" x14ac:dyDescent="0.2">
      <c r="A1311" s="1">
        <v>1309</v>
      </c>
      <c r="B1311">
        <v>9.4827175567451345</v>
      </c>
      <c r="C1311">
        <v>7.9308956551973484</v>
      </c>
      <c r="D1311">
        <v>10</v>
      </c>
      <c r="E1311">
        <v>10</v>
      </c>
    </row>
    <row r="1312" spans="1:5" x14ac:dyDescent="0.2">
      <c r="A1312" s="1">
        <v>1310</v>
      </c>
      <c r="B1312">
        <v>7.3988724441031053</v>
      </c>
      <c r="C1312">
        <v>6.9412986084932493</v>
      </c>
      <c r="D1312">
        <v>7.8</v>
      </c>
      <c r="E1312">
        <v>9</v>
      </c>
    </row>
    <row r="1313" spans="1:5" x14ac:dyDescent="0.2">
      <c r="A1313" s="1">
        <v>1311</v>
      </c>
      <c r="B1313">
        <v>5.1467369935030476</v>
      </c>
      <c r="C1313">
        <v>5.8294949092182158</v>
      </c>
      <c r="D1313">
        <v>8.4</v>
      </c>
      <c r="E1313">
        <v>10</v>
      </c>
    </row>
    <row r="1314" spans="1:5" x14ac:dyDescent="0.2">
      <c r="A1314" s="1">
        <v>1312</v>
      </c>
      <c r="B1314">
        <v>2.724965762646141</v>
      </c>
      <c r="C1314">
        <v>2.7500488222861699</v>
      </c>
      <c r="D1314">
        <v>0</v>
      </c>
      <c r="E1314">
        <v>0</v>
      </c>
    </row>
    <row r="1315" spans="1:5" x14ac:dyDescent="0.2">
      <c r="A1315" s="1">
        <v>1313</v>
      </c>
      <c r="B1315">
        <v>4.3229662604679788</v>
      </c>
      <c r="C1315">
        <v>6.1095710473788847</v>
      </c>
      <c r="D1315">
        <v>3.7</v>
      </c>
      <c r="E1315">
        <v>6</v>
      </c>
    </row>
    <row r="1316" spans="1:5" x14ac:dyDescent="0.2">
      <c r="A1316" s="1">
        <v>1314</v>
      </c>
      <c r="B1316">
        <v>4.3613283928504609</v>
      </c>
      <c r="C1316">
        <v>4.2091313044537984</v>
      </c>
      <c r="D1316">
        <v>6.4</v>
      </c>
      <c r="E1316">
        <v>0.5</v>
      </c>
    </row>
    <row r="1317" spans="1:5" x14ac:dyDescent="0.2">
      <c r="A1317" s="1">
        <v>1315</v>
      </c>
      <c r="B1317">
        <v>4.8525310896369778</v>
      </c>
      <c r="C1317">
        <v>5.9234043119552959</v>
      </c>
      <c r="D1317">
        <v>8.8000000000000007</v>
      </c>
      <c r="E1317">
        <v>9.5</v>
      </c>
    </row>
    <row r="1318" spans="1:5" x14ac:dyDescent="0.2">
      <c r="A1318" s="1">
        <v>1316</v>
      </c>
      <c r="B1318">
        <v>5.0404798134231932</v>
      </c>
      <c r="C1318">
        <v>7.198525547493996</v>
      </c>
      <c r="D1318">
        <v>9.6</v>
      </c>
      <c r="E1318">
        <v>9</v>
      </c>
    </row>
    <row r="1319" spans="1:5" x14ac:dyDescent="0.2">
      <c r="A1319" s="1">
        <v>1317</v>
      </c>
      <c r="B1319">
        <v>6.4079774448104034</v>
      </c>
      <c r="C1319">
        <v>3.3990194685873778</v>
      </c>
      <c r="D1319">
        <v>0</v>
      </c>
      <c r="E1319">
        <v>0</v>
      </c>
    </row>
    <row r="1320" spans="1:5" x14ac:dyDescent="0.2">
      <c r="A1320" s="1">
        <v>1318</v>
      </c>
      <c r="B1320">
        <v>6.5823567847545217</v>
      </c>
      <c r="C1320">
        <v>4.6484627759316783</v>
      </c>
      <c r="D1320">
        <v>9</v>
      </c>
      <c r="E1320">
        <v>10</v>
      </c>
    </row>
    <row r="1321" spans="1:5" x14ac:dyDescent="0.2">
      <c r="A1321" s="1">
        <v>1319</v>
      </c>
      <c r="B1321">
        <v>7.7557138853584728</v>
      </c>
      <c r="C1321">
        <v>7.3548372273492246</v>
      </c>
      <c r="D1321">
        <v>0</v>
      </c>
      <c r="E1321">
        <v>3</v>
      </c>
    </row>
    <row r="1322" spans="1:5" x14ac:dyDescent="0.2">
      <c r="A1322" s="1">
        <v>1320</v>
      </c>
      <c r="B1322">
        <v>8.9584728992864129</v>
      </c>
      <c r="C1322">
        <v>6.0370662832971069</v>
      </c>
      <c r="D1322">
        <v>3.4</v>
      </c>
      <c r="E1322">
        <v>6.5</v>
      </c>
    </row>
    <row r="1323" spans="1:5" x14ac:dyDescent="0.2">
      <c r="A1323" s="1">
        <v>1321</v>
      </c>
      <c r="B1323">
        <v>3.9889500404781071</v>
      </c>
      <c r="C1323">
        <v>6.1438142368319069</v>
      </c>
      <c r="D1323">
        <v>5.4</v>
      </c>
      <c r="E1323">
        <v>9</v>
      </c>
    </row>
    <row r="1324" spans="1:5" x14ac:dyDescent="0.2">
      <c r="A1324" s="1">
        <v>1322</v>
      </c>
      <c r="B1324">
        <v>3.7601749361170249</v>
      </c>
      <c r="C1324">
        <v>6.707137907051532</v>
      </c>
      <c r="D1324">
        <v>7.2</v>
      </c>
      <c r="E1324">
        <v>9.5</v>
      </c>
    </row>
    <row r="1325" spans="1:5" x14ac:dyDescent="0.2">
      <c r="A1325" s="1">
        <v>1323</v>
      </c>
      <c r="B1325">
        <v>4.1870337963015656</v>
      </c>
      <c r="C1325">
        <v>7.3091258549298468</v>
      </c>
      <c r="D1325">
        <v>8.1999999999999993</v>
      </c>
      <c r="E1325">
        <v>6.5</v>
      </c>
    </row>
    <row r="1326" spans="1:5" x14ac:dyDescent="0.2">
      <c r="A1326" s="1">
        <v>1324</v>
      </c>
      <c r="B1326">
        <v>0.70527380526525874</v>
      </c>
      <c r="C1326">
        <v>2.0119061867502581</v>
      </c>
      <c r="D1326">
        <v>1.2</v>
      </c>
      <c r="E1326">
        <v>0.5</v>
      </c>
    </row>
    <row r="1327" spans="1:5" x14ac:dyDescent="0.2">
      <c r="A1327" s="1">
        <v>1325</v>
      </c>
      <c r="B1327">
        <v>6.4347494060834336</v>
      </c>
      <c r="C1327">
        <v>7.481445551612798</v>
      </c>
      <c r="D1327">
        <v>4.5</v>
      </c>
      <c r="E1327">
        <v>9.5</v>
      </c>
    </row>
    <row r="1328" spans="1:5" x14ac:dyDescent="0.2">
      <c r="A1328" s="1">
        <v>1326</v>
      </c>
      <c r="B1328">
        <v>3.2805184718081741</v>
      </c>
      <c r="C1328">
        <v>4.9349258372576816</v>
      </c>
      <c r="D1328">
        <v>2.4</v>
      </c>
      <c r="E1328">
        <v>9</v>
      </c>
    </row>
    <row r="1329" spans="1:5" x14ac:dyDescent="0.2">
      <c r="A1329" s="1">
        <v>1327</v>
      </c>
      <c r="B1329">
        <v>5.8720552730408144</v>
      </c>
      <c r="C1329">
        <v>6.5820580552599326</v>
      </c>
      <c r="D1329">
        <v>8.4</v>
      </c>
      <c r="E1329">
        <v>10</v>
      </c>
    </row>
    <row r="1330" spans="1:5" x14ac:dyDescent="0.2">
      <c r="A1330" s="1">
        <v>1328</v>
      </c>
      <c r="B1330">
        <v>6.3087518304719143</v>
      </c>
      <c r="C1330">
        <v>6.6064323382316088</v>
      </c>
      <c r="D1330">
        <v>7.1</v>
      </c>
      <c r="E1330">
        <v>9</v>
      </c>
    </row>
    <row r="1331" spans="1:5" x14ac:dyDescent="0.2">
      <c r="A1331" s="1">
        <v>1329</v>
      </c>
      <c r="B1331">
        <v>3.5045711268677731</v>
      </c>
      <c r="C1331">
        <v>3.924049582323569</v>
      </c>
      <c r="D1331">
        <v>6.6</v>
      </c>
      <c r="E1331">
        <v>1.5</v>
      </c>
    </row>
    <row r="1332" spans="1:5" x14ac:dyDescent="0.2">
      <c r="A1332" s="1">
        <v>1330</v>
      </c>
      <c r="B1332">
        <v>5.1854122009472716</v>
      </c>
      <c r="C1332">
        <v>4.6445932237531018</v>
      </c>
      <c r="D1332">
        <v>8.8000000000000007</v>
      </c>
      <c r="E1332">
        <v>9.5</v>
      </c>
    </row>
    <row r="1333" spans="1:5" x14ac:dyDescent="0.2">
      <c r="A1333" s="1">
        <v>1331</v>
      </c>
      <c r="B1333">
        <v>0.45021037773536682</v>
      </c>
      <c r="C1333">
        <v>0.75020310686404901</v>
      </c>
      <c r="D1333">
        <v>9.1</v>
      </c>
      <c r="E1333">
        <v>8</v>
      </c>
    </row>
    <row r="1334" spans="1:5" x14ac:dyDescent="0.2">
      <c r="A1334" s="1">
        <v>1332</v>
      </c>
      <c r="B1334">
        <v>5.2403117217949982</v>
      </c>
      <c r="C1334">
        <v>5.9044255255976061</v>
      </c>
      <c r="D1334">
        <v>9.8000000000000007</v>
      </c>
      <c r="E1334">
        <v>9</v>
      </c>
    </row>
    <row r="1335" spans="1:5" x14ac:dyDescent="0.2">
      <c r="A1335" s="1">
        <v>1333</v>
      </c>
      <c r="B1335">
        <v>1.840168966784294</v>
      </c>
      <c r="C1335">
        <v>3.7321208303445048</v>
      </c>
      <c r="D1335">
        <v>6.6</v>
      </c>
      <c r="E1335">
        <v>1</v>
      </c>
    </row>
    <row r="1336" spans="1:5" x14ac:dyDescent="0.2">
      <c r="A1336" s="1">
        <v>1334</v>
      </c>
      <c r="B1336">
        <v>6.7726752229152343</v>
      </c>
      <c r="C1336">
        <v>7.9146280409429552</v>
      </c>
      <c r="D1336">
        <v>5.0999999999999996</v>
      </c>
      <c r="E1336">
        <v>10</v>
      </c>
    </row>
    <row r="1337" spans="1:5" x14ac:dyDescent="0.2">
      <c r="A1337" s="1">
        <v>1335</v>
      </c>
      <c r="B1337">
        <v>7.3394908829012779</v>
      </c>
      <c r="C1337">
        <v>7.8277791410541306</v>
      </c>
      <c r="D1337">
        <v>10</v>
      </c>
      <c r="E1337">
        <v>9.5</v>
      </c>
    </row>
    <row r="1338" spans="1:5" x14ac:dyDescent="0.2">
      <c r="A1338" s="1">
        <v>1336</v>
      </c>
      <c r="B1338">
        <v>2.7732109069117579</v>
      </c>
      <c r="C1338">
        <v>7.1992177296503668</v>
      </c>
      <c r="D1338">
        <v>4.8</v>
      </c>
      <c r="E1338">
        <v>6</v>
      </c>
    </row>
    <row r="1339" spans="1:5" x14ac:dyDescent="0.2">
      <c r="A1339" s="1">
        <v>1337</v>
      </c>
      <c r="B1339">
        <v>2.9602755589422731</v>
      </c>
      <c r="C1339">
        <v>5.033651254366017</v>
      </c>
      <c r="D1339">
        <v>6.4</v>
      </c>
      <c r="E1339">
        <v>6.5</v>
      </c>
    </row>
    <row r="1340" spans="1:5" x14ac:dyDescent="0.2">
      <c r="A1340" s="1">
        <v>1338</v>
      </c>
      <c r="B1340">
        <v>4.0589220363620786</v>
      </c>
      <c r="C1340">
        <v>5.993879612856535</v>
      </c>
      <c r="D1340">
        <v>5.4</v>
      </c>
      <c r="E1340">
        <v>9</v>
      </c>
    </row>
    <row r="1341" spans="1:5" x14ac:dyDescent="0.2">
      <c r="A1341" s="1">
        <v>1339</v>
      </c>
      <c r="B1341">
        <v>2.7984167066889389</v>
      </c>
      <c r="C1341">
        <v>5.005899779338149</v>
      </c>
      <c r="D1341">
        <v>6</v>
      </c>
      <c r="E1341">
        <v>5</v>
      </c>
    </row>
    <row r="1342" spans="1:5" x14ac:dyDescent="0.2">
      <c r="A1342" s="1">
        <v>1340</v>
      </c>
      <c r="B1342">
        <v>3.9934480754821688</v>
      </c>
      <c r="C1342">
        <v>8.065989795185164</v>
      </c>
      <c r="D1342">
        <v>7.9</v>
      </c>
      <c r="E1342">
        <v>10</v>
      </c>
    </row>
    <row r="1343" spans="1:5" x14ac:dyDescent="0.2">
      <c r="A1343" s="1">
        <v>1341</v>
      </c>
      <c r="B1343">
        <v>1.471849464669414</v>
      </c>
      <c r="C1343">
        <v>1.925728630397366</v>
      </c>
      <c r="D1343">
        <v>0</v>
      </c>
      <c r="E1343">
        <v>0</v>
      </c>
    </row>
    <row r="1344" spans="1:5" x14ac:dyDescent="0.2">
      <c r="A1344" s="1">
        <v>1342</v>
      </c>
      <c r="B1344">
        <v>2.7160072629832608</v>
      </c>
      <c r="C1344">
        <v>6.0932630966151837</v>
      </c>
      <c r="D1344">
        <v>0</v>
      </c>
      <c r="E1344">
        <v>0</v>
      </c>
    </row>
    <row r="1345" spans="1:5" x14ac:dyDescent="0.2">
      <c r="A1345" s="1">
        <v>1343</v>
      </c>
      <c r="B1345">
        <v>6.1855595286799234</v>
      </c>
      <c r="C1345">
        <v>9.3589997889786289</v>
      </c>
      <c r="D1345">
        <v>9.6999999999999993</v>
      </c>
      <c r="E1345">
        <v>9</v>
      </c>
    </row>
    <row r="1346" spans="1:5" x14ac:dyDescent="0.2">
      <c r="A1346" s="1">
        <v>1344</v>
      </c>
      <c r="B1346">
        <v>6.6778958786227696</v>
      </c>
      <c r="C1346">
        <v>8.9450384564979206</v>
      </c>
      <c r="D1346">
        <v>10</v>
      </c>
      <c r="E1346">
        <v>7.5</v>
      </c>
    </row>
    <row r="1347" spans="1:5" x14ac:dyDescent="0.2">
      <c r="A1347" s="1">
        <v>1345</v>
      </c>
      <c r="B1347">
        <v>6.5639073000035886</v>
      </c>
      <c r="C1347">
        <v>8.9466248827116814</v>
      </c>
      <c r="D1347">
        <v>10</v>
      </c>
      <c r="E1347">
        <v>10</v>
      </c>
    </row>
    <row r="1348" spans="1:5" x14ac:dyDescent="0.2">
      <c r="A1348" s="1">
        <v>1346</v>
      </c>
      <c r="B1348">
        <v>2.724807631690755</v>
      </c>
      <c r="C1348">
        <v>2.749905077515022</v>
      </c>
      <c r="D1348">
        <v>0</v>
      </c>
      <c r="E1348">
        <v>0</v>
      </c>
    </row>
    <row r="1349" spans="1:5" x14ac:dyDescent="0.2">
      <c r="A1349" s="1">
        <v>1347</v>
      </c>
      <c r="B1349">
        <v>2.2341772637902091</v>
      </c>
      <c r="C1349">
        <v>5.2486756922736051</v>
      </c>
      <c r="D1349">
        <v>0</v>
      </c>
      <c r="E1349">
        <v>0</v>
      </c>
    </row>
    <row r="1350" spans="1:5" x14ac:dyDescent="0.2">
      <c r="A1350" s="1">
        <v>1348</v>
      </c>
      <c r="B1350">
        <v>7.040471971655144</v>
      </c>
      <c r="C1350">
        <v>6.4578362457936382</v>
      </c>
      <c r="D1350">
        <v>0</v>
      </c>
      <c r="E1350">
        <v>0</v>
      </c>
    </row>
    <row r="1351" spans="1:5" x14ac:dyDescent="0.2">
      <c r="A1351" s="1">
        <v>1349</v>
      </c>
      <c r="B1351">
        <v>3.561593149745057</v>
      </c>
      <c r="C1351">
        <v>4.1989030883051974</v>
      </c>
      <c r="D1351">
        <v>4.8</v>
      </c>
      <c r="E1351">
        <v>6</v>
      </c>
    </row>
    <row r="1352" spans="1:5" x14ac:dyDescent="0.2">
      <c r="A1352" s="1">
        <v>1350</v>
      </c>
      <c r="B1352">
        <v>6.6671077583560736</v>
      </c>
      <c r="C1352">
        <v>6.2104467198004727</v>
      </c>
      <c r="D1352">
        <v>6.8</v>
      </c>
      <c r="E1352">
        <v>7</v>
      </c>
    </row>
    <row r="1353" spans="1:5" x14ac:dyDescent="0.2">
      <c r="A1353" s="1">
        <v>1351</v>
      </c>
      <c r="B1353">
        <v>2.2727901761158251</v>
      </c>
      <c r="C1353">
        <v>3.909973972321104</v>
      </c>
      <c r="D1353">
        <v>1.2</v>
      </c>
      <c r="E1353">
        <v>0.5</v>
      </c>
    </row>
    <row r="1354" spans="1:5" x14ac:dyDescent="0.2">
      <c r="A1354" s="1">
        <v>1352</v>
      </c>
      <c r="B1354">
        <v>3.049585973552833</v>
      </c>
      <c r="C1354">
        <v>6.2233411325752916</v>
      </c>
      <c r="D1354">
        <v>0.5</v>
      </c>
      <c r="E1354">
        <v>3.5</v>
      </c>
    </row>
    <row r="1355" spans="1:5" x14ac:dyDescent="0.2">
      <c r="A1355" s="1">
        <v>1353</v>
      </c>
      <c r="B1355">
        <v>5.5980710744317346</v>
      </c>
      <c r="C1355">
        <v>6.8063621453354326</v>
      </c>
      <c r="D1355">
        <v>8.4</v>
      </c>
      <c r="E1355">
        <v>10</v>
      </c>
    </row>
    <row r="1356" spans="1:5" x14ac:dyDescent="0.2">
      <c r="A1356" s="1">
        <v>1354</v>
      </c>
      <c r="B1356">
        <v>3.177540495461705</v>
      </c>
      <c r="C1356">
        <v>5.1754538263799494</v>
      </c>
      <c r="D1356">
        <v>3.7</v>
      </c>
      <c r="E1356">
        <v>6</v>
      </c>
    </row>
    <row r="1357" spans="1:5" x14ac:dyDescent="0.2">
      <c r="A1357" s="1">
        <v>1355</v>
      </c>
      <c r="B1357">
        <v>8.2962983183283523</v>
      </c>
      <c r="C1357">
        <v>8.9555531910972643</v>
      </c>
      <c r="D1357">
        <v>9.4</v>
      </c>
      <c r="E1357">
        <v>10</v>
      </c>
    </row>
    <row r="1358" spans="1:5" x14ac:dyDescent="0.2">
      <c r="A1358" s="1">
        <v>1356</v>
      </c>
      <c r="B1358">
        <v>5.5510883175862888</v>
      </c>
      <c r="C1358">
        <v>6.4142888443911046</v>
      </c>
      <c r="D1358">
        <v>9</v>
      </c>
      <c r="E1358">
        <v>10</v>
      </c>
    </row>
    <row r="1359" spans="1:5" x14ac:dyDescent="0.2">
      <c r="A1359" s="1">
        <v>1357</v>
      </c>
      <c r="B1359">
        <v>6.3956063127256453</v>
      </c>
      <c r="C1359">
        <v>8.1422785845266947</v>
      </c>
      <c r="D1359">
        <v>6.7</v>
      </c>
      <c r="E1359">
        <v>6</v>
      </c>
    </row>
    <row r="1360" spans="1:5" x14ac:dyDescent="0.2">
      <c r="A1360" s="1">
        <v>1358</v>
      </c>
      <c r="B1360">
        <v>4.003456020410316</v>
      </c>
      <c r="C1360">
        <v>4.2439438389954987</v>
      </c>
      <c r="D1360">
        <v>3</v>
      </c>
      <c r="E1360">
        <v>4</v>
      </c>
    </row>
    <row r="1361" spans="1:5" x14ac:dyDescent="0.2">
      <c r="A1361" s="1">
        <v>1359</v>
      </c>
      <c r="B1361">
        <v>2.1362408449393788</v>
      </c>
      <c r="C1361">
        <v>5.7381369491143186</v>
      </c>
      <c r="D1361">
        <v>1.5</v>
      </c>
      <c r="E1361">
        <v>3.5</v>
      </c>
    </row>
    <row r="1362" spans="1:5" x14ac:dyDescent="0.2">
      <c r="A1362" s="1">
        <v>1360</v>
      </c>
      <c r="B1362">
        <v>7.8702588582647977</v>
      </c>
      <c r="C1362">
        <v>8.1359599991855109</v>
      </c>
      <c r="D1362">
        <v>9.1999999999999993</v>
      </c>
      <c r="E1362">
        <v>10</v>
      </c>
    </row>
    <row r="1363" spans="1:5" x14ac:dyDescent="0.2">
      <c r="A1363" s="1">
        <v>1361</v>
      </c>
      <c r="B1363">
        <v>5.3816264738749684</v>
      </c>
      <c r="C1363">
        <v>2.851562526688451</v>
      </c>
      <c r="D1363">
        <v>4.0999999999999996</v>
      </c>
      <c r="E1363">
        <v>5.5</v>
      </c>
    </row>
    <row r="1364" spans="1:5" x14ac:dyDescent="0.2">
      <c r="A1364" s="1">
        <v>1362</v>
      </c>
      <c r="B1364">
        <v>7.3752535820447527</v>
      </c>
      <c r="C1364">
        <v>5.2590335051802581</v>
      </c>
      <c r="D1364">
        <v>9.4</v>
      </c>
      <c r="E1364">
        <v>10</v>
      </c>
    </row>
    <row r="1365" spans="1:5" x14ac:dyDescent="0.2">
      <c r="A1365" s="1">
        <v>1363</v>
      </c>
      <c r="B1365">
        <v>7.1680407587552732</v>
      </c>
      <c r="C1365">
        <v>3.6888735086834008</v>
      </c>
      <c r="D1365">
        <v>8</v>
      </c>
      <c r="E1365">
        <v>6.5</v>
      </c>
    </row>
    <row r="1366" spans="1:5" x14ac:dyDescent="0.2">
      <c r="A1366" s="1">
        <v>1364</v>
      </c>
      <c r="B1366">
        <v>6.2425968193342269</v>
      </c>
      <c r="C1366">
        <v>-0.5600090496298965</v>
      </c>
      <c r="D1366">
        <v>2.8</v>
      </c>
      <c r="E1366">
        <v>0</v>
      </c>
    </row>
    <row r="1367" spans="1:5" x14ac:dyDescent="0.2">
      <c r="A1367" s="1">
        <v>1365</v>
      </c>
      <c r="B1367">
        <v>8.6034902735031444</v>
      </c>
      <c r="C1367">
        <v>6.592634986596086</v>
      </c>
      <c r="D1367">
        <v>3.4</v>
      </c>
      <c r="E1367">
        <v>6.5</v>
      </c>
    </row>
    <row r="1368" spans="1:5" x14ac:dyDescent="0.2">
      <c r="A1368" s="1">
        <v>1366</v>
      </c>
      <c r="B1368">
        <v>3.9424773080248721</v>
      </c>
      <c r="C1368">
        <v>7.4508842675839766</v>
      </c>
      <c r="D1368">
        <v>7.2</v>
      </c>
      <c r="E1368">
        <v>9.5</v>
      </c>
    </row>
    <row r="1369" spans="1:5" x14ac:dyDescent="0.2">
      <c r="A1369" s="1">
        <v>1367</v>
      </c>
      <c r="B1369">
        <v>7.8623898155022864</v>
      </c>
      <c r="C1369">
        <v>7.9472674619659678</v>
      </c>
      <c r="D1369">
        <v>5.0999999999999996</v>
      </c>
      <c r="E1369">
        <v>6</v>
      </c>
    </row>
    <row r="1370" spans="1:5" x14ac:dyDescent="0.2">
      <c r="A1370" s="1">
        <v>1368</v>
      </c>
      <c r="B1370">
        <v>3.9516616458439029</v>
      </c>
      <c r="C1370">
        <v>3.8096158020298039</v>
      </c>
      <c r="D1370">
        <v>2.4</v>
      </c>
      <c r="E1370">
        <v>9</v>
      </c>
    </row>
    <row r="1371" spans="1:5" x14ac:dyDescent="0.2">
      <c r="A1371" s="1">
        <v>1369</v>
      </c>
      <c r="B1371">
        <v>4.3680024688299843</v>
      </c>
      <c r="C1371">
        <v>5.8960019464744136</v>
      </c>
      <c r="D1371">
        <v>7.4</v>
      </c>
      <c r="E1371">
        <v>7.5</v>
      </c>
    </row>
    <row r="1372" spans="1:5" x14ac:dyDescent="0.2">
      <c r="A1372" s="1">
        <v>1370</v>
      </c>
      <c r="B1372">
        <v>4.4268193781217979</v>
      </c>
      <c r="C1372">
        <v>5.176030781998497</v>
      </c>
      <c r="D1372">
        <v>2</v>
      </c>
      <c r="E1372">
        <v>2</v>
      </c>
    </row>
    <row r="1373" spans="1:5" x14ac:dyDescent="0.2">
      <c r="A1373" s="1">
        <v>1371</v>
      </c>
      <c r="B1373">
        <v>6.0548367643583516</v>
      </c>
      <c r="C1373">
        <v>5.8588879725864542</v>
      </c>
      <c r="D1373">
        <v>4.8</v>
      </c>
      <c r="E1373">
        <v>6</v>
      </c>
    </row>
    <row r="1374" spans="1:5" x14ac:dyDescent="0.2">
      <c r="A1374" s="1">
        <v>1372</v>
      </c>
      <c r="B1374">
        <v>2.5504355871695958</v>
      </c>
      <c r="C1374">
        <v>3.6973801420994472</v>
      </c>
      <c r="D1374">
        <v>5.4</v>
      </c>
      <c r="E1374">
        <v>7.5</v>
      </c>
    </row>
    <row r="1375" spans="1:5" x14ac:dyDescent="0.2">
      <c r="A1375" s="1">
        <v>1373</v>
      </c>
      <c r="B1375">
        <v>3.7478429153807009</v>
      </c>
      <c r="C1375">
        <v>4.6039034964296288</v>
      </c>
      <c r="D1375">
        <v>3.7</v>
      </c>
      <c r="E1375">
        <v>6</v>
      </c>
    </row>
    <row r="1376" spans="1:5" x14ac:dyDescent="0.2">
      <c r="A1376" s="1">
        <v>1374</v>
      </c>
      <c r="B1376">
        <v>3.52386161123404</v>
      </c>
      <c r="C1376">
        <v>3.6422817527341689</v>
      </c>
      <c r="D1376">
        <v>0</v>
      </c>
      <c r="E1376">
        <v>0.5</v>
      </c>
    </row>
    <row r="1377" spans="1:5" x14ac:dyDescent="0.2">
      <c r="A1377" s="1">
        <v>1375</v>
      </c>
      <c r="B1377">
        <v>8.3753409523950459</v>
      </c>
      <c r="C1377">
        <v>9.065090951953291</v>
      </c>
      <c r="D1377">
        <v>9.4</v>
      </c>
      <c r="E1377">
        <v>10</v>
      </c>
    </row>
    <row r="1378" spans="1:5" x14ac:dyDescent="0.2">
      <c r="A1378" s="1">
        <v>1376</v>
      </c>
      <c r="B1378">
        <v>6.4848270009543514</v>
      </c>
      <c r="C1378">
        <v>6.3437116897984493</v>
      </c>
      <c r="D1378">
        <v>9</v>
      </c>
      <c r="E1378">
        <v>10</v>
      </c>
    </row>
    <row r="1379" spans="1:5" x14ac:dyDescent="0.2">
      <c r="A1379" s="1">
        <v>1377</v>
      </c>
      <c r="B1379">
        <v>5.3627511059791866</v>
      </c>
      <c r="C1379">
        <v>3.2387162103961682</v>
      </c>
      <c r="D1379">
        <v>1.5</v>
      </c>
      <c r="E1379">
        <v>5.5</v>
      </c>
    </row>
    <row r="1380" spans="1:5" x14ac:dyDescent="0.2">
      <c r="A1380" s="1">
        <v>1378</v>
      </c>
      <c r="B1380">
        <v>0.45011881813762461</v>
      </c>
      <c r="C1380">
        <v>0.74997418801006432</v>
      </c>
      <c r="D1380">
        <v>9.1</v>
      </c>
      <c r="E1380">
        <v>8</v>
      </c>
    </row>
    <row r="1381" spans="1:5" x14ac:dyDescent="0.2">
      <c r="A1381" s="1">
        <v>1379</v>
      </c>
      <c r="B1381">
        <v>0.33070856324593551</v>
      </c>
      <c r="C1381">
        <v>1.213864799943019</v>
      </c>
      <c r="D1381">
        <v>0.8</v>
      </c>
      <c r="E1381">
        <v>8.5</v>
      </c>
    </row>
    <row r="1382" spans="1:5" x14ac:dyDescent="0.2">
      <c r="A1382" s="1">
        <v>1380</v>
      </c>
      <c r="B1382">
        <v>1.863180527273492</v>
      </c>
      <c r="C1382">
        <v>1.223771382337357</v>
      </c>
      <c r="D1382">
        <v>0.6</v>
      </c>
      <c r="E1382">
        <v>8</v>
      </c>
    </row>
    <row r="1383" spans="1:5" x14ac:dyDescent="0.2">
      <c r="A1383" s="1">
        <v>1381</v>
      </c>
      <c r="B1383">
        <v>6.1240166595400174</v>
      </c>
      <c r="C1383">
        <v>9.6411734506376021</v>
      </c>
      <c r="D1383">
        <v>6.8</v>
      </c>
      <c r="E1383">
        <v>6</v>
      </c>
    </row>
    <row r="1384" spans="1:5" x14ac:dyDescent="0.2">
      <c r="A1384" s="1">
        <v>1382</v>
      </c>
      <c r="B1384">
        <v>5.0944273717972388</v>
      </c>
      <c r="C1384">
        <v>6.96478749675848</v>
      </c>
      <c r="D1384">
        <v>7.2</v>
      </c>
      <c r="E1384">
        <v>9.5</v>
      </c>
    </row>
    <row r="1385" spans="1:5" x14ac:dyDescent="0.2">
      <c r="A1385" s="1">
        <v>1383</v>
      </c>
      <c r="B1385">
        <v>1.2800853576485089</v>
      </c>
      <c r="C1385">
        <v>2.079536631927402</v>
      </c>
      <c r="D1385">
        <v>0</v>
      </c>
      <c r="E1385">
        <v>0</v>
      </c>
    </row>
    <row r="1386" spans="1:5" x14ac:dyDescent="0.2">
      <c r="A1386" s="1">
        <v>1384</v>
      </c>
      <c r="B1386">
        <v>4.7487581246806014</v>
      </c>
      <c r="C1386">
        <v>6.0100047760920754</v>
      </c>
      <c r="D1386">
        <v>7.4</v>
      </c>
      <c r="E1386">
        <v>7.5</v>
      </c>
    </row>
    <row r="1387" spans="1:5" x14ac:dyDescent="0.2">
      <c r="A1387" s="1">
        <v>1385</v>
      </c>
      <c r="B1387">
        <v>3.468869497518313</v>
      </c>
      <c r="C1387">
        <v>5.4621582488343208</v>
      </c>
      <c r="D1387">
        <v>4.8</v>
      </c>
      <c r="E1387">
        <v>7</v>
      </c>
    </row>
    <row r="1388" spans="1:5" x14ac:dyDescent="0.2">
      <c r="A1388" s="1">
        <v>1386</v>
      </c>
      <c r="B1388">
        <v>4.9498789443367377</v>
      </c>
      <c r="C1388">
        <v>7.0174610145472913</v>
      </c>
      <c r="D1388">
        <v>7.1</v>
      </c>
      <c r="E1388">
        <v>9</v>
      </c>
    </row>
    <row r="1389" spans="1:5" x14ac:dyDescent="0.2">
      <c r="A1389" s="1">
        <v>1387</v>
      </c>
      <c r="B1389">
        <v>2.1391124128738719</v>
      </c>
      <c r="C1389">
        <v>3.675136874071566</v>
      </c>
      <c r="D1389">
        <v>3.2</v>
      </c>
      <c r="E1389">
        <v>2.5</v>
      </c>
    </row>
    <row r="1390" spans="1:5" x14ac:dyDescent="0.2">
      <c r="A1390" s="1">
        <v>1388</v>
      </c>
      <c r="B1390">
        <v>5.7931765966545914</v>
      </c>
      <c r="C1390">
        <v>6.5582880592450099</v>
      </c>
      <c r="D1390">
        <v>4.5</v>
      </c>
      <c r="E1390">
        <v>6</v>
      </c>
    </row>
    <row r="1391" spans="1:5" x14ac:dyDescent="0.2">
      <c r="A1391" s="1">
        <v>1389</v>
      </c>
      <c r="B1391">
        <v>5.0103063227197806</v>
      </c>
      <c r="C1391">
        <v>4.6463322801609062</v>
      </c>
      <c r="D1391">
        <v>6.4</v>
      </c>
      <c r="E1391">
        <v>0.5</v>
      </c>
    </row>
    <row r="1392" spans="1:5" x14ac:dyDescent="0.2">
      <c r="A1392" s="1">
        <v>1390</v>
      </c>
      <c r="B1392">
        <v>6.0561111320687777</v>
      </c>
      <c r="C1392">
        <v>7.0155743694800607</v>
      </c>
      <c r="D1392">
        <v>5.6</v>
      </c>
      <c r="E1392">
        <v>7</v>
      </c>
    </row>
    <row r="1393" spans="1:5" x14ac:dyDescent="0.2">
      <c r="A1393" s="1">
        <v>1391</v>
      </c>
      <c r="B1393">
        <v>4.761221317261648</v>
      </c>
      <c r="C1393">
        <v>5.4529862223203027</v>
      </c>
      <c r="D1393">
        <v>0</v>
      </c>
      <c r="E1393">
        <v>0</v>
      </c>
    </row>
    <row r="1394" spans="1:5" x14ac:dyDescent="0.2">
      <c r="A1394" s="1">
        <v>1392</v>
      </c>
      <c r="B1394">
        <v>7.9683305610994424</v>
      </c>
      <c r="C1394">
        <v>8.9520009168962567</v>
      </c>
      <c r="D1394">
        <v>6.3</v>
      </c>
      <c r="E1394">
        <v>9.5</v>
      </c>
    </row>
    <row r="1395" spans="1:5" x14ac:dyDescent="0.2">
      <c r="A1395" s="1">
        <v>1393</v>
      </c>
      <c r="B1395">
        <v>6.8042107178409603</v>
      </c>
      <c r="C1395">
        <v>7.8985096483962298</v>
      </c>
      <c r="D1395">
        <v>6.8</v>
      </c>
      <c r="E1395">
        <v>2</v>
      </c>
    </row>
    <row r="1396" spans="1:5" x14ac:dyDescent="0.2">
      <c r="A1396" s="1">
        <v>1394</v>
      </c>
      <c r="B1396">
        <v>2.05058195614086</v>
      </c>
      <c r="C1396">
        <v>2.1501202735292368</v>
      </c>
      <c r="D1396">
        <v>0.8</v>
      </c>
      <c r="E1396">
        <v>8.5</v>
      </c>
    </row>
    <row r="1397" spans="1:5" x14ac:dyDescent="0.2">
      <c r="A1397" s="1">
        <v>1395</v>
      </c>
      <c r="B1397">
        <v>8.0470206942303175</v>
      </c>
      <c r="C1397">
        <v>5.8140346854056721</v>
      </c>
      <c r="D1397">
        <v>3.4</v>
      </c>
      <c r="E1397">
        <v>6.5</v>
      </c>
    </row>
    <row r="1398" spans="1:5" x14ac:dyDescent="0.2">
      <c r="A1398" s="1">
        <v>1396</v>
      </c>
      <c r="B1398">
        <v>4.294033207496545</v>
      </c>
      <c r="C1398">
        <v>7.5187836860759028</v>
      </c>
      <c r="D1398">
        <v>4.7</v>
      </c>
      <c r="E1398">
        <v>2</v>
      </c>
    </row>
    <row r="1399" spans="1:5" x14ac:dyDescent="0.2">
      <c r="A1399" s="1">
        <v>1397</v>
      </c>
      <c r="B1399">
        <v>7.5512084877911656</v>
      </c>
      <c r="C1399">
        <v>9.166584099838774</v>
      </c>
      <c r="D1399">
        <v>2.5</v>
      </c>
      <c r="E1399">
        <v>6</v>
      </c>
    </row>
    <row r="1400" spans="1:5" x14ac:dyDescent="0.2">
      <c r="A1400" s="1">
        <v>1398</v>
      </c>
      <c r="B1400">
        <v>2.5910838210832972</v>
      </c>
      <c r="C1400">
        <v>2.7467890743496519</v>
      </c>
      <c r="D1400">
        <v>2.4</v>
      </c>
      <c r="E1400">
        <v>9</v>
      </c>
    </row>
    <row r="1401" spans="1:5" x14ac:dyDescent="0.2">
      <c r="A1401" s="1">
        <v>1399</v>
      </c>
      <c r="B1401">
        <v>6.640305883098673</v>
      </c>
      <c r="C1401">
        <v>6.8458648238139439</v>
      </c>
      <c r="D1401">
        <v>6</v>
      </c>
      <c r="E1401">
        <v>6</v>
      </c>
    </row>
    <row r="1402" spans="1:5" x14ac:dyDescent="0.2">
      <c r="A1402" s="1">
        <v>1400</v>
      </c>
      <c r="B1402">
        <v>3.9482598965241982</v>
      </c>
      <c r="C1402">
        <v>5.8945627922927919</v>
      </c>
      <c r="D1402">
        <v>3</v>
      </c>
      <c r="E1402">
        <v>0.5</v>
      </c>
    </row>
    <row r="1403" spans="1:5" x14ac:dyDescent="0.2">
      <c r="A1403" s="1">
        <v>1401</v>
      </c>
      <c r="B1403">
        <v>5.0916159443919664</v>
      </c>
      <c r="C1403">
        <v>6.7682027371121203</v>
      </c>
      <c r="D1403">
        <v>5.6</v>
      </c>
      <c r="E1403">
        <v>7</v>
      </c>
    </row>
    <row r="1404" spans="1:5" x14ac:dyDescent="0.2">
      <c r="A1404" s="1">
        <v>1402</v>
      </c>
      <c r="B1404">
        <v>4.295387539916848</v>
      </c>
      <c r="C1404">
        <v>6.9149939758592218</v>
      </c>
      <c r="D1404">
        <v>0</v>
      </c>
      <c r="E1404">
        <v>0</v>
      </c>
    </row>
    <row r="1405" spans="1:5" x14ac:dyDescent="0.2">
      <c r="A1405" s="1">
        <v>1403</v>
      </c>
      <c r="B1405">
        <v>6.4876560067891287</v>
      </c>
      <c r="C1405">
        <v>7.005269793014592</v>
      </c>
      <c r="D1405">
        <v>8.1999999999999993</v>
      </c>
      <c r="E1405">
        <v>7.5</v>
      </c>
    </row>
    <row r="1406" spans="1:5" x14ac:dyDescent="0.2">
      <c r="A1406" s="1">
        <v>1404</v>
      </c>
      <c r="B1406">
        <v>3.2203354969715932</v>
      </c>
      <c r="C1406">
        <v>3.6011183806460432</v>
      </c>
      <c r="D1406">
        <v>4.4000000000000004</v>
      </c>
      <c r="E1406">
        <v>5</v>
      </c>
    </row>
    <row r="1407" spans="1:5" x14ac:dyDescent="0.2">
      <c r="A1407" s="1">
        <v>1405</v>
      </c>
      <c r="B1407">
        <v>2.849623394792852</v>
      </c>
      <c r="C1407">
        <v>2.5618087970108721</v>
      </c>
      <c r="D1407">
        <v>3</v>
      </c>
      <c r="E1407">
        <v>4</v>
      </c>
    </row>
    <row r="1408" spans="1:5" x14ac:dyDescent="0.2">
      <c r="A1408" s="1">
        <v>1406</v>
      </c>
      <c r="B1408">
        <v>1.9103321886744811</v>
      </c>
      <c r="C1408">
        <v>5.4755960171857083</v>
      </c>
      <c r="D1408">
        <v>1.5</v>
      </c>
      <c r="E1408">
        <v>3.5</v>
      </c>
    </row>
    <row r="1409" spans="1:5" x14ac:dyDescent="0.2">
      <c r="A1409" s="1">
        <v>1407</v>
      </c>
      <c r="B1409">
        <v>7.3015308646526984</v>
      </c>
      <c r="C1409">
        <v>8.5578475152297599</v>
      </c>
      <c r="D1409">
        <v>0</v>
      </c>
      <c r="E1409">
        <v>0</v>
      </c>
    </row>
    <row r="1410" spans="1:5" x14ac:dyDescent="0.2">
      <c r="A1410" s="1">
        <v>1408</v>
      </c>
      <c r="B1410">
        <v>9.8713878216061914</v>
      </c>
      <c r="C1410">
        <v>8.2464586520280942</v>
      </c>
      <c r="D1410">
        <v>9</v>
      </c>
      <c r="E1410">
        <v>10</v>
      </c>
    </row>
    <row r="1411" spans="1:5" x14ac:dyDescent="0.2">
      <c r="A1411" s="1">
        <v>1409</v>
      </c>
      <c r="B1411">
        <v>1.9799546296410551</v>
      </c>
      <c r="C1411">
        <v>2.4040485020322131</v>
      </c>
      <c r="D1411">
        <v>0.8</v>
      </c>
      <c r="E1411">
        <v>8.5</v>
      </c>
    </row>
    <row r="1412" spans="1:5" x14ac:dyDescent="0.2">
      <c r="A1412" s="1">
        <v>1410</v>
      </c>
      <c r="B1412">
        <v>6.7379289128586803</v>
      </c>
      <c r="C1412">
        <v>4.5028215122700654</v>
      </c>
      <c r="D1412">
        <v>6.8</v>
      </c>
      <c r="E1412">
        <v>7</v>
      </c>
    </row>
    <row r="1413" spans="1:5" x14ac:dyDescent="0.2">
      <c r="A1413" s="1">
        <v>1411</v>
      </c>
      <c r="B1413">
        <v>3.1523411841761</v>
      </c>
      <c r="C1413">
        <v>3.859580016205701</v>
      </c>
      <c r="D1413">
        <v>0</v>
      </c>
      <c r="E1413">
        <v>0</v>
      </c>
    </row>
    <row r="1414" spans="1:5" x14ac:dyDescent="0.2">
      <c r="A1414" s="1">
        <v>1412</v>
      </c>
      <c r="B1414">
        <v>7.4618058240087963</v>
      </c>
      <c r="C1414">
        <v>6.7305110646367758</v>
      </c>
      <c r="D1414">
        <v>7.2</v>
      </c>
      <c r="E1414">
        <v>8.5</v>
      </c>
    </row>
    <row r="1415" spans="1:5" x14ac:dyDescent="0.2">
      <c r="A1415" s="1">
        <v>1413</v>
      </c>
      <c r="B1415">
        <v>7.2774200923487182</v>
      </c>
      <c r="C1415">
        <v>6.6874074968987713</v>
      </c>
      <c r="D1415">
        <v>3.25</v>
      </c>
      <c r="E1415">
        <v>6.5</v>
      </c>
    </row>
    <row r="1416" spans="1:5" x14ac:dyDescent="0.2">
      <c r="A1416" s="1">
        <v>1414</v>
      </c>
      <c r="B1416">
        <v>4.1549335789088309</v>
      </c>
      <c r="C1416">
        <v>5.5821007291946314</v>
      </c>
      <c r="D1416">
        <v>3.9</v>
      </c>
      <c r="E1416">
        <v>9</v>
      </c>
    </row>
    <row r="1417" spans="1:5" x14ac:dyDescent="0.2">
      <c r="A1417" s="1">
        <v>1415</v>
      </c>
      <c r="B1417">
        <v>4.3223796323271539</v>
      </c>
      <c r="C1417">
        <v>5.8196558243294474</v>
      </c>
      <c r="D1417">
        <v>4.8</v>
      </c>
      <c r="E1417">
        <v>7</v>
      </c>
    </row>
    <row r="1418" spans="1:5" x14ac:dyDescent="0.2">
      <c r="A1418" s="1">
        <v>1416</v>
      </c>
      <c r="B1418">
        <v>2.725182419706063</v>
      </c>
      <c r="C1418">
        <v>2.750068383433105</v>
      </c>
      <c r="D1418">
        <v>0</v>
      </c>
      <c r="E1418">
        <v>0</v>
      </c>
    </row>
    <row r="1419" spans="1:5" x14ac:dyDescent="0.2">
      <c r="A1419" s="1">
        <v>1417</v>
      </c>
      <c r="B1419">
        <v>2.249076020537836</v>
      </c>
      <c r="C1419">
        <v>4.5592390730774914</v>
      </c>
      <c r="D1419">
        <v>5.4</v>
      </c>
      <c r="E1419">
        <v>7.5</v>
      </c>
    </row>
    <row r="1420" spans="1:5" x14ac:dyDescent="0.2">
      <c r="A1420" s="1">
        <v>1418</v>
      </c>
      <c r="B1420">
        <v>4.9081800752782101</v>
      </c>
      <c r="C1420">
        <v>6.1358997025200646</v>
      </c>
      <c r="D1420">
        <v>10</v>
      </c>
      <c r="E1420">
        <v>9.5</v>
      </c>
    </row>
    <row r="1421" spans="1:5" x14ac:dyDescent="0.2">
      <c r="A1421" s="1">
        <v>1419</v>
      </c>
      <c r="B1421">
        <v>4.7963249171523792</v>
      </c>
      <c r="C1421">
        <v>8.0024596106214201</v>
      </c>
      <c r="D1421">
        <v>0</v>
      </c>
      <c r="E1421">
        <v>0</v>
      </c>
    </row>
    <row r="1422" spans="1:5" x14ac:dyDescent="0.2">
      <c r="A1422" s="1">
        <v>1420</v>
      </c>
      <c r="B1422">
        <v>8.0764012503930953</v>
      </c>
      <c r="C1422">
        <v>8.8916945955040063</v>
      </c>
      <c r="D1422">
        <v>9.4</v>
      </c>
      <c r="E1422">
        <v>10</v>
      </c>
    </row>
    <row r="1423" spans="1:5" x14ac:dyDescent="0.2">
      <c r="A1423" s="1">
        <v>1421</v>
      </c>
      <c r="B1423">
        <v>6.0048489881987734</v>
      </c>
      <c r="C1423">
        <v>7.0355257562134881</v>
      </c>
      <c r="D1423">
        <v>9.6</v>
      </c>
      <c r="E1423">
        <v>9</v>
      </c>
    </row>
    <row r="1424" spans="1:5" x14ac:dyDescent="0.2">
      <c r="A1424" s="1">
        <v>1422</v>
      </c>
      <c r="B1424">
        <v>4.2781689374875</v>
      </c>
      <c r="C1424">
        <v>3.907332928252373</v>
      </c>
      <c r="D1424">
        <v>5.6</v>
      </c>
      <c r="E1424">
        <v>8.5</v>
      </c>
    </row>
    <row r="1425" spans="1:5" x14ac:dyDescent="0.2">
      <c r="A1425" s="1">
        <v>1423</v>
      </c>
      <c r="B1425">
        <v>4.7985298076453864</v>
      </c>
      <c r="C1425">
        <v>3.0513816420916369</v>
      </c>
      <c r="D1425">
        <v>4.0999999999999996</v>
      </c>
      <c r="E1425">
        <v>5.5</v>
      </c>
    </row>
    <row r="1426" spans="1:5" x14ac:dyDescent="0.2">
      <c r="A1426" s="1">
        <v>1424</v>
      </c>
      <c r="B1426">
        <v>5.953375882575064</v>
      </c>
      <c r="C1426">
        <v>5.5530041779260424</v>
      </c>
      <c r="D1426">
        <v>9.4</v>
      </c>
      <c r="E1426">
        <v>10</v>
      </c>
    </row>
    <row r="1427" spans="1:5" x14ac:dyDescent="0.2">
      <c r="A1427" s="1">
        <v>1425</v>
      </c>
      <c r="B1427">
        <v>2.127498014422907</v>
      </c>
      <c r="C1427">
        <v>4.2221044722199483</v>
      </c>
      <c r="D1427">
        <v>4</v>
      </c>
      <c r="E1427">
        <v>5</v>
      </c>
    </row>
    <row r="1428" spans="1:5" x14ac:dyDescent="0.2">
      <c r="A1428" s="1">
        <v>1426</v>
      </c>
      <c r="B1428">
        <v>8.2178323790979526</v>
      </c>
      <c r="C1428">
        <v>8.1825616602366065</v>
      </c>
      <c r="D1428">
        <v>6.8</v>
      </c>
      <c r="E1428">
        <v>6</v>
      </c>
    </row>
    <row r="1429" spans="1:5" x14ac:dyDescent="0.2">
      <c r="A1429" s="1">
        <v>1427</v>
      </c>
      <c r="B1429">
        <v>8.0940461534755492</v>
      </c>
      <c r="C1429">
        <v>8.2367439979618613</v>
      </c>
      <c r="D1429">
        <v>6.9</v>
      </c>
      <c r="E1429">
        <v>7</v>
      </c>
    </row>
    <row r="1430" spans="1:5" x14ac:dyDescent="0.2">
      <c r="A1430" s="1">
        <v>1428</v>
      </c>
      <c r="B1430">
        <v>8.0469907102321745</v>
      </c>
      <c r="C1430">
        <v>8.080024656514615</v>
      </c>
      <c r="D1430">
        <v>9.6999999999999993</v>
      </c>
      <c r="E1430">
        <v>9</v>
      </c>
    </row>
    <row r="1431" spans="1:5" x14ac:dyDescent="0.2">
      <c r="A1431" s="1">
        <v>1429</v>
      </c>
      <c r="B1431">
        <v>5.1880087152823684</v>
      </c>
      <c r="C1431">
        <v>6.838513189349591</v>
      </c>
      <c r="D1431">
        <v>4.8</v>
      </c>
      <c r="E1431">
        <v>3.5</v>
      </c>
    </row>
    <row r="1432" spans="1:5" x14ac:dyDescent="0.2">
      <c r="A1432" s="1">
        <v>1430</v>
      </c>
      <c r="B1432">
        <v>6.2193252736032134</v>
      </c>
      <c r="C1432">
        <v>5.2550547856142176</v>
      </c>
      <c r="D1432">
        <v>7.1</v>
      </c>
      <c r="E1432">
        <v>9</v>
      </c>
    </row>
    <row r="1433" spans="1:5" x14ac:dyDescent="0.2">
      <c r="A1433" s="1">
        <v>1431</v>
      </c>
      <c r="B1433">
        <v>2.7249627884127618</v>
      </c>
      <c r="C1433">
        <v>2.7498686602543292</v>
      </c>
      <c r="D1433">
        <v>0</v>
      </c>
      <c r="E1433">
        <v>0</v>
      </c>
    </row>
    <row r="1434" spans="1:5" x14ac:dyDescent="0.2">
      <c r="A1434" s="1">
        <v>1432</v>
      </c>
      <c r="B1434">
        <v>4.5742077379732402</v>
      </c>
      <c r="C1434">
        <v>5.0941828549553207</v>
      </c>
      <c r="D1434">
        <v>3.7</v>
      </c>
      <c r="E1434">
        <v>6</v>
      </c>
    </row>
    <row r="1435" spans="1:5" x14ac:dyDescent="0.2">
      <c r="A1435" s="1">
        <v>1433</v>
      </c>
      <c r="B1435">
        <v>6.5708781197118489</v>
      </c>
      <c r="C1435">
        <v>7.2871414080479484</v>
      </c>
      <c r="D1435">
        <v>8.6</v>
      </c>
      <c r="E1435">
        <v>7</v>
      </c>
    </row>
    <row r="1436" spans="1:5" x14ac:dyDescent="0.2">
      <c r="A1436" s="1">
        <v>1434</v>
      </c>
      <c r="B1436">
        <v>2.8179127563399882</v>
      </c>
      <c r="C1436">
        <v>2.642154932762026</v>
      </c>
      <c r="D1436">
        <v>6.6</v>
      </c>
      <c r="E1436">
        <v>1.5</v>
      </c>
    </row>
    <row r="1437" spans="1:5" x14ac:dyDescent="0.2">
      <c r="A1437" s="1">
        <v>1435</v>
      </c>
      <c r="B1437">
        <v>7.3687299783981306</v>
      </c>
      <c r="C1437">
        <v>3.020369415270507</v>
      </c>
      <c r="D1437">
        <v>7.2</v>
      </c>
      <c r="E1437">
        <v>6.5</v>
      </c>
    </row>
    <row r="1438" spans="1:5" x14ac:dyDescent="0.2">
      <c r="A1438" s="1">
        <v>1436</v>
      </c>
      <c r="B1438">
        <v>2.3372207345203648</v>
      </c>
      <c r="C1438">
        <v>6.4424485660650932</v>
      </c>
      <c r="D1438">
        <v>7</v>
      </c>
      <c r="E1438">
        <v>6</v>
      </c>
    </row>
    <row r="1439" spans="1:5" x14ac:dyDescent="0.2">
      <c r="A1439" s="1">
        <v>1437</v>
      </c>
      <c r="B1439">
        <v>7.4013642511329341</v>
      </c>
      <c r="C1439">
        <v>7.3510244134231391</v>
      </c>
      <c r="D1439">
        <v>9</v>
      </c>
      <c r="E1439">
        <v>10</v>
      </c>
    </row>
    <row r="1440" spans="1:5" x14ac:dyDescent="0.2">
      <c r="A1440" s="1">
        <v>1438</v>
      </c>
      <c r="B1440">
        <v>6.4512550736500298</v>
      </c>
      <c r="C1440">
        <v>3.839972458076149</v>
      </c>
      <c r="D1440">
        <v>8</v>
      </c>
      <c r="E1440">
        <v>6.5</v>
      </c>
    </row>
    <row r="1441" spans="1:5" x14ac:dyDescent="0.2">
      <c r="A1441" s="1">
        <v>1439</v>
      </c>
      <c r="B1441">
        <v>6.5281394582687904</v>
      </c>
      <c r="C1441">
        <v>3.116142106182771</v>
      </c>
      <c r="D1441">
        <v>0</v>
      </c>
      <c r="E1441">
        <v>0</v>
      </c>
    </row>
    <row r="1442" spans="1:5" x14ac:dyDescent="0.2">
      <c r="A1442" s="1">
        <v>1440</v>
      </c>
      <c r="B1442">
        <v>5.8961009170201439</v>
      </c>
      <c r="C1442">
        <v>6.5513596862223578</v>
      </c>
      <c r="D1442">
        <v>7</v>
      </c>
      <c r="E1442">
        <v>7.5</v>
      </c>
    </row>
    <row r="1443" spans="1:5" x14ac:dyDescent="0.2">
      <c r="A1443" s="1">
        <v>1441</v>
      </c>
      <c r="B1443">
        <v>3.027440486642837</v>
      </c>
      <c r="C1443">
        <v>3.3882246146527621</v>
      </c>
      <c r="D1443">
        <v>0</v>
      </c>
      <c r="E1443">
        <v>0</v>
      </c>
    </row>
    <row r="1444" spans="1:5" x14ac:dyDescent="0.2">
      <c r="A1444" s="1">
        <v>1442</v>
      </c>
      <c r="B1444">
        <v>5.1858334512311908</v>
      </c>
      <c r="C1444">
        <v>4.3745023695219514</v>
      </c>
      <c r="D1444">
        <v>3</v>
      </c>
      <c r="E1444">
        <v>5</v>
      </c>
    </row>
    <row r="1445" spans="1:5" x14ac:dyDescent="0.2">
      <c r="A1445" s="1">
        <v>1443</v>
      </c>
      <c r="B1445">
        <v>6.4385166848596196</v>
      </c>
      <c r="C1445">
        <v>9.9052552481810139</v>
      </c>
      <c r="D1445">
        <v>5.9</v>
      </c>
      <c r="E1445">
        <v>8.5</v>
      </c>
    </row>
    <row r="1446" spans="1:5" x14ac:dyDescent="0.2">
      <c r="A1446" s="1">
        <v>1444</v>
      </c>
      <c r="B1446">
        <v>2.9487085160517932</v>
      </c>
      <c r="C1446">
        <v>7.308120384851347</v>
      </c>
      <c r="D1446">
        <v>5.7</v>
      </c>
      <c r="E1446">
        <v>4</v>
      </c>
    </row>
    <row r="1447" spans="1:5" x14ac:dyDescent="0.2">
      <c r="A1447" s="1">
        <v>1445</v>
      </c>
      <c r="B1447">
        <v>6.8608415543861057</v>
      </c>
      <c r="C1447">
        <v>7.2977480324921347</v>
      </c>
      <c r="D1447">
        <v>2.5</v>
      </c>
      <c r="E1447">
        <v>6</v>
      </c>
    </row>
    <row r="1448" spans="1:5" x14ac:dyDescent="0.2">
      <c r="A1448" s="1">
        <v>1446</v>
      </c>
      <c r="B1448">
        <v>8.1029582592694656</v>
      </c>
      <c r="C1448">
        <v>8.8613450967617737</v>
      </c>
      <c r="D1448">
        <v>9.6999999999999993</v>
      </c>
      <c r="E1448">
        <v>9</v>
      </c>
    </row>
    <row r="1449" spans="1:5" x14ac:dyDescent="0.2">
      <c r="A1449" s="1">
        <v>1447</v>
      </c>
      <c r="B1449">
        <v>7.3449727169182681</v>
      </c>
      <c r="C1449">
        <v>7.2672357262840181</v>
      </c>
      <c r="D1449">
        <v>4.5999999999999996</v>
      </c>
      <c r="E1449">
        <v>6.5</v>
      </c>
    </row>
    <row r="1450" spans="1:5" x14ac:dyDescent="0.2">
      <c r="A1450" s="1">
        <v>1448</v>
      </c>
      <c r="B1450">
        <v>7.6183931863612662</v>
      </c>
      <c r="C1450">
        <v>5.5629891083988934</v>
      </c>
      <c r="D1450">
        <v>7.1</v>
      </c>
      <c r="E1450">
        <v>7</v>
      </c>
    </row>
    <row r="1451" spans="1:5" x14ac:dyDescent="0.2">
      <c r="A1451" s="1">
        <v>1449</v>
      </c>
      <c r="B1451">
        <v>5.1759023049042092</v>
      </c>
      <c r="C1451">
        <v>6.569614811995506</v>
      </c>
      <c r="D1451">
        <v>7.1</v>
      </c>
      <c r="E1451">
        <v>9</v>
      </c>
    </row>
    <row r="1452" spans="1:5" x14ac:dyDescent="0.2">
      <c r="A1452" s="1">
        <v>1450</v>
      </c>
      <c r="B1452">
        <v>5.9940435525667279</v>
      </c>
      <c r="C1452">
        <v>5.1289512545159921</v>
      </c>
      <c r="D1452">
        <v>6</v>
      </c>
      <c r="E1452">
        <v>6</v>
      </c>
    </row>
    <row r="1453" spans="1:5" x14ac:dyDescent="0.2">
      <c r="A1453" s="1">
        <v>1451</v>
      </c>
      <c r="B1453">
        <v>7.7322893352695541</v>
      </c>
      <c r="C1453">
        <v>7.6594219497030842</v>
      </c>
      <c r="D1453">
        <v>8.1999999999999993</v>
      </c>
      <c r="E1453">
        <v>7.5</v>
      </c>
    </row>
    <row r="1454" spans="1:5" x14ac:dyDescent="0.2">
      <c r="A1454" s="1">
        <v>1452</v>
      </c>
      <c r="B1454">
        <v>6.5490283092585084</v>
      </c>
      <c r="C1454">
        <v>3.4286260772069932</v>
      </c>
      <c r="D1454">
        <v>3.7</v>
      </c>
      <c r="E1454">
        <v>6.5</v>
      </c>
    </row>
    <row r="1455" spans="1:5" x14ac:dyDescent="0.2">
      <c r="A1455" s="1">
        <v>1453</v>
      </c>
      <c r="B1455">
        <v>6.4162174863626769</v>
      </c>
      <c r="C1455">
        <v>3.6635669233505239</v>
      </c>
      <c r="D1455">
        <v>7.6</v>
      </c>
      <c r="E1455">
        <v>9</v>
      </c>
    </row>
    <row r="1456" spans="1:5" x14ac:dyDescent="0.2">
      <c r="A1456" s="1">
        <v>1454</v>
      </c>
      <c r="B1456">
        <v>2.2881890992314369</v>
      </c>
      <c r="C1456">
        <v>3.0132604076646818</v>
      </c>
      <c r="D1456">
        <v>0.8</v>
      </c>
      <c r="E1456">
        <v>8.5</v>
      </c>
    </row>
    <row r="1457" spans="1:5" x14ac:dyDescent="0.2">
      <c r="A1457" s="1">
        <v>1455</v>
      </c>
      <c r="B1457">
        <v>3.506807586531036</v>
      </c>
      <c r="C1457">
        <v>3.8394202092239289</v>
      </c>
      <c r="D1457">
        <v>6</v>
      </c>
      <c r="E1457">
        <v>6.5</v>
      </c>
    </row>
    <row r="1458" spans="1:5" x14ac:dyDescent="0.2">
      <c r="A1458" s="1">
        <v>1456</v>
      </c>
      <c r="B1458">
        <v>8.1973995344653243</v>
      </c>
      <c r="C1458">
        <v>8.0206939783777145</v>
      </c>
      <c r="D1458">
        <v>1.8</v>
      </c>
      <c r="E1458">
        <v>6.5</v>
      </c>
    </row>
    <row r="1459" spans="1:5" x14ac:dyDescent="0.2">
      <c r="A1459" s="1">
        <v>1457</v>
      </c>
      <c r="B1459">
        <v>7.7991306541690957</v>
      </c>
      <c r="C1459">
        <v>5.3108533242005773</v>
      </c>
      <c r="D1459">
        <v>5.0999999999999996</v>
      </c>
      <c r="E1459">
        <v>6</v>
      </c>
    </row>
    <row r="1460" spans="1:5" x14ac:dyDescent="0.2">
      <c r="A1460" s="1">
        <v>1458</v>
      </c>
      <c r="B1460">
        <v>4.9006176159393862</v>
      </c>
      <c r="C1460">
        <v>5.0050582585964758</v>
      </c>
      <c r="D1460">
        <v>2</v>
      </c>
      <c r="E1460">
        <v>2</v>
      </c>
    </row>
    <row r="1461" spans="1:5" x14ac:dyDescent="0.2">
      <c r="A1461" s="1">
        <v>1459</v>
      </c>
      <c r="B1461">
        <v>7.3221280696538988</v>
      </c>
      <c r="C1461">
        <v>7.1576258749941024</v>
      </c>
      <c r="D1461">
        <v>4.5999999999999996</v>
      </c>
      <c r="E1461">
        <v>6.5</v>
      </c>
    </row>
    <row r="1462" spans="1:5" x14ac:dyDescent="0.2">
      <c r="A1462" s="1">
        <v>1460</v>
      </c>
      <c r="B1462">
        <v>3.7121862593502968</v>
      </c>
      <c r="C1462">
        <v>5.9435944475586471</v>
      </c>
      <c r="D1462">
        <v>0.5</v>
      </c>
      <c r="E1462">
        <v>3.5</v>
      </c>
    </row>
    <row r="1463" spans="1:5" x14ac:dyDescent="0.2">
      <c r="A1463" s="1">
        <v>1461</v>
      </c>
      <c r="B1463">
        <v>4.9599847513981228</v>
      </c>
      <c r="C1463">
        <v>6.2496523031660383</v>
      </c>
      <c r="D1463">
        <v>4.4000000000000004</v>
      </c>
      <c r="E1463">
        <v>6</v>
      </c>
    </row>
    <row r="1464" spans="1:5" x14ac:dyDescent="0.2">
      <c r="A1464" s="1">
        <v>1462</v>
      </c>
      <c r="B1464">
        <v>6.4768064908097402</v>
      </c>
      <c r="C1464">
        <v>6.530446953586603</v>
      </c>
      <c r="D1464">
        <v>9.1999999999999993</v>
      </c>
      <c r="E1464">
        <v>8.5</v>
      </c>
    </row>
    <row r="1465" spans="1:5" x14ac:dyDescent="0.2">
      <c r="A1465" s="1">
        <v>1463</v>
      </c>
      <c r="B1465">
        <v>5.3460254634700393</v>
      </c>
      <c r="C1465">
        <v>11.468911008051061</v>
      </c>
      <c r="D1465">
        <v>6</v>
      </c>
      <c r="E1465">
        <v>6</v>
      </c>
    </row>
    <row r="1466" spans="1:5" x14ac:dyDescent="0.2">
      <c r="A1466" s="1">
        <v>1464</v>
      </c>
      <c r="B1466">
        <v>2.847206153512563</v>
      </c>
      <c r="C1466">
        <v>4.9726959414777703</v>
      </c>
      <c r="D1466">
        <v>5.4</v>
      </c>
      <c r="E1466">
        <v>7.5</v>
      </c>
    </row>
    <row r="1467" spans="1:5" x14ac:dyDescent="0.2">
      <c r="A1467" s="1">
        <v>1465</v>
      </c>
      <c r="B1467">
        <v>4.712661295544998</v>
      </c>
      <c r="C1467">
        <v>6.5595170596616148</v>
      </c>
      <c r="D1467">
        <v>0</v>
      </c>
      <c r="E1467">
        <v>0</v>
      </c>
    </row>
    <row r="1468" spans="1:5" x14ac:dyDescent="0.2">
      <c r="A1468" s="1">
        <v>1466</v>
      </c>
      <c r="B1468">
        <v>6.6074965717637193</v>
      </c>
      <c r="C1468">
        <v>5.9859972714015184</v>
      </c>
      <c r="D1468">
        <v>2.5</v>
      </c>
      <c r="E1468">
        <v>7</v>
      </c>
    </row>
    <row r="1469" spans="1:5" x14ac:dyDescent="0.2">
      <c r="A1469" s="1">
        <v>1467</v>
      </c>
      <c r="B1469">
        <v>5.092785203151176</v>
      </c>
      <c r="C1469">
        <v>3.9107593200355679</v>
      </c>
      <c r="D1469">
        <v>1.5</v>
      </c>
      <c r="E1469">
        <v>5.5</v>
      </c>
    </row>
    <row r="1470" spans="1:5" x14ac:dyDescent="0.2">
      <c r="A1470" s="1">
        <v>1468</v>
      </c>
      <c r="B1470">
        <v>2.0255150721290218</v>
      </c>
      <c r="C1470">
        <v>3.7086323262634391</v>
      </c>
      <c r="D1470">
        <v>2.8</v>
      </c>
      <c r="E1470">
        <v>2</v>
      </c>
    </row>
    <row r="1471" spans="1:5" x14ac:dyDescent="0.2">
      <c r="A1471" s="1">
        <v>1469</v>
      </c>
      <c r="B1471">
        <v>7.1420901664135332</v>
      </c>
      <c r="C1471">
        <v>7.6037773053534146</v>
      </c>
      <c r="D1471">
        <v>6.2</v>
      </c>
      <c r="E1471">
        <v>6.5</v>
      </c>
    </row>
    <row r="1472" spans="1:5" x14ac:dyDescent="0.2">
      <c r="A1472" s="1">
        <v>1470</v>
      </c>
      <c r="B1472">
        <v>1.83209749073067</v>
      </c>
      <c r="C1472">
        <v>3.224440451436962</v>
      </c>
      <c r="D1472">
        <v>0</v>
      </c>
      <c r="E1472">
        <v>0</v>
      </c>
    </row>
    <row r="1473" spans="1:5" x14ac:dyDescent="0.2">
      <c r="A1473" s="1">
        <v>1471</v>
      </c>
      <c r="B1473">
        <v>5.001466613408434</v>
      </c>
      <c r="C1473">
        <v>8.2555770731587437</v>
      </c>
      <c r="D1473">
        <v>7.2</v>
      </c>
      <c r="E1473">
        <v>9.5</v>
      </c>
    </row>
    <row r="1474" spans="1:5" x14ac:dyDescent="0.2">
      <c r="A1474" s="1">
        <v>1472</v>
      </c>
      <c r="B1474">
        <v>2.4724748685491891</v>
      </c>
      <c r="C1474">
        <v>7.0625581397508759</v>
      </c>
      <c r="D1474">
        <v>7.9</v>
      </c>
      <c r="E1474">
        <v>10</v>
      </c>
    </row>
    <row r="1475" spans="1:5" x14ac:dyDescent="0.2">
      <c r="A1475" s="1">
        <v>1473</v>
      </c>
      <c r="B1475">
        <v>7.0782735588030041</v>
      </c>
      <c r="C1475">
        <v>8.5816886042313616</v>
      </c>
      <c r="D1475">
        <v>2.5</v>
      </c>
      <c r="E1475">
        <v>6</v>
      </c>
    </row>
    <row r="1476" spans="1:5" x14ac:dyDescent="0.2">
      <c r="A1476" s="1">
        <v>1474</v>
      </c>
      <c r="B1476">
        <v>7.2003711728170519</v>
      </c>
      <c r="C1476">
        <v>6.2177059345160766</v>
      </c>
      <c r="D1476">
        <v>8.8000000000000007</v>
      </c>
      <c r="E1476">
        <v>8</v>
      </c>
    </row>
    <row r="1477" spans="1:5" x14ac:dyDescent="0.2">
      <c r="A1477" s="1">
        <v>1475</v>
      </c>
      <c r="B1477">
        <v>10.12030812817917</v>
      </c>
      <c r="C1477">
        <v>10.050376586550531</v>
      </c>
      <c r="D1477">
        <v>10</v>
      </c>
      <c r="E1477">
        <v>10</v>
      </c>
    </row>
    <row r="1478" spans="1:5" x14ac:dyDescent="0.2">
      <c r="A1478" s="1">
        <v>1476</v>
      </c>
      <c r="B1478">
        <v>7.571850794234888</v>
      </c>
      <c r="C1478">
        <v>6.791433323807472</v>
      </c>
      <c r="D1478">
        <v>7.8</v>
      </c>
      <c r="E1478">
        <v>6</v>
      </c>
    </row>
    <row r="1479" spans="1:5" x14ac:dyDescent="0.2">
      <c r="A1479" s="1">
        <v>1477</v>
      </c>
      <c r="B1479">
        <v>7.63974801032127</v>
      </c>
      <c r="C1479">
        <v>8.4332632792926887</v>
      </c>
      <c r="D1479">
        <v>4.5999999999999996</v>
      </c>
      <c r="E1479">
        <v>6.5</v>
      </c>
    </row>
    <row r="1480" spans="1:5" x14ac:dyDescent="0.2">
      <c r="A1480" s="1">
        <v>1478</v>
      </c>
      <c r="B1480">
        <v>5.9733721133013757</v>
      </c>
      <c r="C1480">
        <v>7.113510609627073</v>
      </c>
      <c r="D1480">
        <v>9.1999999999999993</v>
      </c>
      <c r="E1480">
        <v>8.5</v>
      </c>
    </row>
    <row r="1481" spans="1:5" x14ac:dyDescent="0.2">
      <c r="A1481" s="1">
        <v>1479</v>
      </c>
      <c r="B1481">
        <v>5.0449067506398082</v>
      </c>
      <c r="C1481">
        <v>3.2202424872598132</v>
      </c>
      <c r="D1481">
        <v>5.6</v>
      </c>
      <c r="E1481">
        <v>8.5</v>
      </c>
    </row>
    <row r="1482" spans="1:5" x14ac:dyDescent="0.2">
      <c r="A1482" s="1">
        <v>1480</v>
      </c>
      <c r="B1482">
        <v>2.6937510289498992</v>
      </c>
      <c r="C1482">
        <v>4.9154148088878422</v>
      </c>
      <c r="D1482">
        <v>0</v>
      </c>
      <c r="E1482">
        <v>0</v>
      </c>
    </row>
    <row r="1483" spans="1:5" x14ac:dyDescent="0.2">
      <c r="A1483" s="1">
        <v>1481</v>
      </c>
      <c r="B1483">
        <v>2.2749854388255</v>
      </c>
      <c r="C1483">
        <v>2.0002268236131782</v>
      </c>
      <c r="D1483">
        <v>1.8</v>
      </c>
      <c r="E1483">
        <v>3</v>
      </c>
    </row>
    <row r="1484" spans="1:5" x14ac:dyDescent="0.2">
      <c r="A1484" s="1">
        <v>1482</v>
      </c>
      <c r="B1484">
        <v>4.3029366073155701</v>
      </c>
      <c r="C1484">
        <v>4.9277739209282778</v>
      </c>
      <c r="D1484">
        <v>3.6</v>
      </c>
      <c r="E1484">
        <v>1.5</v>
      </c>
    </row>
    <row r="1485" spans="1:5" x14ac:dyDescent="0.2">
      <c r="A1485" s="1">
        <v>1483</v>
      </c>
      <c r="B1485">
        <v>3.406694297180338</v>
      </c>
      <c r="C1485">
        <v>4.5296629006799316</v>
      </c>
      <c r="D1485">
        <v>6.6</v>
      </c>
      <c r="E1485">
        <v>1</v>
      </c>
    </row>
    <row r="1486" spans="1:5" x14ac:dyDescent="0.2">
      <c r="A1486" s="1">
        <v>1484</v>
      </c>
      <c r="B1486">
        <v>3.0757457104123191</v>
      </c>
      <c r="C1486">
        <v>2.340781142469424</v>
      </c>
      <c r="D1486">
        <v>2.8</v>
      </c>
      <c r="E1486">
        <v>0</v>
      </c>
    </row>
    <row r="1487" spans="1:5" x14ac:dyDescent="0.2">
      <c r="A1487" s="1">
        <v>1485</v>
      </c>
      <c r="B1487">
        <v>3.3744939523261461</v>
      </c>
      <c r="C1487">
        <v>3.1203043979553802</v>
      </c>
      <c r="D1487">
        <v>3</v>
      </c>
      <c r="E1487">
        <v>0.5</v>
      </c>
    </row>
    <row r="1488" spans="1:5" x14ac:dyDescent="0.2">
      <c r="A1488" s="1">
        <v>1486</v>
      </c>
      <c r="B1488">
        <v>7.0593986472803216</v>
      </c>
      <c r="C1488">
        <v>4.5951123209215492</v>
      </c>
      <c r="D1488">
        <v>0</v>
      </c>
      <c r="E1488">
        <v>7.5</v>
      </c>
    </row>
    <row r="1489" spans="1:5" x14ac:dyDescent="0.2">
      <c r="A1489" s="1">
        <v>1487</v>
      </c>
      <c r="B1489">
        <v>6.5216007715398874</v>
      </c>
      <c r="C1489">
        <v>8.6374842044268458</v>
      </c>
      <c r="D1489">
        <v>2.5</v>
      </c>
      <c r="E1489">
        <v>6</v>
      </c>
    </row>
    <row r="1490" spans="1:5" x14ac:dyDescent="0.2">
      <c r="A1490" s="1">
        <v>1488</v>
      </c>
      <c r="B1490">
        <v>8.9748943152847609</v>
      </c>
      <c r="C1490">
        <v>8.852540219528704</v>
      </c>
      <c r="D1490">
        <v>6.6</v>
      </c>
      <c r="E1490">
        <v>6.5</v>
      </c>
    </row>
    <row r="1491" spans="1:5" x14ac:dyDescent="0.2">
      <c r="A1491" s="1">
        <v>1489</v>
      </c>
      <c r="B1491">
        <v>4.7658964567791173</v>
      </c>
      <c r="C1491">
        <v>5.3924772371290182</v>
      </c>
      <c r="D1491">
        <v>7.4</v>
      </c>
      <c r="E1491">
        <v>7.5</v>
      </c>
    </row>
    <row r="1492" spans="1:5" x14ac:dyDescent="0.2">
      <c r="A1492" s="1">
        <v>1490</v>
      </c>
      <c r="B1492">
        <v>6.1166095977245227</v>
      </c>
      <c r="C1492">
        <v>9.3244516192354325</v>
      </c>
      <c r="D1492">
        <v>6</v>
      </c>
      <c r="E1492">
        <v>6</v>
      </c>
    </row>
    <row r="1493" spans="1:5" x14ac:dyDescent="0.2">
      <c r="A1493" s="1">
        <v>1491</v>
      </c>
      <c r="B1493">
        <v>2.7551260980425791</v>
      </c>
      <c r="C1493">
        <v>2.3429190637617112</v>
      </c>
      <c r="D1493">
        <v>1.2</v>
      </c>
      <c r="E1493">
        <v>6.5</v>
      </c>
    </row>
    <row r="1494" spans="1:5" x14ac:dyDescent="0.2">
      <c r="A1494" s="1">
        <v>1492</v>
      </c>
      <c r="B1494">
        <v>4.2915401548472056</v>
      </c>
      <c r="C1494">
        <v>5.2865975236157583</v>
      </c>
      <c r="D1494">
        <v>4.8</v>
      </c>
      <c r="E1494">
        <v>4.5</v>
      </c>
    </row>
    <row r="1495" spans="1:5" x14ac:dyDescent="0.2">
      <c r="A1495" s="1">
        <v>1493</v>
      </c>
      <c r="B1495">
        <v>8.6795019789711159</v>
      </c>
      <c r="C1495">
        <v>9.8294373356626963</v>
      </c>
      <c r="D1495">
        <v>10</v>
      </c>
      <c r="E1495">
        <v>10</v>
      </c>
    </row>
    <row r="1496" spans="1:5" x14ac:dyDescent="0.2">
      <c r="A1496" s="1">
        <v>1494</v>
      </c>
      <c r="B1496">
        <v>1.1099295072538979</v>
      </c>
      <c r="C1496">
        <v>3.0924267444717</v>
      </c>
      <c r="D1496">
        <v>6.4</v>
      </c>
      <c r="E1496">
        <v>5</v>
      </c>
    </row>
    <row r="1497" spans="1:5" x14ac:dyDescent="0.2">
      <c r="A1497" s="1">
        <v>1495</v>
      </c>
      <c r="B1497">
        <v>3.3027830993575691</v>
      </c>
      <c r="C1497">
        <v>6.3319040523903771</v>
      </c>
      <c r="D1497">
        <v>0</v>
      </c>
      <c r="E1497">
        <v>0</v>
      </c>
    </row>
    <row r="1498" spans="1:5" x14ac:dyDescent="0.2">
      <c r="A1498" s="1">
        <v>1496</v>
      </c>
      <c r="B1498">
        <v>7.2496545697120629</v>
      </c>
      <c r="C1498">
        <v>8.2527019237242083</v>
      </c>
      <c r="D1498">
        <v>6.3</v>
      </c>
      <c r="E1498">
        <v>9.5</v>
      </c>
    </row>
    <row r="1499" spans="1:5" x14ac:dyDescent="0.2">
      <c r="A1499" s="1">
        <v>1497</v>
      </c>
      <c r="B1499">
        <v>4.1688408586318282</v>
      </c>
      <c r="C1499">
        <v>6.1999890658764398</v>
      </c>
      <c r="D1499">
        <v>3.7</v>
      </c>
      <c r="E1499">
        <v>9</v>
      </c>
    </row>
    <row r="1500" spans="1:5" x14ac:dyDescent="0.2">
      <c r="A1500" s="1">
        <v>1498</v>
      </c>
      <c r="B1500">
        <v>3.638072926373324</v>
      </c>
      <c r="C1500">
        <v>1.938768912415967</v>
      </c>
      <c r="D1500">
        <v>3.8</v>
      </c>
      <c r="E1500">
        <v>5</v>
      </c>
    </row>
    <row r="1501" spans="1:5" x14ac:dyDescent="0.2">
      <c r="A1501" s="1">
        <v>1499</v>
      </c>
      <c r="B1501">
        <v>5.8837703848002132</v>
      </c>
      <c r="C1501">
        <v>-0.6789743934286695</v>
      </c>
      <c r="D1501">
        <v>2.8</v>
      </c>
      <c r="E1501">
        <v>0</v>
      </c>
    </row>
    <row r="1502" spans="1:5" x14ac:dyDescent="0.2">
      <c r="A1502" s="1">
        <v>1500</v>
      </c>
      <c r="B1502">
        <v>1.537817602791419</v>
      </c>
      <c r="C1502">
        <v>5.0476314747506024</v>
      </c>
      <c r="D1502">
        <v>6.4</v>
      </c>
      <c r="E1502">
        <v>6.5</v>
      </c>
    </row>
    <row r="1503" spans="1:5" x14ac:dyDescent="0.2">
      <c r="A1503" s="1">
        <v>1501</v>
      </c>
      <c r="B1503">
        <v>3.7255261613207158</v>
      </c>
      <c r="C1503">
        <v>6.1636912088641429</v>
      </c>
      <c r="D1503">
        <v>0.5</v>
      </c>
      <c r="E1503">
        <v>3.5</v>
      </c>
    </row>
    <row r="1504" spans="1:5" x14ac:dyDescent="0.2">
      <c r="A1504" s="1">
        <v>1502</v>
      </c>
      <c r="B1504">
        <v>4.6873472903293392</v>
      </c>
      <c r="C1504">
        <v>5.1866913977283566</v>
      </c>
      <c r="D1504">
        <v>3.9</v>
      </c>
      <c r="E1504">
        <v>9</v>
      </c>
    </row>
    <row r="1505" spans="1:5" x14ac:dyDescent="0.2">
      <c r="A1505" s="1">
        <v>1503</v>
      </c>
      <c r="B1505">
        <v>6.8936870817835674</v>
      </c>
      <c r="C1505">
        <v>6.0078755448524914</v>
      </c>
      <c r="D1505">
        <v>10</v>
      </c>
      <c r="E1505">
        <v>9.5</v>
      </c>
    </row>
    <row r="1506" spans="1:5" x14ac:dyDescent="0.2">
      <c r="A1506" s="1">
        <v>1504</v>
      </c>
      <c r="B1506">
        <v>6.6221373876891461</v>
      </c>
      <c r="C1506">
        <v>6.5885116997670519</v>
      </c>
      <c r="D1506">
        <v>8.1999999999999993</v>
      </c>
      <c r="E1506">
        <v>7.5</v>
      </c>
    </row>
    <row r="1507" spans="1:5" x14ac:dyDescent="0.2">
      <c r="A1507" s="1">
        <v>1505</v>
      </c>
      <c r="B1507">
        <v>4.5208521562057049</v>
      </c>
      <c r="C1507">
        <v>5.4445604248647026</v>
      </c>
      <c r="D1507">
        <v>2.5</v>
      </c>
      <c r="E1507">
        <v>7</v>
      </c>
    </row>
    <row r="1508" spans="1:5" x14ac:dyDescent="0.2">
      <c r="A1508" s="1">
        <v>1506</v>
      </c>
      <c r="B1508">
        <v>8.8276357651496316</v>
      </c>
      <c r="C1508">
        <v>8.9256171723961586</v>
      </c>
      <c r="D1508">
        <v>6.3</v>
      </c>
      <c r="E1508">
        <v>9.5</v>
      </c>
    </row>
    <row r="1509" spans="1:5" x14ac:dyDescent="0.2">
      <c r="A1509" s="1">
        <v>1507</v>
      </c>
      <c r="B1509">
        <v>6.3235389764363656</v>
      </c>
      <c r="C1509">
        <v>7.2595667604281431</v>
      </c>
      <c r="D1509">
        <v>3.6</v>
      </c>
      <c r="E1509">
        <v>5</v>
      </c>
    </row>
    <row r="1510" spans="1:5" x14ac:dyDescent="0.2">
      <c r="A1510" s="1">
        <v>1508</v>
      </c>
      <c r="B1510">
        <v>1.7766045132133359</v>
      </c>
      <c r="C1510">
        <v>5.5332982388336367</v>
      </c>
      <c r="D1510">
        <v>1.5</v>
      </c>
      <c r="E1510">
        <v>3.5</v>
      </c>
    </row>
    <row r="1511" spans="1:5" x14ac:dyDescent="0.2">
      <c r="A1511" s="1">
        <v>1509</v>
      </c>
      <c r="B1511">
        <v>8.0262500084614743</v>
      </c>
      <c r="C1511">
        <v>7.6751962101448896</v>
      </c>
      <c r="D1511">
        <v>0</v>
      </c>
      <c r="E1511">
        <v>0</v>
      </c>
    </row>
    <row r="1512" spans="1:5" x14ac:dyDescent="0.2">
      <c r="A1512" s="1">
        <v>1510</v>
      </c>
      <c r="B1512">
        <v>5.552431079888275</v>
      </c>
      <c r="C1512">
        <v>2.226091790093593</v>
      </c>
      <c r="D1512">
        <v>4.0999999999999996</v>
      </c>
      <c r="E1512">
        <v>5.5</v>
      </c>
    </row>
    <row r="1513" spans="1:5" x14ac:dyDescent="0.2">
      <c r="A1513" s="1">
        <v>1511</v>
      </c>
      <c r="B1513">
        <v>4.6490484611699916</v>
      </c>
      <c r="C1513">
        <v>8.7708697635765382</v>
      </c>
      <c r="D1513">
        <v>9.8000000000000007</v>
      </c>
      <c r="E1513">
        <v>9</v>
      </c>
    </row>
    <row r="1514" spans="1:5" x14ac:dyDescent="0.2">
      <c r="A1514" s="1">
        <v>1512</v>
      </c>
      <c r="B1514">
        <v>2.2750536113103461</v>
      </c>
      <c r="C1514">
        <v>2.0000759336811438</v>
      </c>
      <c r="D1514">
        <v>1.8</v>
      </c>
      <c r="E1514">
        <v>3</v>
      </c>
    </row>
    <row r="1515" spans="1:5" x14ac:dyDescent="0.2">
      <c r="A1515" s="1">
        <v>1513</v>
      </c>
      <c r="B1515">
        <v>5.8435844157930976</v>
      </c>
      <c r="C1515">
        <v>2.120796454888219</v>
      </c>
      <c r="D1515">
        <v>0</v>
      </c>
      <c r="E1515">
        <v>0</v>
      </c>
    </row>
    <row r="1516" spans="1:5" x14ac:dyDescent="0.2">
      <c r="A1516" s="1">
        <v>1514</v>
      </c>
      <c r="B1516">
        <v>5.2882343791020094</v>
      </c>
      <c r="C1516">
        <v>3.5340284398661241</v>
      </c>
      <c r="D1516">
        <v>4.8</v>
      </c>
      <c r="E1516">
        <v>6</v>
      </c>
    </row>
    <row r="1517" spans="1:5" x14ac:dyDescent="0.2">
      <c r="A1517" s="1">
        <v>1515</v>
      </c>
      <c r="B1517">
        <v>4.2190745385073489</v>
      </c>
      <c r="C1517">
        <v>3.9771638640863309</v>
      </c>
      <c r="D1517">
        <v>0</v>
      </c>
      <c r="E1517">
        <v>0</v>
      </c>
    </row>
    <row r="1518" spans="1:5" x14ac:dyDescent="0.2">
      <c r="A1518" s="1">
        <v>1516</v>
      </c>
      <c r="B1518">
        <v>2.3111526354035199</v>
      </c>
      <c r="C1518">
        <v>6.427114238767901</v>
      </c>
      <c r="D1518">
        <v>5.7</v>
      </c>
      <c r="E1518">
        <v>4</v>
      </c>
    </row>
    <row r="1519" spans="1:5" x14ac:dyDescent="0.2">
      <c r="A1519" s="1">
        <v>1517</v>
      </c>
      <c r="B1519">
        <v>6.4488706710019246</v>
      </c>
      <c r="C1519">
        <v>7.3947931150842878</v>
      </c>
      <c r="D1519">
        <v>9.6999999999999993</v>
      </c>
      <c r="E1519">
        <v>6.5</v>
      </c>
    </row>
    <row r="1520" spans="1:5" x14ac:dyDescent="0.2">
      <c r="A1520" s="1">
        <v>1518</v>
      </c>
      <c r="B1520">
        <v>3.6153184648599468</v>
      </c>
      <c r="C1520">
        <v>5.4842460601963863</v>
      </c>
      <c r="D1520">
        <v>6</v>
      </c>
      <c r="E1520">
        <v>5</v>
      </c>
    </row>
    <row r="1521" spans="1:5" x14ac:dyDescent="0.2">
      <c r="A1521" s="1">
        <v>1519</v>
      </c>
      <c r="B1521">
        <v>2.5307793362764759</v>
      </c>
      <c r="C1521">
        <v>5.4898919466039038</v>
      </c>
      <c r="D1521">
        <v>0</v>
      </c>
      <c r="E1521">
        <v>0</v>
      </c>
    </row>
    <row r="1522" spans="1:5" x14ac:dyDescent="0.2">
      <c r="A1522" s="1">
        <v>1520</v>
      </c>
      <c r="B1522">
        <v>2.7249327844772702</v>
      </c>
      <c r="C1522">
        <v>2.749962820711517</v>
      </c>
      <c r="D1522">
        <v>0</v>
      </c>
      <c r="E1522">
        <v>0</v>
      </c>
    </row>
    <row r="1523" spans="1:5" x14ac:dyDescent="0.2">
      <c r="A1523" s="1">
        <v>1521</v>
      </c>
      <c r="B1523">
        <v>5.0272782178520012</v>
      </c>
      <c r="C1523">
        <v>3.2468224888905</v>
      </c>
      <c r="D1523">
        <v>6</v>
      </c>
      <c r="E1523">
        <v>6</v>
      </c>
    </row>
    <row r="1524" spans="1:5" x14ac:dyDescent="0.2">
      <c r="A1524" s="1">
        <v>1522</v>
      </c>
      <c r="B1524">
        <v>6.000508140134194</v>
      </c>
      <c r="C1524">
        <v>5.8365912402272722</v>
      </c>
      <c r="D1524">
        <v>0</v>
      </c>
      <c r="E1524">
        <v>0</v>
      </c>
    </row>
    <row r="1525" spans="1:5" x14ac:dyDescent="0.2">
      <c r="A1525" s="1">
        <v>1523</v>
      </c>
      <c r="B1525">
        <v>2.81455572267304</v>
      </c>
      <c r="C1525">
        <v>2.337475596153844</v>
      </c>
      <c r="D1525">
        <v>1.2</v>
      </c>
      <c r="E1525">
        <v>1.5</v>
      </c>
    </row>
    <row r="1526" spans="1:5" x14ac:dyDescent="0.2">
      <c r="A1526" s="1">
        <v>1524</v>
      </c>
      <c r="B1526">
        <v>4.2495443931837391</v>
      </c>
      <c r="C1526">
        <v>3.614057788759395</v>
      </c>
      <c r="D1526">
        <v>9.4</v>
      </c>
      <c r="E1526">
        <v>10</v>
      </c>
    </row>
    <row r="1527" spans="1:5" x14ac:dyDescent="0.2">
      <c r="A1527" s="1">
        <v>1525</v>
      </c>
      <c r="B1527">
        <v>5.1297320677599307</v>
      </c>
      <c r="C1527">
        <v>3.351096236821367</v>
      </c>
      <c r="D1527">
        <v>9.4</v>
      </c>
      <c r="E1527">
        <v>0</v>
      </c>
    </row>
    <row r="1528" spans="1:5" x14ac:dyDescent="0.2">
      <c r="A1528" s="1">
        <v>1526</v>
      </c>
      <c r="B1528">
        <v>3.04062162540666</v>
      </c>
      <c r="C1528">
        <v>2.8098277819270052</v>
      </c>
      <c r="D1528">
        <v>0.8</v>
      </c>
      <c r="E1528">
        <v>8.5</v>
      </c>
    </row>
    <row r="1529" spans="1:5" x14ac:dyDescent="0.2">
      <c r="A1529" s="1">
        <v>1527</v>
      </c>
      <c r="B1529">
        <v>3.7082291120196662</v>
      </c>
      <c r="C1529">
        <v>6.8631373217555236</v>
      </c>
      <c r="D1529">
        <v>3.8</v>
      </c>
      <c r="E1529">
        <v>4.5</v>
      </c>
    </row>
    <row r="1530" spans="1:5" x14ac:dyDescent="0.2">
      <c r="A1530" s="1">
        <v>1528</v>
      </c>
      <c r="B1530">
        <v>3.504973573134087</v>
      </c>
      <c r="C1530">
        <v>3.3333799913091742</v>
      </c>
      <c r="D1530">
        <v>6.6</v>
      </c>
      <c r="E1530">
        <v>1</v>
      </c>
    </row>
    <row r="1531" spans="1:5" x14ac:dyDescent="0.2">
      <c r="A1531" s="1">
        <v>1529</v>
      </c>
      <c r="B1531">
        <v>2.7230008493319899</v>
      </c>
      <c r="C1531">
        <v>3.004091311348311</v>
      </c>
      <c r="D1531">
        <v>5.7</v>
      </c>
      <c r="E1531">
        <v>5.5</v>
      </c>
    </row>
    <row r="1532" spans="1:5" x14ac:dyDescent="0.2">
      <c r="A1532" s="1">
        <v>1530</v>
      </c>
      <c r="B1532">
        <v>2.425948371231113</v>
      </c>
      <c r="C1532">
        <v>2.715686064413525</v>
      </c>
      <c r="D1532">
        <v>0.6</v>
      </c>
      <c r="E1532">
        <v>8</v>
      </c>
    </row>
    <row r="1533" spans="1:5" x14ac:dyDescent="0.2">
      <c r="A1533" s="1">
        <v>1531</v>
      </c>
      <c r="B1533">
        <v>3.1747697913958191</v>
      </c>
      <c r="C1533">
        <v>0.7695392181783407</v>
      </c>
      <c r="D1533">
        <v>4</v>
      </c>
      <c r="E1533">
        <v>5</v>
      </c>
    </row>
    <row r="1534" spans="1:5" x14ac:dyDescent="0.2">
      <c r="A1534" s="1">
        <v>1532</v>
      </c>
      <c r="B1534">
        <v>2.625319600847118</v>
      </c>
      <c r="C1534">
        <v>2.329685252788706</v>
      </c>
      <c r="D1534">
        <v>3</v>
      </c>
      <c r="E1534">
        <v>0.5</v>
      </c>
    </row>
    <row r="1535" spans="1:5" x14ac:dyDescent="0.2">
      <c r="A1535" s="1">
        <v>1533</v>
      </c>
      <c r="B1535">
        <v>5.4557448076664894</v>
      </c>
      <c r="C1535">
        <v>9.1351927725634567</v>
      </c>
      <c r="D1535">
        <v>5.9</v>
      </c>
      <c r="E1535">
        <v>8.5</v>
      </c>
    </row>
    <row r="1536" spans="1:5" x14ac:dyDescent="0.2">
      <c r="A1536" s="1">
        <v>1534</v>
      </c>
      <c r="B1536">
        <v>3.6121644131524562</v>
      </c>
      <c r="C1536">
        <v>4.9985901414564546</v>
      </c>
      <c r="D1536">
        <v>2.8</v>
      </c>
      <c r="E1536">
        <v>0</v>
      </c>
    </row>
    <row r="1537" spans="1:5" x14ac:dyDescent="0.2">
      <c r="A1537" s="1">
        <v>1535</v>
      </c>
      <c r="B1537">
        <v>1.308378816066238</v>
      </c>
      <c r="C1537">
        <v>1.146918651987306</v>
      </c>
      <c r="D1537">
        <v>0</v>
      </c>
      <c r="E1537">
        <v>0</v>
      </c>
    </row>
    <row r="1538" spans="1:5" x14ac:dyDescent="0.2">
      <c r="A1538" s="1">
        <v>1536</v>
      </c>
      <c r="B1538">
        <v>4.4952449039483273</v>
      </c>
      <c r="C1538">
        <v>4.1398377545809444</v>
      </c>
      <c r="D1538">
        <v>6.8</v>
      </c>
      <c r="E1538">
        <v>8.5</v>
      </c>
    </row>
    <row r="1539" spans="1:5" x14ac:dyDescent="0.2">
      <c r="A1539" s="1">
        <v>1537</v>
      </c>
      <c r="B1539">
        <v>4.7661312325140557</v>
      </c>
      <c r="C1539">
        <v>7.5507834009278758</v>
      </c>
      <c r="D1539">
        <v>8.6</v>
      </c>
      <c r="E1539">
        <v>5</v>
      </c>
    </row>
    <row r="1540" spans="1:5" x14ac:dyDescent="0.2">
      <c r="A1540" s="1">
        <v>1538</v>
      </c>
      <c r="B1540">
        <v>3.7850744481647278</v>
      </c>
      <c r="C1540">
        <v>3.8213614799085178</v>
      </c>
      <c r="D1540">
        <v>2</v>
      </c>
      <c r="E1540">
        <v>2</v>
      </c>
    </row>
    <row r="1541" spans="1:5" x14ac:dyDescent="0.2">
      <c r="A1541" s="1">
        <v>1539</v>
      </c>
      <c r="B1541">
        <v>6.4397572730591319</v>
      </c>
      <c r="C1541">
        <v>6.7972973624398083</v>
      </c>
      <c r="D1541">
        <v>4.5999999999999996</v>
      </c>
      <c r="E1541">
        <v>6.5</v>
      </c>
    </row>
    <row r="1542" spans="1:5" x14ac:dyDescent="0.2">
      <c r="A1542" s="1">
        <v>1540</v>
      </c>
      <c r="B1542">
        <v>4.5836189017507767</v>
      </c>
      <c r="C1542">
        <v>5.8644007061696746</v>
      </c>
      <c r="D1542">
        <v>4.4000000000000004</v>
      </c>
      <c r="E1542">
        <v>6</v>
      </c>
    </row>
    <row r="1543" spans="1:5" x14ac:dyDescent="0.2">
      <c r="A1543" s="1">
        <v>1541</v>
      </c>
      <c r="B1543">
        <v>7.8341294005543709</v>
      </c>
      <c r="C1543">
        <v>2.8680954694452461</v>
      </c>
      <c r="D1543">
        <v>7.2</v>
      </c>
      <c r="E1543">
        <v>6.5</v>
      </c>
    </row>
    <row r="1544" spans="1:5" x14ac:dyDescent="0.2">
      <c r="A1544" s="1">
        <v>1542</v>
      </c>
      <c r="B1544">
        <v>5.888134601063423</v>
      </c>
      <c r="C1544">
        <v>6.328942192696811</v>
      </c>
      <c r="D1544">
        <v>10</v>
      </c>
      <c r="E1544">
        <v>8</v>
      </c>
    </row>
    <row r="1545" spans="1:5" x14ac:dyDescent="0.2">
      <c r="A1545" s="1">
        <v>1543</v>
      </c>
      <c r="B1545">
        <v>9.140311259654073</v>
      </c>
      <c r="C1545">
        <v>9.4193235350637661</v>
      </c>
      <c r="D1545">
        <v>3.1</v>
      </c>
      <c r="E1545">
        <v>3</v>
      </c>
    </row>
    <row r="1546" spans="1:5" x14ac:dyDescent="0.2">
      <c r="A1546" s="1">
        <v>1544</v>
      </c>
      <c r="B1546">
        <v>2.2583737763245368</v>
      </c>
      <c r="C1546">
        <v>2.1995043678356039</v>
      </c>
      <c r="D1546">
        <v>0.8</v>
      </c>
      <c r="E1546">
        <v>8.5</v>
      </c>
    </row>
    <row r="1547" spans="1:5" x14ac:dyDescent="0.2">
      <c r="A1547" s="1">
        <v>1545</v>
      </c>
      <c r="B1547">
        <v>2.7558179590377092</v>
      </c>
      <c r="C1547">
        <v>2.2275218669093029</v>
      </c>
      <c r="D1547">
        <v>0.6</v>
      </c>
      <c r="E1547">
        <v>8</v>
      </c>
    </row>
    <row r="1548" spans="1:5" x14ac:dyDescent="0.2">
      <c r="A1548" s="1">
        <v>1546</v>
      </c>
      <c r="B1548">
        <v>4.3753085073289562</v>
      </c>
      <c r="C1548">
        <v>6.9442282708467342</v>
      </c>
      <c r="D1548">
        <v>7.2</v>
      </c>
      <c r="E1548">
        <v>9.5</v>
      </c>
    </row>
    <row r="1549" spans="1:5" x14ac:dyDescent="0.2">
      <c r="A1549" s="1">
        <v>1547</v>
      </c>
      <c r="B1549">
        <v>2.835271446021272</v>
      </c>
      <c r="C1549">
        <v>3.6053233144195578</v>
      </c>
      <c r="D1549">
        <v>2.4</v>
      </c>
      <c r="E1549">
        <v>9</v>
      </c>
    </row>
    <row r="1550" spans="1:5" x14ac:dyDescent="0.2">
      <c r="A1550" s="1">
        <v>1548</v>
      </c>
      <c r="B1550">
        <v>3.9872044170404179</v>
      </c>
      <c r="C1550">
        <v>5.4037336006166674</v>
      </c>
      <c r="D1550">
        <v>4.8</v>
      </c>
      <c r="E1550">
        <v>7</v>
      </c>
    </row>
    <row r="1551" spans="1:5" x14ac:dyDescent="0.2">
      <c r="A1551" s="1">
        <v>1549</v>
      </c>
      <c r="B1551">
        <v>5.1501457642307944</v>
      </c>
      <c r="C1551">
        <v>5.3856087477021166</v>
      </c>
      <c r="D1551">
        <v>0</v>
      </c>
      <c r="E1551">
        <v>0</v>
      </c>
    </row>
    <row r="1552" spans="1:5" x14ac:dyDescent="0.2">
      <c r="A1552" s="1">
        <v>1550</v>
      </c>
      <c r="B1552">
        <v>3.4787907644827718</v>
      </c>
      <c r="C1552">
        <v>5.5706538464782911</v>
      </c>
      <c r="D1552">
        <v>4.8</v>
      </c>
      <c r="E1552">
        <v>4.5</v>
      </c>
    </row>
    <row r="1553" spans="1:5" x14ac:dyDescent="0.2">
      <c r="A1553" s="1">
        <v>1551</v>
      </c>
      <c r="B1553">
        <v>7.3730272518886846</v>
      </c>
      <c r="C1553">
        <v>3.3839130352890829</v>
      </c>
      <c r="D1553">
        <v>7.2</v>
      </c>
      <c r="E1553">
        <v>6.5</v>
      </c>
    </row>
    <row r="1554" spans="1:5" x14ac:dyDescent="0.2">
      <c r="A1554" s="1">
        <v>1552</v>
      </c>
      <c r="B1554">
        <v>2.72501495965026</v>
      </c>
      <c r="C1554">
        <v>2.7499951384618071</v>
      </c>
      <c r="D1554">
        <v>0</v>
      </c>
      <c r="E1554">
        <v>0</v>
      </c>
    </row>
    <row r="1555" spans="1:5" x14ac:dyDescent="0.2">
      <c r="A1555" s="1">
        <v>1553</v>
      </c>
      <c r="B1555">
        <v>6.3016693105936241</v>
      </c>
      <c r="C1555">
        <v>5.7539117865479668</v>
      </c>
      <c r="D1555">
        <v>2.5</v>
      </c>
      <c r="E1555">
        <v>7</v>
      </c>
    </row>
    <row r="1556" spans="1:5" x14ac:dyDescent="0.2">
      <c r="A1556" s="1">
        <v>1554</v>
      </c>
      <c r="B1556">
        <v>6.0301723121508779</v>
      </c>
      <c r="C1556">
        <v>5.8698741461122887</v>
      </c>
      <c r="D1556">
        <v>3.6</v>
      </c>
      <c r="E1556">
        <v>5</v>
      </c>
    </row>
    <row r="1557" spans="1:5" x14ac:dyDescent="0.2">
      <c r="A1557" s="1">
        <v>1555</v>
      </c>
      <c r="B1557">
        <v>5.8661114113119011</v>
      </c>
      <c r="C1557">
        <v>4.8721731634309622</v>
      </c>
      <c r="D1557">
        <v>5.6</v>
      </c>
      <c r="E1557">
        <v>8.5</v>
      </c>
    </row>
    <row r="1558" spans="1:5" x14ac:dyDescent="0.2">
      <c r="A1558" s="1">
        <v>1556</v>
      </c>
      <c r="B1558">
        <v>1.6149523170774189</v>
      </c>
      <c r="C1558">
        <v>4.0862456559078248</v>
      </c>
      <c r="D1558">
        <v>2.8</v>
      </c>
      <c r="E1558">
        <v>2</v>
      </c>
    </row>
    <row r="1559" spans="1:5" x14ac:dyDescent="0.2">
      <c r="A1559" s="1">
        <v>1557</v>
      </c>
      <c r="B1559">
        <v>8.2845235011654363</v>
      </c>
      <c r="C1559">
        <v>6.7859185737243211</v>
      </c>
      <c r="D1559">
        <v>9</v>
      </c>
      <c r="E1559">
        <v>10</v>
      </c>
    </row>
    <row r="1560" spans="1:5" x14ac:dyDescent="0.2">
      <c r="A1560" s="1">
        <v>1558</v>
      </c>
      <c r="B1560">
        <v>6.4733314992872693</v>
      </c>
      <c r="C1560">
        <v>4.0139955412515107</v>
      </c>
      <c r="D1560">
        <v>0</v>
      </c>
      <c r="E1560">
        <v>0</v>
      </c>
    </row>
    <row r="1561" spans="1:5" x14ac:dyDescent="0.2">
      <c r="A1561" s="1">
        <v>1559</v>
      </c>
      <c r="B1561">
        <v>4.9940763815288456</v>
      </c>
      <c r="C1561">
        <v>5.4700803841497203</v>
      </c>
      <c r="D1561">
        <v>4.8</v>
      </c>
      <c r="E1561">
        <v>6</v>
      </c>
    </row>
    <row r="1562" spans="1:5" x14ac:dyDescent="0.2">
      <c r="A1562" s="1">
        <v>1560</v>
      </c>
      <c r="B1562">
        <v>7.1254270620109592</v>
      </c>
      <c r="C1562">
        <v>7.6321937297678781</v>
      </c>
      <c r="D1562">
        <v>7</v>
      </c>
      <c r="E1562">
        <v>7.5</v>
      </c>
    </row>
    <row r="1563" spans="1:5" x14ac:dyDescent="0.2">
      <c r="A1563" s="1">
        <v>1561</v>
      </c>
      <c r="B1563">
        <v>2.4924571984953978</v>
      </c>
      <c r="C1563">
        <v>5.1606305830448429</v>
      </c>
      <c r="D1563">
        <v>6.4</v>
      </c>
      <c r="E1563">
        <v>6.5</v>
      </c>
    </row>
    <row r="1564" spans="1:5" x14ac:dyDescent="0.2">
      <c r="A1564" s="1">
        <v>1562</v>
      </c>
      <c r="B1564">
        <v>5.9320532803671204</v>
      </c>
      <c r="C1564">
        <v>9.5175734215913863</v>
      </c>
      <c r="D1564">
        <v>9.6999999999999993</v>
      </c>
      <c r="E1564">
        <v>6.5</v>
      </c>
    </row>
    <row r="1565" spans="1:5" x14ac:dyDescent="0.2">
      <c r="A1565" s="1">
        <v>1563</v>
      </c>
      <c r="B1565">
        <v>8.903482470400089</v>
      </c>
      <c r="C1565">
        <v>8.6154640263350757</v>
      </c>
      <c r="D1565">
        <v>6.6</v>
      </c>
      <c r="E1565">
        <v>6.5</v>
      </c>
    </row>
    <row r="1566" spans="1:5" x14ac:dyDescent="0.2">
      <c r="A1566" s="1">
        <v>1564</v>
      </c>
      <c r="B1566">
        <v>6.6237855498607203</v>
      </c>
      <c r="C1566">
        <v>7.6372928724336964</v>
      </c>
      <c r="D1566">
        <v>4.5999999999999996</v>
      </c>
      <c r="E1566">
        <v>6.5</v>
      </c>
    </row>
    <row r="1567" spans="1:5" x14ac:dyDescent="0.2">
      <c r="A1567" s="1">
        <v>1565</v>
      </c>
      <c r="B1567">
        <v>3.3908531565862821</v>
      </c>
      <c r="C1567">
        <v>5.5009684446265954</v>
      </c>
      <c r="D1567">
        <v>0.5</v>
      </c>
      <c r="E1567">
        <v>3.5</v>
      </c>
    </row>
    <row r="1568" spans="1:5" x14ac:dyDescent="0.2">
      <c r="A1568" s="1">
        <v>1566</v>
      </c>
      <c r="B1568">
        <v>5.4250482539922018</v>
      </c>
      <c r="C1568">
        <v>7.3367022226162968</v>
      </c>
      <c r="D1568">
        <v>9.1999999999999993</v>
      </c>
      <c r="E1568">
        <v>8.5</v>
      </c>
    </row>
    <row r="1569" spans="1:5" x14ac:dyDescent="0.2">
      <c r="A1569" s="1">
        <v>1567</v>
      </c>
      <c r="B1569">
        <v>5.3210610648840388</v>
      </c>
      <c r="C1569">
        <v>4.3379620722793213</v>
      </c>
      <c r="D1569">
        <v>6.4</v>
      </c>
      <c r="E1569">
        <v>0.5</v>
      </c>
    </row>
    <row r="1570" spans="1:5" x14ac:dyDescent="0.2">
      <c r="A1570" s="1">
        <v>1568</v>
      </c>
      <c r="B1570">
        <v>3.5725765783852248</v>
      </c>
      <c r="C1570">
        <v>3.6851040412521479</v>
      </c>
      <c r="D1570">
        <v>6.6</v>
      </c>
      <c r="E1570">
        <v>1.5</v>
      </c>
    </row>
    <row r="1571" spans="1:5" x14ac:dyDescent="0.2">
      <c r="A1571" s="1">
        <v>1569</v>
      </c>
      <c r="B1571">
        <v>7.1774000200877373</v>
      </c>
      <c r="C1571">
        <v>5.1788895460710833</v>
      </c>
      <c r="D1571">
        <v>7.2</v>
      </c>
      <c r="E1571">
        <v>6.5</v>
      </c>
    </row>
    <row r="1572" spans="1:5" x14ac:dyDescent="0.2">
      <c r="A1572" s="1">
        <v>1570</v>
      </c>
      <c r="B1572">
        <v>5.5686415919145658</v>
      </c>
      <c r="C1572">
        <v>1.4981704628781141</v>
      </c>
      <c r="D1572">
        <v>4.0999999999999996</v>
      </c>
      <c r="E1572">
        <v>5.5</v>
      </c>
    </row>
    <row r="1573" spans="1:5" x14ac:dyDescent="0.2">
      <c r="A1573" s="1">
        <v>1571</v>
      </c>
      <c r="B1573">
        <v>3.7216130269741519</v>
      </c>
      <c r="C1573">
        <v>6.1875252314416889</v>
      </c>
      <c r="D1573">
        <v>3</v>
      </c>
      <c r="E1573">
        <v>3</v>
      </c>
    </row>
    <row r="1574" spans="1:5" x14ac:dyDescent="0.2">
      <c r="A1574" s="1">
        <v>1572</v>
      </c>
      <c r="B1574">
        <v>6.2971186980645486</v>
      </c>
      <c r="C1574">
        <v>4.9873016031819128</v>
      </c>
      <c r="D1574">
        <v>8</v>
      </c>
      <c r="E1574">
        <v>6.5</v>
      </c>
    </row>
    <row r="1575" spans="1:5" x14ac:dyDescent="0.2">
      <c r="A1575" s="1">
        <v>1573</v>
      </c>
      <c r="B1575">
        <v>6.5122057329153966</v>
      </c>
      <c r="C1575">
        <v>2.3432749452496391</v>
      </c>
      <c r="D1575">
        <v>0</v>
      </c>
      <c r="E1575">
        <v>0</v>
      </c>
    </row>
    <row r="1576" spans="1:5" x14ac:dyDescent="0.2">
      <c r="A1576" s="1">
        <v>1574</v>
      </c>
      <c r="B1576">
        <v>3.984965389621566</v>
      </c>
      <c r="C1576">
        <v>4.6724806516773354</v>
      </c>
      <c r="D1576">
        <v>4.8</v>
      </c>
      <c r="E1576">
        <v>6</v>
      </c>
    </row>
    <row r="1577" spans="1:5" x14ac:dyDescent="0.2">
      <c r="A1577" s="1">
        <v>1575</v>
      </c>
      <c r="B1577">
        <v>6.0152727805138531</v>
      </c>
      <c r="C1577">
        <v>9.8873228459098499</v>
      </c>
      <c r="D1577">
        <v>5.9</v>
      </c>
      <c r="E1577">
        <v>8.5</v>
      </c>
    </row>
    <row r="1578" spans="1:5" x14ac:dyDescent="0.2">
      <c r="A1578" s="1">
        <v>1576</v>
      </c>
      <c r="B1578">
        <v>3.63947076043531</v>
      </c>
      <c r="C1578">
        <v>6.9256750248313272</v>
      </c>
      <c r="D1578">
        <v>4.8</v>
      </c>
      <c r="E1578">
        <v>6</v>
      </c>
    </row>
    <row r="1579" spans="1:5" x14ac:dyDescent="0.2">
      <c r="A1579" s="1">
        <v>1577</v>
      </c>
      <c r="B1579">
        <v>3.8898626099103319</v>
      </c>
      <c r="C1579">
        <v>6.1200767930362776</v>
      </c>
      <c r="D1579">
        <v>4.7</v>
      </c>
      <c r="E1579">
        <v>2</v>
      </c>
    </row>
    <row r="1580" spans="1:5" x14ac:dyDescent="0.2">
      <c r="A1580" s="1">
        <v>1578</v>
      </c>
      <c r="B1580">
        <v>4.8085650930894106</v>
      </c>
      <c r="C1580">
        <v>4.6548456145024248</v>
      </c>
      <c r="D1580">
        <v>2.8</v>
      </c>
      <c r="E1580">
        <v>0</v>
      </c>
    </row>
    <row r="1581" spans="1:5" x14ac:dyDescent="0.2">
      <c r="A1581" s="1">
        <v>1579</v>
      </c>
      <c r="B1581">
        <v>3.8864014393720971</v>
      </c>
      <c r="C1581">
        <v>5.1916617427997576</v>
      </c>
      <c r="D1581">
        <v>5.4</v>
      </c>
      <c r="E1581">
        <v>9</v>
      </c>
    </row>
    <row r="1582" spans="1:5" x14ac:dyDescent="0.2">
      <c r="A1582" s="1">
        <v>1580</v>
      </c>
      <c r="B1582">
        <v>0.93735051926346724</v>
      </c>
      <c r="C1582">
        <v>3.620863801717018</v>
      </c>
      <c r="D1582">
        <v>0</v>
      </c>
      <c r="E1582">
        <v>0</v>
      </c>
    </row>
    <row r="1583" spans="1:5" x14ac:dyDescent="0.2">
      <c r="A1583" s="1">
        <v>1581</v>
      </c>
      <c r="B1583">
        <v>6.7408200959053177</v>
      </c>
      <c r="C1583">
        <v>5.2964539633440104</v>
      </c>
      <c r="D1583">
        <v>0</v>
      </c>
      <c r="E1583">
        <v>7.5</v>
      </c>
    </row>
    <row r="1584" spans="1:5" x14ac:dyDescent="0.2">
      <c r="A1584" s="1">
        <v>1582</v>
      </c>
      <c r="B1584">
        <v>3.7897046644965551</v>
      </c>
      <c r="C1584">
        <v>5.4658527885067354</v>
      </c>
      <c r="D1584">
        <v>3.2</v>
      </c>
      <c r="E1584">
        <v>5.5</v>
      </c>
    </row>
    <row r="1585" spans="1:5" x14ac:dyDescent="0.2">
      <c r="A1585" s="1">
        <v>1583</v>
      </c>
      <c r="B1585">
        <v>6.7172243411399544</v>
      </c>
      <c r="C1585">
        <v>5.6664051624360052</v>
      </c>
      <c r="D1585">
        <v>4.4000000000000004</v>
      </c>
      <c r="E1585">
        <v>9.5</v>
      </c>
    </row>
    <row r="1586" spans="1:5" x14ac:dyDescent="0.2">
      <c r="A1586" s="1">
        <v>1584</v>
      </c>
      <c r="B1586">
        <v>4.9991695959847036</v>
      </c>
      <c r="C1586">
        <v>6.6622106511794579</v>
      </c>
      <c r="D1586">
        <v>8.4</v>
      </c>
      <c r="E1586">
        <v>10</v>
      </c>
    </row>
    <row r="1587" spans="1:5" x14ac:dyDescent="0.2">
      <c r="A1587" s="1">
        <v>1585</v>
      </c>
      <c r="B1587">
        <v>6.2892912876720857</v>
      </c>
      <c r="C1587">
        <v>2.7530090917647261</v>
      </c>
      <c r="D1587">
        <v>3.7</v>
      </c>
      <c r="E1587">
        <v>6.5</v>
      </c>
    </row>
    <row r="1588" spans="1:5" x14ac:dyDescent="0.2">
      <c r="A1588" s="1">
        <v>1586</v>
      </c>
      <c r="B1588">
        <v>7.6830197778512543</v>
      </c>
      <c r="C1588">
        <v>8.6681585565094021</v>
      </c>
      <c r="D1588">
        <v>9</v>
      </c>
      <c r="E1588">
        <v>10</v>
      </c>
    </row>
    <row r="1589" spans="1:5" x14ac:dyDescent="0.2">
      <c r="A1589" s="1">
        <v>1587</v>
      </c>
      <c r="B1589">
        <v>5.717570364262782</v>
      </c>
      <c r="C1589">
        <v>3.0656945693790512</v>
      </c>
      <c r="D1589">
        <v>2.4</v>
      </c>
      <c r="E1589">
        <v>6.5</v>
      </c>
    </row>
    <row r="1590" spans="1:5" x14ac:dyDescent="0.2">
      <c r="A1590" s="1">
        <v>1588</v>
      </c>
      <c r="B1590">
        <v>2.389413611527178</v>
      </c>
      <c r="C1590">
        <v>5.4052149957377917</v>
      </c>
      <c r="D1590">
        <v>1.5</v>
      </c>
      <c r="E1590">
        <v>3.5</v>
      </c>
    </row>
    <row r="1591" spans="1:5" x14ac:dyDescent="0.2">
      <c r="A1591" s="1">
        <v>1589</v>
      </c>
      <c r="B1591">
        <v>5.5125130817449026</v>
      </c>
      <c r="C1591">
        <v>4.5115089634974659</v>
      </c>
      <c r="D1591">
        <v>9.4</v>
      </c>
      <c r="E1591">
        <v>10</v>
      </c>
    </row>
    <row r="1592" spans="1:5" x14ac:dyDescent="0.2">
      <c r="A1592" s="1">
        <v>1590</v>
      </c>
      <c r="B1592">
        <v>2.057815959207085</v>
      </c>
      <c r="C1592">
        <v>3.4617136949522789</v>
      </c>
      <c r="D1592">
        <v>1.2</v>
      </c>
      <c r="E1592">
        <v>0.5</v>
      </c>
    </row>
    <row r="1593" spans="1:5" x14ac:dyDescent="0.2">
      <c r="A1593" s="1">
        <v>1591</v>
      </c>
      <c r="B1593">
        <v>2.3641252698013231</v>
      </c>
      <c r="C1593">
        <v>6.3197408408915594</v>
      </c>
      <c r="D1593">
        <v>2.4</v>
      </c>
      <c r="E1593">
        <v>9</v>
      </c>
    </row>
    <row r="1594" spans="1:5" x14ac:dyDescent="0.2">
      <c r="A1594" s="1">
        <v>1592</v>
      </c>
      <c r="B1594">
        <v>4.7128960084778084</v>
      </c>
      <c r="C1594">
        <v>7.7987185999821387</v>
      </c>
      <c r="D1594">
        <v>4.4000000000000004</v>
      </c>
      <c r="E1594">
        <v>6</v>
      </c>
    </row>
    <row r="1595" spans="1:5" x14ac:dyDescent="0.2">
      <c r="A1595" s="1">
        <v>1593</v>
      </c>
      <c r="B1595">
        <v>4.3696193487606667</v>
      </c>
      <c r="C1595">
        <v>3.974302197129215</v>
      </c>
      <c r="D1595">
        <v>6.6</v>
      </c>
      <c r="E1595">
        <v>1.5</v>
      </c>
    </row>
    <row r="1596" spans="1:5" x14ac:dyDescent="0.2">
      <c r="A1596" s="1">
        <v>1594</v>
      </c>
      <c r="B1596">
        <v>4.5647985235415804</v>
      </c>
      <c r="C1596">
        <v>5.1053630070010536</v>
      </c>
      <c r="D1596">
        <v>8.8000000000000007</v>
      </c>
      <c r="E1596">
        <v>9.5</v>
      </c>
    </row>
    <row r="1597" spans="1:5" x14ac:dyDescent="0.2">
      <c r="A1597" s="1">
        <v>1595</v>
      </c>
      <c r="B1597">
        <v>4.5489662283694523</v>
      </c>
      <c r="C1597">
        <v>3.997562413446925</v>
      </c>
      <c r="D1597">
        <v>0</v>
      </c>
      <c r="E1597">
        <v>0</v>
      </c>
    </row>
    <row r="1598" spans="1:5" x14ac:dyDescent="0.2">
      <c r="A1598" s="1">
        <v>1596</v>
      </c>
      <c r="B1598">
        <v>7.8251007247065196</v>
      </c>
      <c r="C1598">
        <v>7.2127450612698896</v>
      </c>
      <c r="D1598">
        <v>6.3</v>
      </c>
      <c r="E1598">
        <v>9.5</v>
      </c>
    </row>
    <row r="1599" spans="1:5" x14ac:dyDescent="0.2">
      <c r="A1599" s="1">
        <v>1597</v>
      </c>
      <c r="B1599">
        <v>6.8820470257539643</v>
      </c>
      <c r="C1599">
        <v>7.2774207835187328</v>
      </c>
      <c r="D1599">
        <v>6.8</v>
      </c>
      <c r="E1599">
        <v>2</v>
      </c>
    </row>
    <row r="1600" spans="1:5" x14ac:dyDescent="0.2">
      <c r="A1600" s="1">
        <v>1598</v>
      </c>
      <c r="B1600">
        <v>9.3883844744538596</v>
      </c>
      <c r="C1600">
        <v>9.2366963654175613</v>
      </c>
      <c r="D1600">
        <v>3.1</v>
      </c>
      <c r="E1600">
        <v>3</v>
      </c>
    </row>
    <row r="1601" spans="1:5" x14ac:dyDescent="0.2">
      <c r="A1601" s="1">
        <v>1599</v>
      </c>
      <c r="B1601">
        <v>1.8182494122916659</v>
      </c>
      <c r="C1601">
        <v>2.0782416495263929</v>
      </c>
      <c r="D1601">
        <v>1.2</v>
      </c>
      <c r="E1601">
        <v>1.5</v>
      </c>
    </row>
    <row r="1602" spans="1:5" x14ac:dyDescent="0.2">
      <c r="A1602" s="1">
        <v>1600</v>
      </c>
      <c r="B1602">
        <v>9.232373877762031</v>
      </c>
      <c r="C1602">
        <v>9.2789468183914163</v>
      </c>
      <c r="D1602">
        <v>9.1999999999999993</v>
      </c>
      <c r="E1602">
        <v>10</v>
      </c>
    </row>
    <row r="1603" spans="1:5" x14ac:dyDescent="0.2">
      <c r="A1603" s="1">
        <v>1601</v>
      </c>
      <c r="B1603">
        <v>5.730078241411503</v>
      </c>
      <c r="C1603">
        <v>4.0245471097228371</v>
      </c>
      <c r="D1603">
        <v>7.6</v>
      </c>
      <c r="E1603">
        <v>9</v>
      </c>
    </row>
    <row r="1604" spans="1:5" x14ac:dyDescent="0.2">
      <c r="A1604" s="1">
        <v>1602</v>
      </c>
      <c r="B1604">
        <v>4.5489662283694523</v>
      </c>
      <c r="C1604">
        <v>3.997562413446925</v>
      </c>
      <c r="D1604">
        <v>0</v>
      </c>
      <c r="E1604">
        <v>0</v>
      </c>
    </row>
    <row r="1605" spans="1:5" x14ac:dyDescent="0.2">
      <c r="A1605" s="1">
        <v>1603</v>
      </c>
      <c r="B1605">
        <v>4.5489662283694523</v>
      </c>
      <c r="C1605">
        <v>3.997562413446925</v>
      </c>
      <c r="D1605">
        <v>1.8</v>
      </c>
      <c r="E1605">
        <v>3</v>
      </c>
    </row>
    <row r="1606" spans="1:5" x14ac:dyDescent="0.2">
      <c r="A1606" s="1">
        <v>1604</v>
      </c>
      <c r="B1606">
        <v>2.905495075579593</v>
      </c>
      <c r="C1606">
        <v>4.5271289844325544</v>
      </c>
      <c r="D1606">
        <v>3.8</v>
      </c>
      <c r="E1606">
        <v>5</v>
      </c>
    </row>
    <row r="1607" spans="1:5" x14ac:dyDescent="0.2">
      <c r="A1607" s="1">
        <v>1605</v>
      </c>
      <c r="B1607">
        <v>4.1157904328727959</v>
      </c>
      <c r="C1607">
        <v>3.8741119629508911</v>
      </c>
      <c r="D1607">
        <v>0.6</v>
      </c>
      <c r="E1607">
        <v>8</v>
      </c>
    </row>
    <row r="1608" spans="1:5" x14ac:dyDescent="0.2">
      <c r="A1608" s="1">
        <v>1606</v>
      </c>
      <c r="B1608">
        <v>7.3571314896383804</v>
      </c>
      <c r="C1608">
        <v>9.0124706391188258</v>
      </c>
      <c r="D1608">
        <v>1.8</v>
      </c>
      <c r="E1608">
        <v>6.5</v>
      </c>
    </row>
    <row r="1609" spans="1:5" x14ac:dyDescent="0.2">
      <c r="A1609" s="1">
        <v>1607</v>
      </c>
      <c r="B1609">
        <v>5.4382061749210449</v>
      </c>
      <c r="C1609">
        <v>7.2601978239165534</v>
      </c>
      <c r="D1609">
        <v>7.9</v>
      </c>
      <c r="E1609">
        <v>10</v>
      </c>
    </row>
    <row r="1610" spans="1:5" x14ac:dyDescent="0.2">
      <c r="A1610" s="1">
        <v>1608</v>
      </c>
      <c r="B1610">
        <v>4.3641728664968147</v>
      </c>
      <c r="C1610">
        <v>5.8770829118746786</v>
      </c>
      <c r="D1610">
        <v>6</v>
      </c>
      <c r="E1610">
        <v>6.5</v>
      </c>
    </row>
    <row r="1611" spans="1:5" x14ac:dyDescent="0.2">
      <c r="A1611" s="1">
        <v>1609</v>
      </c>
      <c r="B1611">
        <v>5.5045687149016658</v>
      </c>
      <c r="C1611">
        <v>7.4641932953444332</v>
      </c>
      <c r="D1611">
        <v>3.25</v>
      </c>
      <c r="E1611">
        <v>6.5</v>
      </c>
    </row>
    <row r="1612" spans="1:5" x14ac:dyDescent="0.2">
      <c r="A1612" s="1">
        <v>1610</v>
      </c>
      <c r="B1612">
        <v>4.8151551493905904</v>
      </c>
      <c r="C1612">
        <v>6.3488020960898046</v>
      </c>
      <c r="D1612">
        <v>4.4000000000000004</v>
      </c>
      <c r="E1612">
        <v>9.5</v>
      </c>
    </row>
    <row r="1613" spans="1:5" x14ac:dyDescent="0.2">
      <c r="A1613" s="1">
        <v>1611</v>
      </c>
      <c r="B1613">
        <v>5.7492095909040728</v>
      </c>
      <c r="C1613">
        <v>6.684525575483713</v>
      </c>
      <c r="D1613">
        <v>4.8</v>
      </c>
      <c r="E1613">
        <v>4.5</v>
      </c>
    </row>
    <row r="1614" spans="1:5" x14ac:dyDescent="0.2">
      <c r="A1614" s="1">
        <v>1612</v>
      </c>
      <c r="B1614">
        <v>6.6692523057873787</v>
      </c>
      <c r="C1614">
        <v>6.1921480887560616</v>
      </c>
      <c r="D1614">
        <v>7.8</v>
      </c>
      <c r="E1614">
        <v>10</v>
      </c>
    </row>
    <row r="1615" spans="1:5" x14ac:dyDescent="0.2">
      <c r="A1615" s="1">
        <v>1613</v>
      </c>
      <c r="B1615">
        <v>4.1568753358578574</v>
      </c>
      <c r="C1615">
        <v>5.1015300251525</v>
      </c>
      <c r="D1615">
        <v>2.4</v>
      </c>
      <c r="E1615">
        <v>6.5</v>
      </c>
    </row>
    <row r="1616" spans="1:5" x14ac:dyDescent="0.2">
      <c r="A1616" s="1">
        <v>1614</v>
      </c>
      <c r="B1616">
        <v>6.9718126424789011</v>
      </c>
      <c r="C1616">
        <v>6.0946194824402147</v>
      </c>
      <c r="D1616">
        <v>6.3</v>
      </c>
      <c r="E1616">
        <v>9.5</v>
      </c>
    </row>
    <row r="1617" spans="1:5" x14ac:dyDescent="0.2">
      <c r="A1617" s="1">
        <v>1615</v>
      </c>
      <c r="B1617">
        <v>4.0418533022325436</v>
      </c>
      <c r="C1617">
        <v>5.8726218209026912</v>
      </c>
      <c r="D1617">
        <v>6.2</v>
      </c>
      <c r="E1617">
        <v>1</v>
      </c>
    </row>
    <row r="1618" spans="1:5" x14ac:dyDescent="0.2">
      <c r="A1618" s="1">
        <v>1616</v>
      </c>
      <c r="B1618">
        <v>5.4570786785984771</v>
      </c>
      <c r="C1618">
        <v>6.4357616610133297</v>
      </c>
      <c r="D1618">
        <v>3.6</v>
      </c>
      <c r="E1618">
        <v>5</v>
      </c>
    </row>
    <row r="1619" spans="1:5" x14ac:dyDescent="0.2">
      <c r="A1619" s="1">
        <v>1617</v>
      </c>
      <c r="B1619">
        <v>1.6902296886078569</v>
      </c>
      <c r="C1619">
        <v>3.4391952717991261</v>
      </c>
      <c r="D1619">
        <v>2.8</v>
      </c>
      <c r="E1619">
        <v>2</v>
      </c>
    </row>
    <row r="1620" spans="1:5" x14ac:dyDescent="0.2">
      <c r="A1620" s="1">
        <v>1618</v>
      </c>
      <c r="B1620">
        <v>2.724989233918595</v>
      </c>
      <c r="C1620">
        <v>2.749967277269652</v>
      </c>
      <c r="D1620">
        <v>0</v>
      </c>
      <c r="E1620">
        <v>0</v>
      </c>
    </row>
    <row r="1621" spans="1:5" x14ac:dyDescent="0.2">
      <c r="A1621" s="1">
        <v>1619</v>
      </c>
      <c r="B1621">
        <v>6.7941915879765382</v>
      </c>
      <c r="C1621">
        <v>4.3854015224214056</v>
      </c>
      <c r="D1621">
        <v>8</v>
      </c>
      <c r="E1621">
        <v>6.5</v>
      </c>
    </row>
    <row r="1622" spans="1:5" x14ac:dyDescent="0.2">
      <c r="A1622" s="1">
        <v>1620</v>
      </c>
      <c r="B1622">
        <v>6.2414505177823987</v>
      </c>
      <c r="C1622">
        <v>8.8922224234359923</v>
      </c>
      <c r="D1622">
        <v>2.5</v>
      </c>
      <c r="E1622">
        <v>6</v>
      </c>
    </row>
    <row r="1623" spans="1:5" x14ac:dyDescent="0.2">
      <c r="A1623" s="1">
        <v>1621</v>
      </c>
      <c r="B1623">
        <v>0.82360180495129154</v>
      </c>
      <c r="C1623">
        <v>1.6569020106043251</v>
      </c>
      <c r="D1623">
        <v>1.2</v>
      </c>
      <c r="E1623">
        <v>0.5</v>
      </c>
    </row>
    <row r="1624" spans="1:5" x14ac:dyDescent="0.2">
      <c r="A1624" s="1">
        <v>1622</v>
      </c>
      <c r="B1624">
        <v>4.8934296902175127</v>
      </c>
      <c r="C1624">
        <v>6.1492813514668558</v>
      </c>
      <c r="D1624">
        <v>4.8</v>
      </c>
      <c r="E1624">
        <v>3.5</v>
      </c>
    </row>
    <row r="1625" spans="1:5" x14ac:dyDescent="0.2">
      <c r="A1625" s="1">
        <v>1623</v>
      </c>
      <c r="B1625">
        <v>5.779267041667719</v>
      </c>
      <c r="C1625">
        <v>6.2469381375453201</v>
      </c>
      <c r="D1625">
        <v>8.4</v>
      </c>
      <c r="E1625">
        <v>10</v>
      </c>
    </row>
    <row r="1626" spans="1:5" x14ac:dyDescent="0.2">
      <c r="A1626" s="1">
        <v>1624</v>
      </c>
      <c r="B1626">
        <v>1.770644782085451</v>
      </c>
      <c r="C1626">
        <v>0.44251346018263188</v>
      </c>
      <c r="D1626">
        <v>0</v>
      </c>
      <c r="E1626">
        <v>2</v>
      </c>
    </row>
    <row r="1627" spans="1:5" x14ac:dyDescent="0.2">
      <c r="A1627" s="1">
        <v>1625</v>
      </c>
      <c r="B1627">
        <v>2.7250547380996681</v>
      </c>
      <c r="C1627">
        <v>2.7500251796385471</v>
      </c>
      <c r="D1627">
        <v>0</v>
      </c>
      <c r="E1627">
        <v>0</v>
      </c>
    </row>
    <row r="1628" spans="1:5" x14ac:dyDescent="0.2">
      <c r="A1628" s="1">
        <v>1626</v>
      </c>
      <c r="B1628">
        <v>2.3258085337506218</v>
      </c>
      <c r="C1628">
        <v>2.9790882381801889</v>
      </c>
      <c r="D1628">
        <v>3.2</v>
      </c>
      <c r="E1628">
        <v>2.5</v>
      </c>
    </row>
    <row r="1629" spans="1:5" x14ac:dyDescent="0.2">
      <c r="A1629" s="1">
        <v>1627</v>
      </c>
      <c r="B1629">
        <v>5.2511381740208511</v>
      </c>
      <c r="C1629">
        <v>2.391378567946953</v>
      </c>
      <c r="D1629">
        <v>0</v>
      </c>
      <c r="E1629">
        <v>2.5</v>
      </c>
    </row>
    <row r="1630" spans="1:5" x14ac:dyDescent="0.2">
      <c r="A1630" s="1">
        <v>1628</v>
      </c>
      <c r="B1630">
        <v>5.5153717109732021</v>
      </c>
      <c r="C1630">
        <v>8.1428744156556547</v>
      </c>
      <c r="D1630">
        <v>8.6</v>
      </c>
      <c r="E1630">
        <v>7</v>
      </c>
    </row>
    <row r="1631" spans="1:5" x14ac:dyDescent="0.2">
      <c r="A1631" s="1">
        <v>1629</v>
      </c>
      <c r="B1631">
        <v>6.3864141242083958</v>
      </c>
      <c r="C1631">
        <v>4.3840918179331734</v>
      </c>
      <c r="D1631">
        <v>3</v>
      </c>
      <c r="E1631">
        <v>0.5</v>
      </c>
    </row>
    <row r="1632" spans="1:5" x14ac:dyDescent="0.2">
      <c r="A1632" s="1">
        <v>1630</v>
      </c>
      <c r="B1632">
        <v>7.4609561141862102</v>
      </c>
      <c r="C1632">
        <v>5.2721426906472182</v>
      </c>
      <c r="D1632">
        <v>7.2</v>
      </c>
      <c r="E1632">
        <v>6.5</v>
      </c>
    </row>
    <row r="1633" spans="1:5" x14ac:dyDescent="0.2">
      <c r="A1633" s="1">
        <v>1631</v>
      </c>
      <c r="B1633">
        <v>6.7466950370511132</v>
      </c>
      <c r="C1633">
        <v>4.4511234006729854</v>
      </c>
      <c r="D1633">
        <v>3.7</v>
      </c>
      <c r="E1633">
        <v>6.5</v>
      </c>
    </row>
    <row r="1634" spans="1:5" x14ac:dyDescent="0.2">
      <c r="A1634" s="1">
        <v>1632</v>
      </c>
      <c r="B1634">
        <v>8.0136632499026419</v>
      </c>
      <c r="C1634">
        <v>8.6388611787131513</v>
      </c>
      <c r="D1634">
        <v>3.1</v>
      </c>
      <c r="E1634">
        <v>3</v>
      </c>
    </row>
    <row r="1635" spans="1:5" x14ac:dyDescent="0.2">
      <c r="A1635" s="1">
        <v>1633</v>
      </c>
      <c r="B1635">
        <v>3.489517043824383</v>
      </c>
      <c r="C1635">
        <v>4.3837042748314659</v>
      </c>
      <c r="D1635">
        <v>3.8</v>
      </c>
      <c r="E1635">
        <v>5</v>
      </c>
    </row>
    <row r="1636" spans="1:5" x14ac:dyDescent="0.2">
      <c r="A1636" s="1">
        <v>1634</v>
      </c>
      <c r="B1636">
        <v>9.704722601551536</v>
      </c>
      <c r="C1636">
        <v>6.6414947424242747</v>
      </c>
      <c r="D1636">
        <v>5.0999999999999996</v>
      </c>
      <c r="E1636">
        <v>10</v>
      </c>
    </row>
    <row r="1637" spans="1:5" x14ac:dyDescent="0.2">
      <c r="A1637" s="1">
        <v>1635</v>
      </c>
      <c r="B1637">
        <v>2.1860351951781878</v>
      </c>
      <c r="C1637">
        <v>2.9755838740300402</v>
      </c>
      <c r="D1637">
        <v>4</v>
      </c>
      <c r="E1637">
        <v>5</v>
      </c>
    </row>
    <row r="1638" spans="1:5" x14ac:dyDescent="0.2">
      <c r="A1638" s="1">
        <v>1636</v>
      </c>
      <c r="B1638">
        <v>7.8774109630368683</v>
      </c>
      <c r="C1638">
        <v>8.7293456766407918</v>
      </c>
      <c r="D1638">
        <v>1.8</v>
      </c>
      <c r="E1638">
        <v>6.5</v>
      </c>
    </row>
    <row r="1639" spans="1:5" x14ac:dyDescent="0.2">
      <c r="A1639" s="1">
        <v>1637</v>
      </c>
      <c r="B1639">
        <v>5.7256471960727913</v>
      </c>
      <c r="C1639">
        <v>6.2775680737325956</v>
      </c>
      <c r="D1639">
        <v>3</v>
      </c>
      <c r="E1639">
        <v>5</v>
      </c>
    </row>
    <row r="1640" spans="1:5" x14ac:dyDescent="0.2">
      <c r="A1640" s="1">
        <v>1638</v>
      </c>
      <c r="B1640">
        <v>7.6226142154002998</v>
      </c>
      <c r="C1640">
        <v>6.1463358260063163</v>
      </c>
      <c r="D1640">
        <v>8.4</v>
      </c>
      <c r="E1640">
        <v>9</v>
      </c>
    </row>
    <row r="1641" spans="1:5" x14ac:dyDescent="0.2">
      <c r="A1641" s="1">
        <v>1639</v>
      </c>
      <c r="B1641">
        <v>0.54151384610080022</v>
      </c>
      <c r="C1641">
        <v>1.287711532242694</v>
      </c>
      <c r="D1641">
        <v>0</v>
      </c>
      <c r="E1641">
        <v>0</v>
      </c>
    </row>
    <row r="1642" spans="1:5" x14ac:dyDescent="0.2">
      <c r="A1642" s="1">
        <v>1640</v>
      </c>
      <c r="B1642">
        <v>8.3000788706935609</v>
      </c>
      <c r="C1642">
        <v>6.2414704587331711</v>
      </c>
      <c r="D1642">
        <v>2.5</v>
      </c>
      <c r="E1642">
        <v>6</v>
      </c>
    </row>
    <row r="1643" spans="1:5" x14ac:dyDescent="0.2">
      <c r="A1643" s="1">
        <v>1641</v>
      </c>
      <c r="B1643">
        <v>3.17040104663235</v>
      </c>
      <c r="C1643">
        <v>2.7358618804574339</v>
      </c>
      <c r="D1643">
        <v>2.4</v>
      </c>
      <c r="E1643">
        <v>9</v>
      </c>
    </row>
    <row r="1644" spans="1:5" x14ac:dyDescent="0.2">
      <c r="A1644" s="1">
        <v>1642</v>
      </c>
      <c r="B1644">
        <v>7.8446385941951284</v>
      </c>
      <c r="C1644">
        <v>8.4578669458830706</v>
      </c>
      <c r="D1644">
        <v>9.6999999999999993</v>
      </c>
      <c r="E1644">
        <v>9</v>
      </c>
    </row>
    <row r="1645" spans="1:5" x14ac:dyDescent="0.2">
      <c r="A1645" s="1">
        <v>1643</v>
      </c>
      <c r="B1645">
        <v>9.3875551700707973</v>
      </c>
      <c r="C1645">
        <v>9.3895594806189031</v>
      </c>
      <c r="D1645">
        <v>10</v>
      </c>
      <c r="E1645">
        <v>10</v>
      </c>
    </row>
    <row r="1646" spans="1:5" x14ac:dyDescent="0.2">
      <c r="A1646" s="1">
        <v>1644</v>
      </c>
      <c r="B1646">
        <v>6.9485209744425944</v>
      </c>
      <c r="C1646">
        <v>6.514370551129721</v>
      </c>
      <c r="D1646">
        <v>3.25</v>
      </c>
      <c r="E1646">
        <v>6.5</v>
      </c>
    </row>
    <row r="1647" spans="1:5" x14ac:dyDescent="0.2">
      <c r="A1647" s="1">
        <v>1645</v>
      </c>
      <c r="B1647">
        <v>6.1219456708120266</v>
      </c>
      <c r="C1647">
        <v>6.4920484722039848</v>
      </c>
      <c r="D1647">
        <v>1.8</v>
      </c>
      <c r="E1647">
        <v>8</v>
      </c>
    </row>
    <row r="1648" spans="1:5" x14ac:dyDescent="0.2">
      <c r="A1648" s="1">
        <v>1646</v>
      </c>
      <c r="B1648">
        <v>6.6608403879943721</v>
      </c>
      <c r="C1648">
        <v>4.8118432053248297</v>
      </c>
      <c r="D1648">
        <v>3.9</v>
      </c>
      <c r="E1648">
        <v>9</v>
      </c>
    </row>
    <row r="1649" spans="1:5" x14ac:dyDescent="0.2">
      <c r="A1649" s="1">
        <v>1647</v>
      </c>
      <c r="B1649">
        <v>3.331163485475007</v>
      </c>
      <c r="C1649">
        <v>5.4816042984824467</v>
      </c>
      <c r="D1649">
        <v>1.5</v>
      </c>
      <c r="E1649">
        <v>6</v>
      </c>
    </row>
    <row r="1650" spans="1:5" x14ac:dyDescent="0.2">
      <c r="A1650" s="1">
        <v>1648</v>
      </c>
      <c r="B1650">
        <v>4.9287193202267581</v>
      </c>
      <c r="C1650">
        <v>6.4252893592113196</v>
      </c>
      <c r="D1650">
        <v>3.7</v>
      </c>
      <c r="E1650">
        <v>9</v>
      </c>
    </row>
    <row r="1651" spans="1:5" x14ac:dyDescent="0.2">
      <c r="A1651" s="1">
        <v>1649</v>
      </c>
      <c r="B1651">
        <v>4.557253795318875</v>
      </c>
      <c r="C1651">
        <v>3.0102516472884422</v>
      </c>
      <c r="D1651">
        <v>6.6</v>
      </c>
      <c r="E1651">
        <v>1</v>
      </c>
    </row>
    <row r="1652" spans="1:5" x14ac:dyDescent="0.2">
      <c r="A1652" s="1">
        <v>1650</v>
      </c>
      <c r="B1652">
        <v>4.1953829591338536</v>
      </c>
      <c r="C1652">
        <v>4.2998188644226669</v>
      </c>
      <c r="D1652">
        <v>5.4</v>
      </c>
      <c r="E1652">
        <v>9</v>
      </c>
    </row>
    <row r="1653" spans="1:5" x14ac:dyDescent="0.2">
      <c r="A1653" s="1">
        <v>1651</v>
      </c>
      <c r="B1653">
        <v>4.1447603144627267</v>
      </c>
      <c r="C1653">
        <v>7.6331336749421546</v>
      </c>
      <c r="D1653">
        <v>0</v>
      </c>
      <c r="E1653">
        <v>0</v>
      </c>
    </row>
    <row r="1654" spans="1:5" x14ac:dyDescent="0.2">
      <c r="A1654" s="1">
        <v>1652</v>
      </c>
      <c r="B1654">
        <v>8.3181783761148846</v>
      </c>
      <c r="C1654">
        <v>10.806874197653601</v>
      </c>
      <c r="D1654">
        <v>6.9</v>
      </c>
      <c r="E1654">
        <v>7</v>
      </c>
    </row>
    <row r="1655" spans="1:5" x14ac:dyDescent="0.2">
      <c r="A1655" s="1">
        <v>1653</v>
      </c>
      <c r="B1655">
        <v>8.0404588967542185</v>
      </c>
      <c r="C1655">
        <v>8.0357767833203564</v>
      </c>
      <c r="D1655">
        <v>2.5</v>
      </c>
      <c r="E1655">
        <v>6</v>
      </c>
    </row>
    <row r="1656" spans="1:5" x14ac:dyDescent="0.2">
      <c r="A1656" s="1">
        <v>1654</v>
      </c>
      <c r="B1656">
        <v>7.2160887574775714</v>
      </c>
      <c r="C1656">
        <v>7.410472218505654</v>
      </c>
      <c r="D1656">
        <v>4.5</v>
      </c>
      <c r="E1656">
        <v>9.5</v>
      </c>
    </row>
    <row r="1657" spans="1:5" x14ac:dyDescent="0.2">
      <c r="A1657" s="1">
        <v>1655</v>
      </c>
      <c r="B1657">
        <v>6.8977612455981197</v>
      </c>
      <c r="C1657">
        <v>7.2345785316106754</v>
      </c>
      <c r="D1657">
        <v>7.8</v>
      </c>
      <c r="E1657">
        <v>6</v>
      </c>
    </row>
    <row r="1658" spans="1:5" x14ac:dyDescent="0.2">
      <c r="A1658" s="1">
        <v>1656</v>
      </c>
      <c r="B1658">
        <v>5.2190670821965544</v>
      </c>
      <c r="C1658">
        <v>5.5830015676715457</v>
      </c>
      <c r="D1658">
        <v>4.4000000000000004</v>
      </c>
      <c r="E1658">
        <v>9.5</v>
      </c>
    </row>
    <row r="1659" spans="1:5" x14ac:dyDescent="0.2">
      <c r="A1659" s="1">
        <v>1657</v>
      </c>
      <c r="B1659">
        <v>2.9835983137946451</v>
      </c>
      <c r="C1659">
        <v>5.9454453292113634</v>
      </c>
      <c r="D1659">
        <v>1.5</v>
      </c>
      <c r="E1659">
        <v>6</v>
      </c>
    </row>
    <row r="1660" spans="1:5" x14ac:dyDescent="0.2">
      <c r="A1660" s="1">
        <v>1658</v>
      </c>
      <c r="B1660">
        <v>8.6413503189947782</v>
      </c>
      <c r="C1660">
        <v>9.3857354636715034</v>
      </c>
      <c r="D1660">
        <v>9.4</v>
      </c>
      <c r="E1660">
        <v>10</v>
      </c>
    </row>
    <row r="1661" spans="1:5" x14ac:dyDescent="0.2">
      <c r="A1661" s="1">
        <v>1659</v>
      </c>
      <c r="B1661">
        <v>5.5289350471923786</v>
      </c>
      <c r="C1661">
        <v>6.0927188351212171</v>
      </c>
      <c r="D1661">
        <v>9.6</v>
      </c>
      <c r="E1661">
        <v>9</v>
      </c>
    </row>
    <row r="1662" spans="1:5" x14ac:dyDescent="0.2">
      <c r="A1662" s="1">
        <v>1660</v>
      </c>
      <c r="B1662">
        <v>4.9183275427054349</v>
      </c>
      <c r="C1662">
        <v>6.7548593080308343</v>
      </c>
      <c r="D1662">
        <v>7.8</v>
      </c>
      <c r="E1662">
        <v>10</v>
      </c>
    </row>
    <row r="1663" spans="1:5" x14ac:dyDescent="0.2">
      <c r="A1663" s="1">
        <v>1661</v>
      </c>
      <c r="B1663">
        <v>6.9656417234139703</v>
      </c>
      <c r="C1663">
        <v>6.8967331967159504</v>
      </c>
      <c r="D1663">
        <v>6.3</v>
      </c>
      <c r="E1663">
        <v>9.5</v>
      </c>
    </row>
    <row r="1664" spans="1:5" x14ac:dyDescent="0.2">
      <c r="A1664" s="1">
        <v>1662</v>
      </c>
      <c r="B1664">
        <v>3.3753711063593119</v>
      </c>
      <c r="C1664">
        <v>6.1144336197718587</v>
      </c>
      <c r="D1664">
        <v>1.5</v>
      </c>
      <c r="E1664">
        <v>3.5</v>
      </c>
    </row>
    <row r="1665" spans="1:5" x14ac:dyDescent="0.2">
      <c r="A1665" s="1">
        <v>1663</v>
      </c>
      <c r="B1665">
        <v>2.1894287035145421</v>
      </c>
      <c r="C1665">
        <v>2.232152103246134</v>
      </c>
      <c r="D1665">
        <v>0.8</v>
      </c>
      <c r="E1665">
        <v>8.5</v>
      </c>
    </row>
    <row r="1666" spans="1:5" x14ac:dyDescent="0.2">
      <c r="A1666" s="1">
        <v>1664</v>
      </c>
      <c r="B1666">
        <v>3.698769171992021</v>
      </c>
      <c r="C1666">
        <v>7.6803148959512662</v>
      </c>
      <c r="D1666">
        <v>3.8</v>
      </c>
      <c r="E1666">
        <v>4.5</v>
      </c>
    </row>
    <row r="1667" spans="1:5" x14ac:dyDescent="0.2">
      <c r="A1667" s="1">
        <v>1665</v>
      </c>
      <c r="B1667">
        <v>3.9555157137084951</v>
      </c>
      <c r="C1667">
        <v>2.405130872655957</v>
      </c>
      <c r="D1667">
        <v>0</v>
      </c>
      <c r="E1667">
        <v>0</v>
      </c>
    </row>
    <row r="1668" spans="1:5" x14ac:dyDescent="0.2">
      <c r="A1668" s="1">
        <v>1666</v>
      </c>
      <c r="B1668">
        <v>6.318599362251919</v>
      </c>
      <c r="C1668">
        <v>10.06178815365349</v>
      </c>
      <c r="D1668">
        <v>5.9</v>
      </c>
      <c r="E1668">
        <v>8.5</v>
      </c>
    </row>
    <row r="1669" spans="1:5" x14ac:dyDescent="0.2">
      <c r="A1669" s="1">
        <v>1667</v>
      </c>
      <c r="B1669">
        <v>3.999248449531835</v>
      </c>
      <c r="C1669">
        <v>7.3335176363059613</v>
      </c>
      <c r="D1669">
        <v>4.7</v>
      </c>
      <c r="E1669">
        <v>2</v>
      </c>
    </row>
    <row r="1670" spans="1:5" x14ac:dyDescent="0.2">
      <c r="A1670" s="1">
        <v>1668</v>
      </c>
      <c r="B1670">
        <v>3.7517987806738979</v>
      </c>
      <c r="C1670">
        <v>5.6122379429442066</v>
      </c>
      <c r="D1670">
        <v>8.1999999999999993</v>
      </c>
      <c r="E1670">
        <v>6.5</v>
      </c>
    </row>
    <row r="1671" spans="1:5" x14ac:dyDescent="0.2">
      <c r="A1671" s="1">
        <v>1669</v>
      </c>
      <c r="B1671">
        <v>2.6105122979141022</v>
      </c>
      <c r="C1671">
        <v>2.5054464594629651</v>
      </c>
      <c r="D1671">
        <v>2</v>
      </c>
      <c r="E1671">
        <v>2</v>
      </c>
    </row>
    <row r="1672" spans="1:5" x14ac:dyDescent="0.2">
      <c r="A1672" s="1">
        <v>1670</v>
      </c>
      <c r="B1672">
        <v>4.8160039813851183</v>
      </c>
      <c r="C1672">
        <v>5.5033527512216844</v>
      </c>
      <c r="D1672">
        <v>4.4000000000000004</v>
      </c>
      <c r="E1672">
        <v>9.5</v>
      </c>
    </row>
    <row r="1673" spans="1:5" x14ac:dyDescent="0.2">
      <c r="A1673" s="1">
        <v>1671</v>
      </c>
      <c r="B1673">
        <v>7.3237188964873194</v>
      </c>
      <c r="C1673">
        <v>5.0940060207203262</v>
      </c>
      <c r="D1673">
        <v>4.8</v>
      </c>
      <c r="E1673">
        <v>6</v>
      </c>
    </row>
    <row r="1674" spans="1:5" x14ac:dyDescent="0.2">
      <c r="A1674" s="1">
        <v>1672</v>
      </c>
      <c r="B1674">
        <v>1.1783433030606001</v>
      </c>
      <c r="C1674">
        <v>0.20128140911506889</v>
      </c>
      <c r="D1674">
        <v>0</v>
      </c>
      <c r="E1674">
        <v>2</v>
      </c>
    </row>
    <row r="1675" spans="1:5" x14ac:dyDescent="0.2">
      <c r="A1675" s="1">
        <v>1673</v>
      </c>
      <c r="B1675">
        <v>3.7961633202737848</v>
      </c>
      <c r="C1675">
        <v>5.8505379780026603</v>
      </c>
      <c r="D1675">
        <v>4.8</v>
      </c>
      <c r="E1675">
        <v>7</v>
      </c>
    </row>
    <row r="1676" spans="1:5" x14ac:dyDescent="0.2">
      <c r="A1676" s="1">
        <v>1674</v>
      </c>
      <c r="B1676">
        <v>6.1106264075397032</v>
      </c>
      <c r="C1676">
        <v>9.8697629224319972</v>
      </c>
      <c r="D1676">
        <v>6</v>
      </c>
      <c r="E1676">
        <v>6</v>
      </c>
    </row>
    <row r="1677" spans="1:5" x14ac:dyDescent="0.2">
      <c r="A1677" s="1">
        <v>1675</v>
      </c>
      <c r="B1677">
        <v>2.1754241332592841</v>
      </c>
      <c r="C1677">
        <v>4.4236309133472336</v>
      </c>
      <c r="D1677">
        <v>1.2</v>
      </c>
      <c r="E1677">
        <v>6.5</v>
      </c>
    </row>
    <row r="1678" spans="1:5" x14ac:dyDescent="0.2">
      <c r="A1678" s="1">
        <v>1676</v>
      </c>
      <c r="B1678">
        <v>2.149605468559372</v>
      </c>
      <c r="C1678">
        <v>2.519191471879342</v>
      </c>
      <c r="D1678">
        <v>0</v>
      </c>
      <c r="E1678">
        <v>2.5</v>
      </c>
    </row>
    <row r="1679" spans="1:5" x14ac:dyDescent="0.2">
      <c r="A1679" s="1">
        <v>1677</v>
      </c>
      <c r="B1679">
        <v>2.8649026850790951</v>
      </c>
      <c r="C1679">
        <v>4.7669612575672904</v>
      </c>
      <c r="D1679">
        <v>0</v>
      </c>
      <c r="E1679">
        <v>0</v>
      </c>
    </row>
    <row r="1680" spans="1:5" x14ac:dyDescent="0.2">
      <c r="A1680" s="1">
        <v>1678</v>
      </c>
      <c r="B1680">
        <v>6.7547584108860894</v>
      </c>
      <c r="C1680">
        <v>6.0076091865877714</v>
      </c>
      <c r="D1680">
        <v>6.2</v>
      </c>
      <c r="E1680">
        <v>6.5</v>
      </c>
    </row>
    <row r="1681" spans="1:5" x14ac:dyDescent="0.2">
      <c r="A1681" s="1">
        <v>1679</v>
      </c>
      <c r="B1681">
        <v>4.0496030733022588</v>
      </c>
      <c r="C1681">
        <v>4.1260223430834966</v>
      </c>
      <c r="D1681">
        <v>3.8</v>
      </c>
      <c r="E1681">
        <v>5</v>
      </c>
    </row>
    <row r="1682" spans="1:5" x14ac:dyDescent="0.2">
      <c r="A1682" s="1">
        <v>1680</v>
      </c>
      <c r="B1682">
        <v>3.1191609277241672</v>
      </c>
      <c r="C1682">
        <v>5.1388848291609452</v>
      </c>
      <c r="D1682">
        <v>6</v>
      </c>
      <c r="E1682">
        <v>6.5</v>
      </c>
    </row>
    <row r="1683" spans="1:5" x14ac:dyDescent="0.2">
      <c r="A1683" s="1">
        <v>1681</v>
      </c>
      <c r="B1683">
        <v>0.53131884088831494</v>
      </c>
      <c r="C1683">
        <v>1.102672638250924</v>
      </c>
      <c r="D1683">
        <v>0</v>
      </c>
      <c r="E1683">
        <v>0</v>
      </c>
    </row>
    <row r="1684" spans="1:5" x14ac:dyDescent="0.2">
      <c r="A1684" s="1">
        <v>1682</v>
      </c>
      <c r="B1684">
        <v>2.5560605522645119</v>
      </c>
      <c r="C1684">
        <v>6.1158859938602737</v>
      </c>
      <c r="D1684">
        <v>0</v>
      </c>
      <c r="E1684">
        <v>0</v>
      </c>
    </row>
    <row r="1685" spans="1:5" x14ac:dyDescent="0.2">
      <c r="A1685" s="1">
        <v>1683</v>
      </c>
      <c r="B1685">
        <v>6.2593631021070513</v>
      </c>
      <c r="C1685">
        <v>5.8696294513758307</v>
      </c>
      <c r="D1685">
        <v>3.25</v>
      </c>
      <c r="E1685">
        <v>6.5</v>
      </c>
    </row>
    <row r="1686" spans="1:5" x14ac:dyDescent="0.2">
      <c r="A1686" s="1">
        <v>1684</v>
      </c>
      <c r="B1686">
        <v>6.1616367300249131</v>
      </c>
      <c r="C1686">
        <v>6.2842383120329366</v>
      </c>
      <c r="D1686">
        <v>1.8</v>
      </c>
      <c r="E1686">
        <v>8</v>
      </c>
    </row>
    <row r="1687" spans="1:5" x14ac:dyDescent="0.2">
      <c r="A1687" s="1">
        <v>1685</v>
      </c>
      <c r="B1687">
        <v>2.7455100038386191</v>
      </c>
      <c r="C1687">
        <v>2.7331980373046552</v>
      </c>
      <c r="D1687">
        <v>0</v>
      </c>
      <c r="E1687">
        <v>0.5</v>
      </c>
    </row>
    <row r="1688" spans="1:5" x14ac:dyDescent="0.2">
      <c r="A1688" s="1">
        <v>1686</v>
      </c>
      <c r="B1688">
        <v>3.9523482058867332</v>
      </c>
      <c r="C1688">
        <v>6.1094143262853047</v>
      </c>
      <c r="D1688">
        <v>4.8</v>
      </c>
      <c r="E1688">
        <v>4.5</v>
      </c>
    </row>
    <row r="1689" spans="1:5" x14ac:dyDescent="0.2">
      <c r="A1689" s="1">
        <v>1687</v>
      </c>
      <c r="B1689">
        <v>6.0122705164492443</v>
      </c>
      <c r="C1689">
        <v>2.6231967066092139</v>
      </c>
      <c r="D1689">
        <v>7.2</v>
      </c>
      <c r="E1689">
        <v>6.5</v>
      </c>
    </row>
    <row r="1690" spans="1:5" x14ac:dyDescent="0.2">
      <c r="A1690" s="1">
        <v>1688</v>
      </c>
      <c r="B1690">
        <v>7.6268192493885767</v>
      </c>
      <c r="C1690">
        <v>6.6508783244187422</v>
      </c>
      <c r="D1690">
        <v>10</v>
      </c>
      <c r="E1690">
        <v>9.5</v>
      </c>
    </row>
    <row r="1691" spans="1:5" x14ac:dyDescent="0.2">
      <c r="A1691" s="1">
        <v>1689</v>
      </c>
      <c r="B1691">
        <v>5.4085952576835297</v>
      </c>
      <c r="C1691">
        <v>6.0759491316958769</v>
      </c>
      <c r="D1691">
        <v>0</v>
      </c>
      <c r="E1691">
        <v>0</v>
      </c>
    </row>
    <row r="1692" spans="1:5" x14ac:dyDescent="0.2">
      <c r="A1692" s="1">
        <v>1690</v>
      </c>
      <c r="B1692">
        <v>5.1779648177656519</v>
      </c>
      <c r="C1692">
        <v>6.9113124396213728</v>
      </c>
      <c r="D1692">
        <v>4.7</v>
      </c>
      <c r="E1692">
        <v>6</v>
      </c>
    </row>
    <row r="1693" spans="1:5" x14ac:dyDescent="0.2">
      <c r="A1693" s="1">
        <v>1691</v>
      </c>
      <c r="B1693">
        <v>7.9593704491258794</v>
      </c>
      <c r="C1693">
        <v>7.6565397861095992</v>
      </c>
      <c r="D1693">
        <v>6.8</v>
      </c>
      <c r="E1693">
        <v>2</v>
      </c>
    </row>
    <row r="1694" spans="1:5" x14ac:dyDescent="0.2">
      <c r="A1694" s="1">
        <v>1692</v>
      </c>
      <c r="B1694">
        <v>5.4911689168423674</v>
      </c>
      <c r="C1694">
        <v>3.0384425120689138</v>
      </c>
      <c r="D1694">
        <v>7.6</v>
      </c>
      <c r="E1694">
        <v>9</v>
      </c>
    </row>
    <row r="1695" spans="1:5" x14ac:dyDescent="0.2">
      <c r="A1695" s="1">
        <v>1693</v>
      </c>
      <c r="B1695">
        <v>5.8525630785406682</v>
      </c>
      <c r="C1695">
        <v>7.0786674851572311</v>
      </c>
      <c r="D1695">
        <v>6.2</v>
      </c>
      <c r="E1695">
        <v>6.5</v>
      </c>
    </row>
    <row r="1696" spans="1:5" x14ac:dyDescent="0.2">
      <c r="A1696" s="1">
        <v>1694</v>
      </c>
      <c r="B1696">
        <v>2.780569312271945</v>
      </c>
      <c r="C1696">
        <v>6.1534058766611768</v>
      </c>
      <c r="D1696">
        <v>3.8</v>
      </c>
      <c r="E1696">
        <v>4.5</v>
      </c>
    </row>
    <row r="1697" spans="1:5" x14ac:dyDescent="0.2">
      <c r="A1697" s="1">
        <v>1695</v>
      </c>
      <c r="B1697">
        <v>2.9683285595494961</v>
      </c>
      <c r="C1697">
        <v>2.313194073843567</v>
      </c>
      <c r="D1697">
        <v>4</v>
      </c>
      <c r="E1697">
        <v>5</v>
      </c>
    </row>
    <row r="1698" spans="1:5" x14ac:dyDescent="0.2">
      <c r="A1698" s="1">
        <v>1696</v>
      </c>
      <c r="B1698">
        <v>4.0535708068874232</v>
      </c>
      <c r="C1698">
        <v>4.9371892915860309</v>
      </c>
      <c r="D1698">
        <v>6</v>
      </c>
      <c r="E1698">
        <v>6.5</v>
      </c>
    </row>
    <row r="1699" spans="1:5" x14ac:dyDescent="0.2">
      <c r="A1699" s="1">
        <v>1697</v>
      </c>
      <c r="B1699">
        <v>8.1172490989077204</v>
      </c>
      <c r="C1699">
        <v>9.6089280081917359</v>
      </c>
      <c r="D1699">
        <v>6.8</v>
      </c>
      <c r="E1699">
        <v>6</v>
      </c>
    </row>
    <row r="1700" spans="1:5" x14ac:dyDescent="0.2">
      <c r="A1700" s="1">
        <v>1698</v>
      </c>
      <c r="B1700">
        <v>3.5455517177797882</v>
      </c>
      <c r="C1700">
        <v>5.857576201987996</v>
      </c>
      <c r="D1700">
        <v>6.8</v>
      </c>
      <c r="E1700">
        <v>8.5</v>
      </c>
    </row>
    <row r="1701" spans="1:5" x14ac:dyDescent="0.2">
      <c r="A1701" s="1">
        <v>1699</v>
      </c>
      <c r="B1701">
        <v>7.0775535065817481</v>
      </c>
      <c r="C1701">
        <v>8.4899149406478198</v>
      </c>
      <c r="D1701">
        <v>2.5</v>
      </c>
      <c r="E1701">
        <v>6</v>
      </c>
    </row>
    <row r="1702" spans="1:5" x14ac:dyDescent="0.2">
      <c r="A1702" s="1">
        <v>1700</v>
      </c>
      <c r="B1702">
        <v>4.5718369905202714</v>
      </c>
      <c r="C1702">
        <v>4.3884036305240874</v>
      </c>
      <c r="D1702">
        <v>3.9</v>
      </c>
      <c r="E1702">
        <v>9</v>
      </c>
    </row>
    <row r="1703" spans="1:5" x14ac:dyDescent="0.2">
      <c r="A1703" s="1">
        <v>1701</v>
      </c>
      <c r="B1703">
        <v>1.1424337949142089</v>
      </c>
      <c r="C1703">
        <v>0.1066787853070518</v>
      </c>
      <c r="D1703">
        <v>0</v>
      </c>
      <c r="E1703">
        <v>2</v>
      </c>
    </row>
    <row r="1704" spans="1:5" x14ac:dyDescent="0.2">
      <c r="A1704" s="1">
        <v>1702</v>
      </c>
      <c r="B1704">
        <v>3.799505098483523</v>
      </c>
      <c r="C1704">
        <v>5.3760803133283854</v>
      </c>
      <c r="D1704">
        <v>3.7</v>
      </c>
      <c r="E1704">
        <v>6</v>
      </c>
    </row>
    <row r="1705" spans="1:5" x14ac:dyDescent="0.2">
      <c r="A1705" s="1">
        <v>1703</v>
      </c>
      <c r="B1705">
        <v>2.383409770442813</v>
      </c>
      <c r="C1705">
        <v>2.9170419701125461</v>
      </c>
      <c r="D1705">
        <v>0</v>
      </c>
      <c r="E1705">
        <v>0.5</v>
      </c>
    </row>
    <row r="1706" spans="1:5" x14ac:dyDescent="0.2">
      <c r="A1706" s="1">
        <v>1704</v>
      </c>
      <c r="B1706">
        <v>4.6609986883738506</v>
      </c>
      <c r="C1706">
        <v>5.8421948647932984</v>
      </c>
      <c r="D1706">
        <v>3</v>
      </c>
      <c r="E1706">
        <v>0.5</v>
      </c>
    </row>
    <row r="1707" spans="1:5" x14ac:dyDescent="0.2">
      <c r="A1707" s="1">
        <v>1705</v>
      </c>
      <c r="B1707">
        <v>3.2070413555796282</v>
      </c>
      <c r="C1707">
        <v>6.183514574573878</v>
      </c>
      <c r="D1707">
        <v>4.8</v>
      </c>
      <c r="E1707">
        <v>4.5</v>
      </c>
    </row>
    <row r="1708" spans="1:5" x14ac:dyDescent="0.2">
      <c r="A1708" s="1">
        <v>1706</v>
      </c>
      <c r="B1708">
        <v>4.5737710801482327</v>
      </c>
      <c r="C1708">
        <v>6.8401341527087984</v>
      </c>
      <c r="D1708">
        <v>4.7</v>
      </c>
      <c r="E1708">
        <v>6</v>
      </c>
    </row>
    <row r="1709" spans="1:5" x14ac:dyDescent="0.2">
      <c r="A1709" s="1">
        <v>1707</v>
      </c>
      <c r="B1709">
        <v>7.9487993012209328</v>
      </c>
      <c r="C1709">
        <v>9.7483492269045691</v>
      </c>
      <c r="D1709">
        <v>3.1</v>
      </c>
      <c r="E1709">
        <v>3</v>
      </c>
    </row>
    <row r="1710" spans="1:5" x14ac:dyDescent="0.2">
      <c r="A1710" s="1">
        <v>1708</v>
      </c>
      <c r="B1710">
        <v>9.6254269946628153</v>
      </c>
      <c r="C1710">
        <v>8.8835194678058969</v>
      </c>
      <c r="D1710">
        <v>9.1999999999999993</v>
      </c>
      <c r="E1710">
        <v>10</v>
      </c>
    </row>
    <row r="1711" spans="1:5" x14ac:dyDescent="0.2">
      <c r="A1711" s="1">
        <v>1709</v>
      </c>
      <c r="B1711">
        <v>4.6702899758192107</v>
      </c>
      <c r="C1711">
        <v>7.0319349059359286</v>
      </c>
      <c r="D1711">
        <v>6.2</v>
      </c>
      <c r="E1711">
        <v>6.5</v>
      </c>
    </row>
    <row r="1712" spans="1:5" x14ac:dyDescent="0.2">
      <c r="A1712" s="1">
        <v>1710</v>
      </c>
      <c r="B1712">
        <v>7.2630374374862132</v>
      </c>
      <c r="C1712">
        <v>5.1805919805990079</v>
      </c>
      <c r="D1712">
        <v>3.4</v>
      </c>
      <c r="E1712">
        <v>9.5</v>
      </c>
    </row>
    <row r="1713" spans="1:5" x14ac:dyDescent="0.2">
      <c r="A1713" s="1">
        <v>1711</v>
      </c>
      <c r="B1713">
        <v>2.8187480854999221</v>
      </c>
      <c r="C1713">
        <v>3.628706674439377</v>
      </c>
      <c r="D1713">
        <v>0.6</v>
      </c>
      <c r="E1713">
        <v>8</v>
      </c>
    </row>
    <row r="1714" spans="1:5" x14ac:dyDescent="0.2">
      <c r="A1714" s="1">
        <v>1712</v>
      </c>
      <c r="B1714">
        <v>8.5751453905484389</v>
      </c>
      <c r="C1714">
        <v>8.7713727133238191</v>
      </c>
      <c r="D1714">
        <v>6.8</v>
      </c>
      <c r="E1714">
        <v>6</v>
      </c>
    </row>
    <row r="1715" spans="1:5" x14ac:dyDescent="0.2">
      <c r="A1715" s="1">
        <v>1713</v>
      </c>
      <c r="B1715">
        <v>9.3515051171704791</v>
      </c>
      <c r="C1715">
        <v>7.5675950317300984</v>
      </c>
      <c r="D1715">
        <v>6.9</v>
      </c>
      <c r="E1715">
        <v>7</v>
      </c>
    </row>
    <row r="1716" spans="1:5" x14ac:dyDescent="0.2">
      <c r="A1716" s="1">
        <v>1714</v>
      </c>
      <c r="B1716">
        <v>9.0424369188676668</v>
      </c>
      <c r="C1716">
        <v>7.0013795703179769</v>
      </c>
      <c r="D1716">
        <v>7.8</v>
      </c>
      <c r="E1716">
        <v>9</v>
      </c>
    </row>
    <row r="1717" spans="1:5" x14ac:dyDescent="0.2">
      <c r="A1717" s="1">
        <v>1715</v>
      </c>
      <c r="B1717">
        <v>6.4374280590759616</v>
      </c>
      <c r="C1717">
        <v>6.987236771437904</v>
      </c>
      <c r="D1717">
        <v>5.6</v>
      </c>
      <c r="E1717">
        <v>7</v>
      </c>
    </row>
    <row r="1718" spans="1:5" x14ac:dyDescent="0.2">
      <c r="A1718" s="1">
        <v>1716</v>
      </c>
      <c r="B1718">
        <v>6.6736725630865514</v>
      </c>
      <c r="C1718">
        <v>9.4266134368323655</v>
      </c>
      <c r="D1718">
        <v>10</v>
      </c>
      <c r="E1718">
        <v>10</v>
      </c>
    </row>
    <row r="1719" spans="1:5" x14ac:dyDescent="0.2">
      <c r="A1719" s="1">
        <v>1717</v>
      </c>
      <c r="B1719">
        <v>4.780299191945101</v>
      </c>
      <c r="C1719">
        <v>8.3937495845165788</v>
      </c>
      <c r="D1719">
        <v>10</v>
      </c>
      <c r="E1719">
        <v>8</v>
      </c>
    </row>
    <row r="1720" spans="1:5" x14ac:dyDescent="0.2">
      <c r="A1720" s="1">
        <v>1718</v>
      </c>
      <c r="B1720">
        <v>6.8685279477900032</v>
      </c>
      <c r="C1720">
        <v>7.2293314327121392</v>
      </c>
      <c r="D1720">
        <v>8.1999999999999993</v>
      </c>
      <c r="E1720">
        <v>7.5</v>
      </c>
    </row>
    <row r="1721" spans="1:5" x14ac:dyDescent="0.2">
      <c r="A1721" s="1">
        <v>1719</v>
      </c>
      <c r="B1721">
        <v>5.9949866311447302</v>
      </c>
      <c r="C1721">
        <v>8.3918852166098148</v>
      </c>
      <c r="D1721">
        <v>6.3</v>
      </c>
      <c r="E1721">
        <v>9.5</v>
      </c>
    </row>
    <row r="1722" spans="1:5" x14ac:dyDescent="0.2">
      <c r="A1722" s="1">
        <v>1720</v>
      </c>
      <c r="B1722">
        <v>5.2631227305415944</v>
      </c>
      <c r="C1722">
        <v>8.6368339699408807</v>
      </c>
      <c r="D1722">
        <v>6.8</v>
      </c>
      <c r="E1722">
        <v>2</v>
      </c>
    </row>
    <row r="1723" spans="1:5" x14ac:dyDescent="0.2">
      <c r="A1723" s="1">
        <v>1721</v>
      </c>
      <c r="B1723">
        <v>7.0452072258236784</v>
      </c>
      <c r="C1723">
        <v>5.519499288947185</v>
      </c>
      <c r="D1723">
        <v>3.6</v>
      </c>
      <c r="E1723">
        <v>5</v>
      </c>
    </row>
    <row r="1724" spans="1:5" x14ac:dyDescent="0.2">
      <c r="A1724" s="1">
        <v>1722</v>
      </c>
      <c r="B1724">
        <v>4.8269124909646619</v>
      </c>
      <c r="C1724">
        <v>3.8437355405338658</v>
      </c>
      <c r="D1724">
        <v>5.6</v>
      </c>
      <c r="E1724">
        <v>8.5</v>
      </c>
    </row>
    <row r="1725" spans="1:5" x14ac:dyDescent="0.2">
      <c r="A1725" s="1">
        <v>1723</v>
      </c>
      <c r="B1725">
        <v>5.8533143124037821</v>
      </c>
      <c r="C1725">
        <v>4.1816691474754544</v>
      </c>
      <c r="D1725">
        <v>7.6</v>
      </c>
      <c r="E1725">
        <v>9</v>
      </c>
    </row>
    <row r="1726" spans="1:5" x14ac:dyDescent="0.2">
      <c r="A1726" s="1">
        <v>1724</v>
      </c>
      <c r="B1726">
        <v>2.5611027953316481</v>
      </c>
      <c r="C1726">
        <v>6.5859359103535651</v>
      </c>
      <c r="D1726">
        <v>3.8</v>
      </c>
      <c r="E1726">
        <v>4.5</v>
      </c>
    </row>
    <row r="1727" spans="1:5" x14ac:dyDescent="0.2">
      <c r="A1727" s="1">
        <v>1725</v>
      </c>
      <c r="B1727">
        <v>6.5324544046745601</v>
      </c>
      <c r="C1727">
        <v>8.7050919127087756</v>
      </c>
      <c r="D1727">
        <v>10</v>
      </c>
      <c r="E1727">
        <v>9.5</v>
      </c>
    </row>
    <row r="1728" spans="1:5" x14ac:dyDescent="0.2">
      <c r="A1728" s="1">
        <v>1726</v>
      </c>
      <c r="B1728">
        <v>3.6318299872595738</v>
      </c>
      <c r="C1728">
        <v>3.450017524166316</v>
      </c>
      <c r="D1728">
        <v>3</v>
      </c>
      <c r="E1728">
        <v>0.5</v>
      </c>
    </row>
    <row r="1729" spans="1:5" x14ac:dyDescent="0.2">
      <c r="A1729" s="1">
        <v>1727</v>
      </c>
      <c r="B1729">
        <v>3.055050259061233</v>
      </c>
      <c r="C1729">
        <v>5.1455969714383043</v>
      </c>
      <c r="D1729">
        <v>6</v>
      </c>
      <c r="E1729">
        <v>5</v>
      </c>
    </row>
    <row r="1730" spans="1:5" x14ac:dyDescent="0.2">
      <c r="A1730" s="1">
        <v>1728</v>
      </c>
      <c r="B1730">
        <v>4.4185465990674864</v>
      </c>
      <c r="C1730">
        <v>6.9574551484574583</v>
      </c>
      <c r="D1730">
        <v>0</v>
      </c>
      <c r="E1730">
        <v>0</v>
      </c>
    </row>
    <row r="1731" spans="1:5" x14ac:dyDescent="0.2">
      <c r="A1731" s="1">
        <v>1729</v>
      </c>
      <c r="B1731">
        <v>7.3394702111265797</v>
      </c>
      <c r="C1731">
        <v>9.3451568734842994</v>
      </c>
      <c r="D1731">
        <v>6.9</v>
      </c>
      <c r="E1731">
        <v>7</v>
      </c>
    </row>
    <row r="1732" spans="1:5" x14ac:dyDescent="0.2">
      <c r="A1732" s="1">
        <v>1730</v>
      </c>
      <c r="B1732">
        <v>5.8770150683705777</v>
      </c>
      <c r="C1732">
        <v>4.954820194555638</v>
      </c>
      <c r="D1732">
        <v>7.4</v>
      </c>
      <c r="E1732">
        <v>4.5</v>
      </c>
    </row>
    <row r="1733" spans="1:5" x14ac:dyDescent="0.2">
      <c r="A1733" s="1">
        <v>1731</v>
      </c>
      <c r="B1733">
        <v>4.4105783070676488</v>
      </c>
      <c r="C1733">
        <v>6.4474728955762206</v>
      </c>
      <c r="D1733">
        <v>0.5</v>
      </c>
      <c r="E1733">
        <v>3.5</v>
      </c>
    </row>
    <row r="1734" spans="1:5" x14ac:dyDescent="0.2">
      <c r="A1734" s="1">
        <v>1732</v>
      </c>
      <c r="B1734">
        <v>6.3380953241201823</v>
      </c>
      <c r="C1734">
        <v>6.9684804493580614</v>
      </c>
      <c r="D1734">
        <v>7.1</v>
      </c>
      <c r="E1734">
        <v>9</v>
      </c>
    </row>
    <row r="1735" spans="1:5" x14ac:dyDescent="0.2">
      <c r="A1735" s="1">
        <v>1733</v>
      </c>
      <c r="B1735">
        <v>2.1480103489348852</v>
      </c>
      <c r="C1735">
        <v>3.4990919740590591</v>
      </c>
      <c r="D1735">
        <v>1.2</v>
      </c>
      <c r="E1735">
        <v>6.5</v>
      </c>
    </row>
    <row r="1736" spans="1:5" x14ac:dyDescent="0.2">
      <c r="A1736" s="1">
        <v>1734</v>
      </c>
      <c r="B1736">
        <v>8.0752421493887176</v>
      </c>
      <c r="C1736">
        <v>8.7094149898224344</v>
      </c>
      <c r="D1736">
        <v>8.6</v>
      </c>
      <c r="E1736">
        <v>7</v>
      </c>
    </row>
    <row r="1737" spans="1:5" x14ac:dyDescent="0.2">
      <c r="A1737" s="1">
        <v>1735</v>
      </c>
      <c r="B1737">
        <v>2.725046328213788</v>
      </c>
      <c r="C1737">
        <v>2.7497966089132029</v>
      </c>
      <c r="D1737">
        <v>0</v>
      </c>
      <c r="E1737">
        <v>0</v>
      </c>
    </row>
    <row r="1738" spans="1:5" x14ac:dyDescent="0.2">
      <c r="A1738" s="1">
        <v>1736</v>
      </c>
      <c r="B1738">
        <v>8.9614738022808265</v>
      </c>
      <c r="C1738">
        <v>8.9693458920840481</v>
      </c>
      <c r="D1738">
        <v>6.3</v>
      </c>
      <c r="E1738">
        <v>9.5</v>
      </c>
    </row>
    <row r="1739" spans="1:5" x14ac:dyDescent="0.2">
      <c r="A1739" s="1">
        <v>1737</v>
      </c>
      <c r="B1739">
        <v>2.6106241755833062</v>
      </c>
      <c r="C1739">
        <v>6.1933258105286049</v>
      </c>
      <c r="D1739">
        <v>6.2</v>
      </c>
      <c r="E1739">
        <v>1</v>
      </c>
    </row>
    <row r="1740" spans="1:5" x14ac:dyDescent="0.2">
      <c r="A1740" s="1">
        <v>1738</v>
      </c>
      <c r="B1740">
        <v>8.118974936421484</v>
      </c>
      <c r="C1740">
        <v>7.3087545067646928</v>
      </c>
      <c r="D1740">
        <v>0</v>
      </c>
      <c r="E1740">
        <v>0</v>
      </c>
    </row>
    <row r="1741" spans="1:5" x14ac:dyDescent="0.2">
      <c r="A1741" s="1">
        <v>1739</v>
      </c>
      <c r="B1741">
        <v>3.156157772161464</v>
      </c>
      <c r="C1741">
        <v>3.419406764652742</v>
      </c>
      <c r="D1741">
        <v>0.8</v>
      </c>
      <c r="E1741">
        <v>8.5</v>
      </c>
    </row>
    <row r="1742" spans="1:5" x14ac:dyDescent="0.2">
      <c r="A1742" s="1">
        <v>1740</v>
      </c>
      <c r="B1742">
        <v>6.1961196315858462</v>
      </c>
      <c r="C1742">
        <v>5.0106919758017039</v>
      </c>
      <c r="D1742">
        <v>3.4</v>
      </c>
      <c r="E1742">
        <v>9.5</v>
      </c>
    </row>
    <row r="1743" spans="1:5" x14ac:dyDescent="0.2">
      <c r="A1743" s="1">
        <v>1741</v>
      </c>
      <c r="B1743">
        <v>2.2825756588810222</v>
      </c>
      <c r="C1743">
        <v>2.3282999683973329</v>
      </c>
      <c r="D1743">
        <v>0.6</v>
      </c>
      <c r="E1743">
        <v>8</v>
      </c>
    </row>
    <row r="1744" spans="1:5" x14ac:dyDescent="0.2">
      <c r="A1744" s="1">
        <v>1742</v>
      </c>
      <c r="B1744">
        <v>2.0071196728297709</v>
      </c>
      <c r="C1744">
        <v>3.245835351444891</v>
      </c>
      <c r="D1744">
        <v>4</v>
      </c>
      <c r="E1744">
        <v>5</v>
      </c>
    </row>
    <row r="1745" spans="1:5" x14ac:dyDescent="0.2">
      <c r="A1745" s="1">
        <v>1743</v>
      </c>
      <c r="B1745">
        <v>7.9871798988734781</v>
      </c>
      <c r="C1745">
        <v>8.7176834953762725</v>
      </c>
      <c r="D1745">
        <v>6.8</v>
      </c>
      <c r="E1745">
        <v>6</v>
      </c>
    </row>
    <row r="1746" spans="1:5" x14ac:dyDescent="0.2">
      <c r="A1746" s="1">
        <v>1744</v>
      </c>
      <c r="B1746">
        <v>3.8341491571249611</v>
      </c>
      <c r="C1746">
        <v>5.6248488055654438</v>
      </c>
      <c r="D1746">
        <v>5.4</v>
      </c>
      <c r="E1746">
        <v>9</v>
      </c>
    </row>
    <row r="1747" spans="1:5" x14ac:dyDescent="0.2">
      <c r="A1747" s="1">
        <v>1745</v>
      </c>
      <c r="B1747">
        <v>8.9435235989559434</v>
      </c>
      <c r="C1747">
        <v>6.7605494885495574</v>
      </c>
      <c r="D1747">
        <v>6.9</v>
      </c>
      <c r="E1747">
        <v>7</v>
      </c>
    </row>
    <row r="1748" spans="1:5" x14ac:dyDescent="0.2">
      <c r="A1748" s="1">
        <v>1746</v>
      </c>
      <c r="B1748">
        <v>7.4896807742876943</v>
      </c>
      <c r="C1748">
        <v>9.6462687410285746</v>
      </c>
      <c r="D1748">
        <v>2.5</v>
      </c>
      <c r="E1748">
        <v>6</v>
      </c>
    </row>
    <row r="1749" spans="1:5" x14ac:dyDescent="0.2">
      <c r="A1749" s="1">
        <v>1747</v>
      </c>
      <c r="B1749">
        <v>5.5562561235278514</v>
      </c>
      <c r="C1749">
        <v>7.9455738185985076</v>
      </c>
      <c r="D1749">
        <v>8.6</v>
      </c>
      <c r="E1749">
        <v>5</v>
      </c>
    </row>
    <row r="1750" spans="1:5" x14ac:dyDescent="0.2">
      <c r="A1750" s="1">
        <v>1748</v>
      </c>
      <c r="B1750">
        <v>9.0342121520986876</v>
      </c>
      <c r="C1750">
        <v>10.03383260741105</v>
      </c>
      <c r="D1750">
        <v>9.6999999999999993</v>
      </c>
      <c r="E1750">
        <v>9</v>
      </c>
    </row>
    <row r="1751" spans="1:5" x14ac:dyDescent="0.2">
      <c r="A1751" s="1">
        <v>1749</v>
      </c>
      <c r="B1751">
        <v>4.4786727420757497</v>
      </c>
      <c r="C1751">
        <v>3.2007471570102761</v>
      </c>
      <c r="D1751">
        <v>7.4</v>
      </c>
      <c r="E1751">
        <v>4.5</v>
      </c>
    </row>
    <row r="1752" spans="1:5" x14ac:dyDescent="0.2">
      <c r="A1752" s="1">
        <v>1750</v>
      </c>
      <c r="B1752">
        <v>3.4529336315564731</v>
      </c>
      <c r="C1752">
        <v>2.617678905427252</v>
      </c>
      <c r="D1752">
        <v>2</v>
      </c>
      <c r="E1752">
        <v>2</v>
      </c>
    </row>
    <row r="1753" spans="1:5" x14ac:dyDescent="0.2">
      <c r="A1753" s="1">
        <v>1751</v>
      </c>
      <c r="B1753">
        <v>4.0076395898710242</v>
      </c>
      <c r="C1753">
        <v>3.6401906700874069</v>
      </c>
      <c r="D1753">
        <v>3</v>
      </c>
      <c r="E1753">
        <v>4</v>
      </c>
    </row>
    <row r="1754" spans="1:5" x14ac:dyDescent="0.2">
      <c r="A1754" s="1">
        <v>1752</v>
      </c>
      <c r="B1754">
        <v>2.275075400598781</v>
      </c>
      <c r="C1754">
        <v>1.9999898254923489</v>
      </c>
      <c r="D1754">
        <v>1.8</v>
      </c>
      <c r="E1754">
        <v>3</v>
      </c>
    </row>
    <row r="1755" spans="1:5" x14ac:dyDescent="0.2">
      <c r="A1755" s="1">
        <v>1753</v>
      </c>
      <c r="B1755">
        <v>7.7366781303094836</v>
      </c>
      <c r="C1755">
        <v>7.5111788465767377</v>
      </c>
      <c r="D1755">
        <v>6.2</v>
      </c>
      <c r="E1755">
        <v>6.5</v>
      </c>
    </row>
    <row r="1756" spans="1:5" x14ac:dyDescent="0.2">
      <c r="A1756" s="1">
        <v>1754</v>
      </c>
      <c r="B1756">
        <v>6.6010402640345562</v>
      </c>
      <c r="C1756">
        <v>4.8202145517253303</v>
      </c>
      <c r="D1756">
        <v>8</v>
      </c>
      <c r="E1756">
        <v>6.5</v>
      </c>
    </row>
    <row r="1757" spans="1:5" x14ac:dyDescent="0.2">
      <c r="A1757" s="1">
        <v>1755</v>
      </c>
      <c r="B1757">
        <v>4.6871503833050374</v>
      </c>
      <c r="C1757">
        <v>8.7107021611544599</v>
      </c>
      <c r="D1757">
        <v>0</v>
      </c>
      <c r="E1757">
        <v>0</v>
      </c>
    </row>
    <row r="1758" spans="1:5" x14ac:dyDescent="0.2">
      <c r="A1758" s="1">
        <v>1756</v>
      </c>
      <c r="B1758">
        <v>1.548674234921559</v>
      </c>
      <c r="C1758">
        <v>1.698377556983576</v>
      </c>
      <c r="D1758">
        <v>1.2</v>
      </c>
      <c r="E1758">
        <v>0.5</v>
      </c>
    </row>
    <row r="1759" spans="1:5" x14ac:dyDescent="0.2">
      <c r="A1759" s="1">
        <v>1757</v>
      </c>
      <c r="B1759">
        <v>2.3403370467604558</v>
      </c>
      <c r="C1759">
        <v>3.16522617502382</v>
      </c>
      <c r="D1759">
        <v>2.4</v>
      </c>
      <c r="E1759">
        <v>9</v>
      </c>
    </row>
    <row r="1760" spans="1:5" x14ac:dyDescent="0.2">
      <c r="A1760" s="1">
        <v>1758</v>
      </c>
      <c r="B1760">
        <v>4.0278797179582533</v>
      </c>
      <c r="C1760">
        <v>6.1342223555935806</v>
      </c>
      <c r="D1760">
        <v>7.4</v>
      </c>
      <c r="E1760">
        <v>7.5</v>
      </c>
    </row>
    <row r="1761" spans="1:5" x14ac:dyDescent="0.2">
      <c r="A1761" s="1">
        <v>1759</v>
      </c>
      <c r="B1761">
        <v>1.794140124303679</v>
      </c>
      <c r="C1761">
        <v>1.001162926758574</v>
      </c>
      <c r="D1761">
        <v>0</v>
      </c>
      <c r="E1761">
        <v>2</v>
      </c>
    </row>
    <row r="1762" spans="1:5" x14ac:dyDescent="0.2">
      <c r="A1762" s="1">
        <v>1760</v>
      </c>
      <c r="B1762">
        <v>3.6120492397975492</v>
      </c>
      <c r="C1762">
        <v>5.0733355749982021</v>
      </c>
      <c r="D1762">
        <v>4.4000000000000004</v>
      </c>
      <c r="E1762">
        <v>6</v>
      </c>
    </row>
    <row r="1763" spans="1:5" x14ac:dyDescent="0.2">
      <c r="A1763" s="1">
        <v>1761</v>
      </c>
      <c r="B1763">
        <v>5.3839561414731714</v>
      </c>
      <c r="C1763">
        <v>8.4309531712962631</v>
      </c>
      <c r="D1763">
        <v>6</v>
      </c>
      <c r="E1763">
        <v>6</v>
      </c>
    </row>
    <row r="1764" spans="1:5" x14ac:dyDescent="0.2">
      <c r="A1764" s="1">
        <v>1762</v>
      </c>
      <c r="B1764">
        <v>2.8469476199645021</v>
      </c>
      <c r="C1764">
        <v>4.9011520372656143</v>
      </c>
      <c r="D1764">
        <v>5.4</v>
      </c>
      <c r="E1764">
        <v>7.5</v>
      </c>
    </row>
    <row r="1765" spans="1:5" x14ac:dyDescent="0.2">
      <c r="A1765" s="1">
        <v>1763</v>
      </c>
      <c r="B1765">
        <v>3.2980096883769372</v>
      </c>
      <c r="C1765">
        <v>7.2976863855846208</v>
      </c>
      <c r="D1765">
        <v>0</v>
      </c>
      <c r="E1765">
        <v>0</v>
      </c>
    </row>
    <row r="1766" spans="1:5" x14ac:dyDescent="0.2">
      <c r="A1766" s="1">
        <v>1764</v>
      </c>
      <c r="B1766">
        <v>3.033439237498603</v>
      </c>
      <c r="C1766">
        <v>2.6666571491759798</v>
      </c>
      <c r="D1766">
        <v>0</v>
      </c>
      <c r="E1766">
        <v>0</v>
      </c>
    </row>
    <row r="1767" spans="1:5" x14ac:dyDescent="0.2">
      <c r="A1767" s="1">
        <v>1765</v>
      </c>
      <c r="B1767">
        <v>8.0949202350362093</v>
      </c>
      <c r="C1767">
        <v>8.1612868473527023</v>
      </c>
      <c r="D1767">
        <v>6.3</v>
      </c>
      <c r="E1767">
        <v>9.5</v>
      </c>
    </row>
    <row r="1768" spans="1:5" x14ac:dyDescent="0.2">
      <c r="A1768" s="1">
        <v>1766</v>
      </c>
      <c r="B1768">
        <v>3.033439237498603</v>
      </c>
      <c r="C1768">
        <v>2.6666571491759798</v>
      </c>
      <c r="D1768">
        <v>1.8</v>
      </c>
      <c r="E1768">
        <v>3</v>
      </c>
    </row>
    <row r="1769" spans="1:5" x14ac:dyDescent="0.2">
      <c r="A1769" s="1">
        <v>1767</v>
      </c>
      <c r="B1769">
        <v>4.9285690648573146</v>
      </c>
      <c r="C1769">
        <v>4.8891671167254103</v>
      </c>
      <c r="D1769">
        <v>3.6</v>
      </c>
      <c r="E1769">
        <v>1.5</v>
      </c>
    </row>
    <row r="1770" spans="1:5" x14ac:dyDescent="0.2">
      <c r="A1770" s="1">
        <v>1768</v>
      </c>
      <c r="B1770">
        <v>6.4105848727870471</v>
      </c>
      <c r="C1770">
        <v>7.3863325533171116</v>
      </c>
      <c r="D1770">
        <v>6.2</v>
      </c>
      <c r="E1770">
        <v>6.5</v>
      </c>
    </row>
    <row r="1771" spans="1:5" x14ac:dyDescent="0.2">
      <c r="A1771" s="1">
        <v>1769</v>
      </c>
      <c r="B1771">
        <v>7.5749474477491443</v>
      </c>
      <c r="C1771">
        <v>7.0006700794248129</v>
      </c>
      <c r="D1771">
        <v>0</v>
      </c>
      <c r="E1771">
        <v>3</v>
      </c>
    </row>
    <row r="1772" spans="1:5" x14ac:dyDescent="0.2">
      <c r="A1772" s="1">
        <v>1770</v>
      </c>
      <c r="B1772">
        <v>4.8073503422837618</v>
      </c>
      <c r="C1772">
        <v>7.3875130532033424</v>
      </c>
      <c r="D1772">
        <v>3</v>
      </c>
      <c r="E1772">
        <v>5</v>
      </c>
    </row>
    <row r="1773" spans="1:5" x14ac:dyDescent="0.2">
      <c r="A1773" s="1">
        <v>1771</v>
      </c>
      <c r="B1773">
        <v>9.308446192307704</v>
      </c>
      <c r="C1773">
        <v>7.2561841343817486</v>
      </c>
      <c r="D1773">
        <v>5.0999999999999996</v>
      </c>
      <c r="E1773">
        <v>6</v>
      </c>
    </row>
    <row r="1774" spans="1:5" x14ac:dyDescent="0.2">
      <c r="A1774" s="1">
        <v>1772</v>
      </c>
      <c r="B1774">
        <v>0.25954012527744752</v>
      </c>
      <c r="C1774">
        <v>3.1114340281104989</v>
      </c>
      <c r="D1774">
        <v>2.4</v>
      </c>
      <c r="E1774">
        <v>9</v>
      </c>
    </row>
    <row r="1775" spans="1:5" x14ac:dyDescent="0.2">
      <c r="A1775" s="1">
        <v>1773</v>
      </c>
      <c r="B1775">
        <v>7.5357089162335518</v>
      </c>
      <c r="C1775">
        <v>8.690432110393056</v>
      </c>
      <c r="D1775">
        <v>9.6999999999999993</v>
      </c>
      <c r="E1775">
        <v>9</v>
      </c>
    </row>
    <row r="1776" spans="1:5" x14ac:dyDescent="0.2">
      <c r="A1776" s="1">
        <v>1774</v>
      </c>
      <c r="B1776">
        <v>7.3659570212447623</v>
      </c>
      <c r="C1776">
        <v>8.2921376782251208</v>
      </c>
      <c r="D1776">
        <v>3.25</v>
      </c>
      <c r="E1776">
        <v>6.5</v>
      </c>
    </row>
    <row r="1777" spans="1:5" x14ac:dyDescent="0.2">
      <c r="A1777" s="1">
        <v>1775</v>
      </c>
      <c r="B1777">
        <v>4.2280604592727808</v>
      </c>
      <c r="C1777">
        <v>6.6803509685123679</v>
      </c>
      <c r="D1777">
        <v>0.5</v>
      </c>
      <c r="E1777">
        <v>3.5</v>
      </c>
    </row>
    <row r="1778" spans="1:5" x14ac:dyDescent="0.2">
      <c r="A1778" s="1">
        <v>1776</v>
      </c>
      <c r="B1778">
        <v>5.3406002472789824</v>
      </c>
      <c r="C1778">
        <v>5.5247153041881942</v>
      </c>
      <c r="D1778">
        <v>1.8</v>
      </c>
      <c r="E1778">
        <v>8</v>
      </c>
    </row>
    <row r="1779" spans="1:5" x14ac:dyDescent="0.2">
      <c r="A1779" s="1">
        <v>1777</v>
      </c>
      <c r="B1779">
        <v>5.4735388746719158</v>
      </c>
      <c r="C1779">
        <v>6.1645535887664042</v>
      </c>
      <c r="D1779">
        <v>3.9</v>
      </c>
      <c r="E1779">
        <v>9</v>
      </c>
    </row>
    <row r="1780" spans="1:5" x14ac:dyDescent="0.2">
      <c r="A1780" s="1">
        <v>1778</v>
      </c>
      <c r="B1780">
        <v>5.3421197884074569</v>
      </c>
      <c r="C1780">
        <v>10.969547326223431</v>
      </c>
      <c r="D1780">
        <v>6</v>
      </c>
      <c r="E1780">
        <v>6</v>
      </c>
    </row>
    <row r="1781" spans="1:5" x14ac:dyDescent="0.2">
      <c r="A1781" s="1">
        <v>1779</v>
      </c>
      <c r="B1781">
        <v>5.6250256509312102</v>
      </c>
      <c r="C1781">
        <v>7.3765611339105126</v>
      </c>
      <c r="D1781">
        <v>5.6</v>
      </c>
      <c r="E1781">
        <v>7</v>
      </c>
    </row>
    <row r="1782" spans="1:5" x14ac:dyDescent="0.2">
      <c r="A1782" s="1">
        <v>1780</v>
      </c>
      <c r="B1782">
        <v>4.5842903813164488</v>
      </c>
      <c r="C1782">
        <v>4.5816908738864033</v>
      </c>
      <c r="D1782">
        <v>1.5</v>
      </c>
      <c r="E1782">
        <v>5.5</v>
      </c>
    </row>
    <row r="1783" spans="1:5" x14ac:dyDescent="0.2">
      <c r="A1783" s="1">
        <v>1781</v>
      </c>
      <c r="B1783">
        <v>7.1941909968416429</v>
      </c>
      <c r="C1783">
        <v>6.8861135307385091</v>
      </c>
      <c r="D1783">
        <v>0</v>
      </c>
      <c r="E1783">
        <v>0</v>
      </c>
    </row>
    <row r="1784" spans="1:5" x14ac:dyDescent="0.2">
      <c r="A1784" s="1">
        <v>1782</v>
      </c>
      <c r="B1784">
        <v>4.6690834850253697</v>
      </c>
      <c r="C1784">
        <v>5.7180673843104852</v>
      </c>
      <c r="D1784">
        <v>9.4</v>
      </c>
      <c r="E1784">
        <v>10</v>
      </c>
    </row>
    <row r="1785" spans="1:5" x14ac:dyDescent="0.2">
      <c r="A1785" s="1">
        <v>1783</v>
      </c>
      <c r="B1785">
        <v>4.9849148909376249</v>
      </c>
      <c r="C1785">
        <v>1.0323645281548459</v>
      </c>
      <c r="D1785">
        <v>0</v>
      </c>
      <c r="E1785">
        <v>0</v>
      </c>
    </row>
    <row r="1786" spans="1:5" x14ac:dyDescent="0.2">
      <c r="A1786" s="1">
        <v>1784</v>
      </c>
      <c r="B1786">
        <v>5.6091783786910288</v>
      </c>
      <c r="C1786">
        <v>-1.1252511147596569</v>
      </c>
      <c r="D1786">
        <v>2.8</v>
      </c>
      <c r="E1786">
        <v>0</v>
      </c>
    </row>
    <row r="1787" spans="1:5" x14ac:dyDescent="0.2">
      <c r="A1787" s="1">
        <v>1785</v>
      </c>
      <c r="B1787">
        <v>5.5841585065388024</v>
      </c>
      <c r="C1787">
        <v>5.2015467400996531</v>
      </c>
      <c r="D1787">
        <v>6.8</v>
      </c>
      <c r="E1787">
        <v>7</v>
      </c>
    </row>
    <row r="1788" spans="1:5" x14ac:dyDescent="0.2">
      <c r="A1788" s="1">
        <v>1786</v>
      </c>
      <c r="B1788">
        <v>2.8908765640637979</v>
      </c>
      <c r="C1788">
        <v>4.8017925178863603</v>
      </c>
      <c r="D1788">
        <v>6</v>
      </c>
      <c r="E1788">
        <v>6.5</v>
      </c>
    </row>
    <row r="1789" spans="1:5" x14ac:dyDescent="0.2">
      <c r="A1789" s="1">
        <v>1787</v>
      </c>
      <c r="B1789">
        <v>0.55658113904173578</v>
      </c>
      <c r="C1789">
        <v>4.7427484782974174</v>
      </c>
      <c r="D1789">
        <v>0.2</v>
      </c>
      <c r="E1789">
        <v>0</v>
      </c>
    </row>
    <row r="1790" spans="1:5" x14ac:dyDescent="0.2">
      <c r="A1790" s="1">
        <v>1788</v>
      </c>
      <c r="B1790">
        <v>4.1096771905932981</v>
      </c>
      <c r="C1790">
        <v>5.4010835615116006</v>
      </c>
      <c r="D1790">
        <v>0</v>
      </c>
      <c r="E1790">
        <v>0</v>
      </c>
    </row>
    <row r="1791" spans="1:5" x14ac:dyDescent="0.2">
      <c r="A1791" s="1">
        <v>1789</v>
      </c>
      <c r="B1791">
        <v>0.21509969005310789</v>
      </c>
      <c r="C1791">
        <v>1.961305595643217</v>
      </c>
      <c r="D1791">
        <v>1.2</v>
      </c>
      <c r="E1791">
        <v>0.5</v>
      </c>
    </row>
    <row r="1792" spans="1:5" x14ac:dyDescent="0.2">
      <c r="A1792" s="1">
        <v>1790</v>
      </c>
      <c r="B1792">
        <v>5.5768972366431599</v>
      </c>
      <c r="C1792">
        <v>8.4012592929130356</v>
      </c>
      <c r="D1792">
        <v>4.5</v>
      </c>
      <c r="E1792">
        <v>9.5</v>
      </c>
    </row>
    <row r="1793" spans="1:5" x14ac:dyDescent="0.2">
      <c r="A1793" s="1">
        <v>1791</v>
      </c>
      <c r="B1793">
        <v>2.5089875055900541</v>
      </c>
      <c r="C1793">
        <v>4.8649589276187797</v>
      </c>
      <c r="D1793">
        <v>0</v>
      </c>
      <c r="E1793">
        <v>0</v>
      </c>
    </row>
    <row r="1794" spans="1:5" x14ac:dyDescent="0.2">
      <c r="A1794" s="1">
        <v>1792</v>
      </c>
      <c r="B1794">
        <v>6.5865882924905019</v>
      </c>
      <c r="C1794">
        <v>7.3459553005056364</v>
      </c>
      <c r="D1794">
        <v>4.8</v>
      </c>
      <c r="E1794">
        <v>3.5</v>
      </c>
    </row>
    <row r="1795" spans="1:5" x14ac:dyDescent="0.2">
      <c r="A1795" s="1">
        <v>1793</v>
      </c>
      <c r="B1795">
        <v>4.6230255133082574</v>
      </c>
      <c r="C1795">
        <v>5.4559901545806131</v>
      </c>
      <c r="D1795">
        <v>4.8</v>
      </c>
      <c r="E1795">
        <v>4.5</v>
      </c>
    </row>
    <row r="1796" spans="1:5" x14ac:dyDescent="0.2">
      <c r="A1796" s="1">
        <v>1794</v>
      </c>
      <c r="B1796">
        <v>5.9687451628520751</v>
      </c>
      <c r="C1796">
        <v>5.8387421668682764</v>
      </c>
      <c r="D1796">
        <v>8.8000000000000007</v>
      </c>
      <c r="E1796">
        <v>9.5</v>
      </c>
    </row>
    <row r="1797" spans="1:5" x14ac:dyDescent="0.2">
      <c r="A1797" s="1">
        <v>1795</v>
      </c>
      <c r="B1797">
        <v>1.9592149426567711</v>
      </c>
      <c r="C1797">
        <v>4.3209494758118199</v>
      </c>
      <c r="D1797">
        <v>6.4</v>
      </c>
      <c r="E1797">
        <v>5</v>
      </c>
    </row>
    <row r="1798" spans="1:5" x14ac:dyDescent="0.2">
      <c r="A1798" s="1">
        <v>1796</v>
      </c>
      <c r="B1798">
        <v>4.2585222683445298</v>
      </c>
      <c r="C1798">
        <v>6.6800597569203246</v>
      </c>
      <c r="D1798">
        <v>4.7</v>
      </c>
      <c r="E1798">
        <v>6</v>
      </c>
    </row>
    <row r="1799" spans="1:5" x14ac:dyDescent="0.2">
      <c r="A1799" s="1">
        <v>1797</v>
      </c>
      <c r="B1799">
        <v>6.6523447400927953</v>
      </c>
      <c r="C1799">
        <v>6.5799320615203269</v>
      </c>
      <c r="D1799">
        <v>0</v>
      </c>
      <c r="E1799">
        <v>0</v>
      </c>
    </row>
    <row r="1800" spans="1:5" x14ac:dyDescent="0.2">
      <c r="A1800" s="1">
        <v>1798</v>
      </c>
      <c r="B1800">
        <v>2.2750676253577651</v>
      </c>
      <c r="C1800">
        <v>1.999951165385522</v>
      </c>
      <c r="D1800">
        <v>1.8</v>
      </c>
      <c r="E1800">
        <v>3</v>
      </c>
    </row>
    <row r="1801" spans="1:5" x14ac:dyDescent="0.2">
      <c r="A1801" s="1">
        <v>1799</v>
      </c>
      <c r="B1801">
        <v>6.8913669742058659</v>
      </c>
      <c r="C1801">
        <v>6.473751537500041</v>
      </c>
      <c r="D1801">
        <v>6.2</v>
      </c>
      <c r="E1801">
        <v>6.5</v>
      </c>
    </row>
    <row r="1802" spans="1:5" x14ac:dyDescent="0.2">
      <c r="A1802" s="1">
        <v>1800</v>
      </c>
      <c r="B1802">
        <v>2.4500541788714401</v>
      </c>
      <c r="C1802">
        <v>3.074368933806944</v>
      </c>
      <c r="D1802">
        <v>0.6</v>
      </c>
      <c r="E1802">
        <v>8</v>
      </c>
    </row>
    <row r="1803" spans="1:5" x14ac:dyDescent="0.2">
      <c r="A1803" s="1">
        <v>1801</v>
      </c>
      <c r="B1803">
        <v>5.9303085843778867</v>
      </c>
      <c r="C1803">
        <v>7.7517441072781059</v>
      </c>
      <c r="D1803">
        <v>5.9</v>
      </c>
      <c r="E1803">
        <v>8.5</v>
      </c>
    </row>
    <row r="1804" spans="1:5" x14ac:dyDescent="0.2">
      <c r="A1804" s="1">
        <v>1802</v>
      </c>
      <c r="B1804">
        <v>4.4695573628614769</v>
      </c>
      <c r="C1804">
        <v>3.933660247957687</v>
      </c>
      <c r="D1804">
        <v>6</v>
      </c>
      <c r="E1804">
        <v>5</v>
      </c>
    </row>
    <row r="1805" spans="1:5" x14ac:dyDescent="0.2">
      <c r="A1805" s="1">
        <v>1803</v>
      </c>
      <c r="B1805">
        <v>1.1858377425641951</v>
      </c>
      <c r="C1805">
        <v>1.814840284611215</v>
      </c>
      <c r="D1805">
        <v>0</v>
      </c>
      <c r="E1805">
        <v>0</v>
      </c>
    </row>
    <row r="1806" spans="1:5" x14ac:dyDescent="0.2">
      <c r="A1806" s="1">
        <v>1804</v>
      </c>
      <c r="B1806">
        <v>2.2175604529055399</v>
      </c>
      <c r="C1806">
        <v>3.147638179671616</v>
      </c>
      <c r="D1806">
        <v>0.2</v>
      </c>
      <c r="E1806">
        <v>0</v>
      </c>
    </row>
    <row r="1807" spans="1:5" x14ac:dyDescent="0.2">
      <c r="A1807" s="1">
        <v>1805</v>
      </c>
      <c r="B1807">
        <v>1.352501632220616</v>
      </c>
      <c r="C1807">
        <v>3.4170600292053899</v>
      </c>
      <c r="D1807">
        <v>1.2</v>
      </c>
      <c r="E1807">
        <v>0.5</v>
      </c>
    </row>
    <row r="1808" spans="1:5" x14ac:dyDescent="0.2">
      <c r="A1808" s="1">
        <v>1806</v>
      </c>
      <c r="B1808">
        <v>4.9652155547915697</v>
      </c>
      <c r="C1808">
        <v>7.940517294585824</v>
      </c>
      <c r="D1808">
        <v>8.6</v>
      </c>
      <c r="E1808">
        <v>5</v>
      </c>
    </row>
    <row r="1809" spans="1:5" x14ac:dyDescent="0.2">
      <c r="A1809" s="1">
        <v>1807</v>
      </c>
      <c r="B1809">
        <v>7.2646662313475092</v>
      </c>
      <c r="C1809">
        <v>7.6510617718217846</v>
      </c>
      <c r="D1809">
        <v>3.25</v>
      </c>
      <c r="E1809">
        <v>6.5</v>
      </c>
    </row>
    <row r="1810" spans="1:5" x14ac:dyDescent="0.2">
      <c r="A1810" s="1">
        <v>1808</v>
      </c>
      <c r="B1810">
        <v>4.5997270522917084</v>
      </c>
      <c r="C1810">
        <v>2.8353270066440048</v>
      </c>
      <c r="D1810">
        <v>0</v>
      </c>
      <c r="E1810">
        <v>2.5</v>
      </c>
    </row>
    <row r="1811" spans="1:5" x14ac:dyDescent="0.2">
      <c r="A1811" s="1">
        <v>1809</v>
      </c>
      <c r="B1811">
        <v>4.1093061575289731</v>
      </c>
      <c r="C1811">
        <v>5.7757819847590852</v>
      </c>
      <c r="D1811">
        <v>8.8000000000000007</v>
      </c>
      <c r="E1811">
        <v>9.5</v>
      </c>
    </row>
    <row r="1812" spans="1:5" x14ac:dyDescent="0.2">
      <c r="A1812" s="1">
        <v>1810</v>
      </c>
      <c r="B1812">
        <v>6.0459221525683047</v>
      </c>
      <c r="C1812">
        <v>7.2842985681886612</v>
      </c>
      <c r="D1812">
        <v>9.6</v>
      </c>
      <c r="E1812">
        <v>9</v>
      </c>
    </row>
    <row r="1813" spans="1:5" x14ac:dyDescent="0.2">
      <c r="A1813" s="1">
        <v>1811</v>
      </c>
      <c r="B1813">
        <v>7.0326663645207441</v>
      </c>
      <c r="C1813">
        <v>6.8662833996135841</v>
      </c>
      <c r="D1813">
        <v>6.3</v>
      </c>
      <c r="E1813">
        <v>9.5</v>
      </c>
    </row>
    <row r="1814" spans="1:5" x14ac:dyDescent="0.2">
      <c r="A1814" s="1">
        <v>1812</v>
      </c>
      <c r="B1814">
        <v>2.139347376210158</v>
      </c>
      <c r="C1814">
        <v>2.8227358783804219</v>
      </c>
      <c r="D1814">
        <v>0.8</v>
      </c>
      <c r="E1814">
        <v>8.5</v>
      </c>
    </row>
    <row r="1815" spans="1:5" x14ac:dyDescent="0.2">
      <c r="A1815" s="1">
        <v>1813</v>
      </c>
      <c r="B1815">
        <v>4.2386812720994627</v>
      </c>
      <c r="C1815">
        <v>3.4304159051678709</v>
      </c>
      <c r="D1815">
        <v>4.8</v>
      </c>
      <c r="E1815">
        <v>6</v>
      </c>
    </row>
    <row r="1816" spans="1:5" x14ac:dyDescent="0.2">
      <c r="A1816" s="1">
        <v>1814</v>
      </c>
      <c r="B1816">
        <v>9.1723938357574966</v>
      </c>
      <c r="C1816">
        <v>8.2009495515005657</v>
      </c>
      <c r="D1816">
        <v>5.0999999999999996</v>
      </c>
      <c r="E1816">
        <v>10</v>
      </c>
    </row>
    <row r="1817" spans="1:5" x14ac:dyDescent="0.2">
      <c r="A1817" s="1">
        <v>1815</v>
      </c>
      <c r="B1817">
        <v>5.5899760963241807</v>
      </c>
      <c r="C1817">
        <v>6.4212522668201713</v>
      </c>
      <c r="D1817">
        <v>10</v>
      </c>
      <c r="E1817">
        <v>9.5</v>
      </c>
    </row>
    <row r="1818" spans="1:5" x14ac:dyDescent="0.2">
      <c r="A1818" s="1">
        <v>1816</v>
      </c>
      <c r="B1818">
        <v>4.5555163872115569</v>
      </c>
      <c r="C1818">
        <v>3.3528406143957792</v>
      </c>
      <c r="D1818">
        <v>3</v>
      </c>
      <c r="E1818">
        <v>0.5</v>
      </c>
    </row>
    <row r="1819" spans="1:5" x14ac:dyDescent="0.2">
      <c r="A1819" s="1">
        <v>1817</v>
      </c>
      <c r="B1819">
        <v>2.811744007032309</v>
      </c>
      <c r="C1819">
        <v>6.4645089885534137</v>
      </c>
      <c r="D1819">
        <v>5.7</v>
      </c>
      <c r="E1819">
        <v>4</v>
      </c>
    </row>
    <row r="1820" spans="1:5" x14ac:dyDescent="0.2">
      <c r="A1820" s="1">
        <v>1818</v>
      </c>
      <c r="B1820">
        <v>6.069001255291341</v>
      </c>
      <c r="C1820">
        <v>1.0050100171177121</v>
      </c>
      <c r="D1820">
        <v>8.8000000000000007</v>
      </c>
      <c r="E1820">
        <v>8</v>
      </c>
    </row>
    <row r="1821" spans="1:5" x14ac:dyDescent="0.2">
      <c r="A1821" s="1">
        <v>1819</v>
      </c>
      <c r="B1821">
        <v>5.2246808075059166</v>
      </c>
      <c r="C1821">
        <v>4.5087856857670729</v>
      </c>
      <c r="D1821">
        <v>2</v>
      </c>
      <c r="E1821">
        <v>2</v>
      </c>
    </row>
    <row r="1822" spans="1:5" x14ac:dyDescent="0.2">
      <c r="A1822" s="1">
        <v>1820</v>
      </c>
      <c r="B1822">
        <v>5.6510045818529111</v>
      </c>
      <c r="C1822">
        <v>5.6889342188008287</v>
      </c>
      <c r="D1822">
        <v>3.9</v>
      </c>
      <c r="E1822">
        <v>9</v>
      </c>
    </row>
    <row r="1823" spans="1:5" x14ac:dyDescent="0.2">
      <c r="A1823" s="1">
        <v>1821</v>
      </c>
      <c r="B1823">
        <v>5.0675449412530913</v>
      </c>
      <c r="C1823">
        <v>8.9955022404917511</v>
      </c>
      <c r="D1823">
        <v>4.5</v>
      </c>
      <c r="E1823">
        <v>6</v>
      </c>
    </row>
    <row r="1824" spans="1:5" x14ac:dyDescent="0.2">
      <c r="A1824" s="1">
        <v>1822</v>
      </c>
      <c r="B1824">
        <v>2.800032053372477</v>
      </c>
      <c r="C1824">
        <v>4.8509334105038331</v>
      </c>
      <c r="D1824">
        <v>1.5</v>
      </c>
      <c r="E1824">
        <v>6</v>
      </c>
    </row>
    <row r="1825" spans="1:5" x14ac:dyDescent="0.2">
      <c r="A1825" s="1">
        <v>1823</v>
      </c>
      <c r="B1825">
        <v>5.0919613775893477</v>
      </c>
      <c r="C1825">
        <v>6.9663104642530911</v>
      </c>
      <c r="D1825">
        <v>5.6</v>
      </c>
      <c r="E1825">
        <v>7</v>
      </c>
    </row>
    <row r="1826" spans="1:5" x14ac:dyDescent="0.2">
      <c r="A1826" s="1">
        <v>1824</v>
      </c>
      <c r="B1826">
        <v>6.9645447713673088</v>
      </c>
      <c r="C1826">
        <v>4.2163124524337876</v>
      </c>
      <c r="D1826">
        <v>7.2</v>
      </c>
      <c r="E1826">
        <v>6.5</v>
      </c>
    </row>
    <row r="1827" spans="1:5" x14ac:dyDescent="0.2">
      <c r="A1827" s="1">
        <v>1825</v>
      </c>
      <c r="B1827">
        <v>2.1917652239795662</v>
      </c>
      <c r="C1827">
        <v>5.7889589926805716</v>
      </c>
      <c r="D1827">
        <v>0</v>
      </c>
      <c r="E1827">
        <v>0</v>
      </c>
    </row>
    <row r="1828" spans="1:5" x14ac:dyDescent="0.2">
      <c r="A1828" s="1">
        <v>1826</v>
      </c>
      <c r="B1828">
        <v>8.2745915677025277</v>
      </c>
      <c r="C1828">
        <v>9.1723100961572062</v>
      </c>
      <c r="D1828">
        <v>9.1999999999999993</v>
      </c>
      <c r="E1828">
        <v>10</v>
      </c>
    </row>
    <row r="1829" spans="1:5" x14ac:dyDescent="0.2">
      <c r="A1829" s="1">
        <v>1827</v>
      </c>
      <c r="B1829">
        <v>3.050511683645051</v>
      </c>
      <c r="C1829">
        <v>6.4741579624195689</v>
      </c>
      <c r="D1829">
        <v>3</v>
      </c>
      <c r="E1829">
        <v>3</v>
      </c>
    </row>
    <row r="1830" spans="1:5" x14ac:dyDescent="0.2">
      <c r="A1830" s="1">
        <v>1828</v>
      </c>
      <c r="B1830">
        <v>5.4662298080992953</v>
      </c>
      <c r="C1830">
        <v>5.440259445805566</v>
      </c>
      <c r="D1830">
        <v>9.4</v>
      </c>
      <c r="E1830">
        <v>10</v>
      </c>
    </row>
    <row r="1831" spans="1:5" x14ac:dyDescent="0.2">
      <c r="A1831" s="1">
        <v>1829</v>
      </c>
      <c r="B1831">
        <v>6.5320462734818054</v>
      </c>
      <c r="C1831">
        <v>1.3747541033610049</v>
      </c>
      <c r="D1831">
        <v>8</v>
      </c>
      <c r="E1831">
        <v>6.5</v>
      </c>
    </row>
    <row r="1832" spans="1:5" x14ac:dyDescent="0.2">
      <c r="A1832" s="1">
        <v>1830</v>
      </c>
      <c r="B1832">
        <v>6.5983524888931804</v>
      </c>
      <c r="C1832">
        <v>6.5969636786677617</v>
      </c>
      <c r="D1832">
        <v>3.4</v>
      </c>
      <c r="E1832">
        <v>9.5</v>
      </c>
    </row>
    <row r="1833" spans="1:5" x14ac:dyDescent="0.2">
      <c r="A1833" s="1">
        <v>1831</v>
      </c>
      <c r="B1833">
        <v>5.8871547487708167</v>
      </c>
      <c r="C1833">
        <v>5.0932574819024206</v>
      </c>
      <c r="D1833">
        <v>0</v>
      </c>
      <c r="E1833">
        <v>0</v>
      </c>
    </row>
    <row r="1834" spans="1:5" x14ac:dyDescent="0.2">
      <c r="A1834" s="1">
        <v>1832</v>
      </c>
      <c r="B1834">
        <v>2.9368939264070222</v>
      </c>
      <c r="C1834">
        <v>5.6017338230872964</v>
      </c>
      <c r="D1834">
        <v>6.4</v>
      </c>
      <c r="E1834">
        <v>6.5</v>
      </c>
    </row>
    <row r="1835" spans="1:5" x14ac:dyDescent="0.2">
      <c r="A1835" s="1">
        <v>1833</v>
      </c>
      <c r="B1835">
        <v>7.9924744016288276</v>
      </c>
      <c r="C1835">
        <v>4.5109568700506433</v>
      </c>
      <c r="D1835">
        <v>8.8000000000000007</v>
      </c>
      <c r="E1835">
        <v>10</v>
      </c>
    </row>
    <row r="1836" spans="1:5" x14ac:dyDescent="0.2">
      <c r="A1836" s="1">
        <v>1834</v>
      </c>
      <c r="B1836">
        <v>4.989397526843586</v>
      </c>
      <c r="C1836">
        <v>6.5962223473588706</v>
      </c>
      <c r="D1836">
        <v>6.8</v>
      </c>
      <c r="E1836">
        <v>8.5</v>
      </c>
    </row>
    <row r="1837" spans="1:5" x14ac:dyDescent="0.2">
      <c r="A1837" s="1">
        <v>1835</v>
      </c>
      <c r="B1837">
        <v>2.316468032303713</v>
      </c>
      <c r="C1837">
        <v>2.145189316495665</v>
      </c>
      <c r="D1837">
        <v>2.4</v>
      </c>
      <c r="E1837">
        <v>9</v>
      </c>
    </row>
    <row r="1838" spans="1:5" x14ac:dyDescent="0.2">
      <c r="A1838" s="1">
        <v>1836</v>
      </c>
      <c r="B1838">
        <v>8.3480683061915819</v>
      </c>
      <c r="C1838">
        <v>6.8087499538764664</v>
      </c>
      <c r="D1838">
        <v>4.5999999999999996</v>
      </c>
      <c r="E1838">
        <v>6.5</v>
      </c>
    </row>
    <row r="1839" spans="1:5" x14ac:dyDescent="0.2">
      <c r="A1839" s="1">
        <v>1837</v>
      </c>
      <c r="B1839">
        <v>7.1160741284368907</v>
      </c>
      <c r="C1839">
        <v>7.4436789653457707</v>
      </c>
      <c r="D1839">
        <v>4.8</v>
      </c>
      <c r="E1839">
        <v>3.5</v>
      </c>
    </row>
    <row r="1840" spans="1:5" x14ac:dyDescent="0.2">
      <c r="A1840" s="1">
        <v>1838</v>
      </c>
      <c r="B1840">
        <v>7.2385229916521583</v>
      </c>
      <c r="C1840">
        <v>7.2442422290805508</v>
      </c>
      <c r="D1840">
        <v>10</v>
      </c>
      <c r="E1840">
        <v>9.5</v>
      </c>
    </row>
    <row r="1841" spans="1:5" x14ac:dyDescent="0.2">
      <c r="A1841" s="1">
        <v>1839</v>
      </c>
      <c r="B1841">
        <v>8.2555921182957199</v>
      </c>
      <c r="C1841">
        <v>6.6839793045522624</v>
      </c>
      <c r="D1841">
        <v>6.3</v>
      </c>
      <c r="E1841">
        <v>9.5</v>
      </c>
    </row>
    <row r="1842" spans="1:5" x14ac:dyDescent="0.2">
      <c r="A1842" s="1">
        <v>1840</v>
      </c>
      <c r="B1842">
        <v>3.459647539035184</v>
      </c>
      <c r="C1842">
        <v>3.0901372362360942</v>
      </c>
      <c r="D1842">
        <v>3</v>
      </c>
      <c r="E1842">
        <v>4</v>
      </c>
    </row>
    <row r="1843" spans="1:5" x14ac:dyDescent="0.2">
      <c r="A1843" s="1">
        <v>1841</v>
      </c>
      <c r="B1843">
        <v>5.6387951159580236</v>
      </c>
      <c r="C1843">
        <v>5.2392005706448028</v>
      </c>
      <c r="D1843">
        <v>3.6</v>
      </c>
      <c r="E1843">
        <v>1.5</v>
      </c>
    </row>
    <row r="1844" spans="1:5" x14ac:dyDescent="0.2">
      <c r="A1844" s="1">
        <v>1842</v>
      </c>
      <c r="B1844">
        <v>2.0785392227355448</v>
      </c>
      <c r="C1844">
        <v>2.7930072595739679</v>
      </c>
      <c r="D1844">
        <v>0.8</v>
      </c>
      <c r="E1844">
        <v>8.5</v>
      </c>
    </row>
    <row r="1845" spans="1:5" x14ac:dyDescent="0.2">
      <c r="A1845" s="1">
        <v>1843</v>
      </c>
      <c r="B1845">
        <v>5.3267289324224532</v>
      </c>
      <c r="C1845">
        <v>4.0555542480654054</v>
      </c>
      <c r="D1845">
        <v>8</v>
      </c>
      <c r="E1845">
        <v>6.5</v>
      </c>
    </row>
    <row r="1846" spans="1:5" x14ac:dyDescent="0.2">
      <c r="A1846" s="1">
        <v>1844</v>
      </c>
      <c r="B1846">
        <v>5.1110782096484089</v>
      </c>
      <c r="C1846">
        <v>-1.8410189834025981</v>
      </c>
      <c r="D1846">
        <v>2.8</v>
      </c>
      <c r="E1846">
        <v>0</v>
      </c>
    </row>
    <row r="1847" spans="1:5" x14ac:dyDescent="0.2">
      <c r="A1847" s="1">
        <v>1845</v>
      </c>
      <c r="B1847">
        <v>6.8665313378822246</v>
      </c>
      <c r="C1847">
        <v>5.6152381005435696</v>
      </c>
      <c r="D1847">
        <v>3.4</v>
      </c>
      <c r="E1847">
        <v>9.5</v>
      </c>
    </row>
    <row r="1848" spans="1:5" x14ac:dyDescent="0.2">
      <c r="A1848" s="1">
        <v>1846</v>
      </c>
      <c r="B1848">
        <v>6.6843457475781651</v>
      </c>
      <c r="C1848">
        <v>7.0871210588053044</v>
      </c>
      <c r="D1848">
        <v>7</v>
      </c>
      <c r="E1848">
        <v>7.5</v>
      </c>
    </row>
    <row r="1849" spans="1:5" x14ac:dyDescent="0.2">
      <c r="A1849" s="1">
        <v>1847</v>
      </c>
      <c r="B1849">
        <v>6.9402677285288608</v>
      </c>
      <c r="C1849">
        <v>6.7845984820694012</v>
      </c>
      <c r="D1849">
        <v>0</v>
      </c>
      <c r="E1849">
        <v>7.5</v>
      </c>
    </row>
    <row r="1850" spans="1:5" x14ac:dyDescent="0.2">
      <c r="A1850" s="1">
        <v>1848</v>
      </c>
      <c r="B1850">
        <v>1.3894860181901849</v>
      </c>
      <c r="C1850">
        <v>4.0172242916349203</v>
      </c>
      <c r="D1850">
        <v>0.2</v>
      </c>
      <c r="E1850">
        <v>0</v>
      </c>
    </row>
    <row r="1851" spans="1:5" x14ac:dyDescent="0.2">
      <c r="A1851" s="1">
        <v>1849</v>
      </c>
      <c r="B1851">
        <v>6.3748017323115489</v>
      </c>
      <c r="C1851">
        <v>5.7656086268688034</v>
      </c>
      <c r="D1851">
        <v>7.4</v>
      </c>
      <c r="E1851">
        <v>4.5</v>
      </c>
    </row>
    <row r="1852" spans="1:5" x14ac:dyDescent="0.2">
      <c r="A1852" s="1">
        <v>1850</v>
      </c>
      <c r="B1852">
        <v>2.0225756339617891</v>
      </c>
      <c r="C1852">
        <v>5.486452280183264</v>
      </c>
      <c r="D1852">
        <v>0</v>
      </c>
      <c r="E1852">
        <v>0</v>
      </c>
    </row>
    <row r="1853" spans="1:5" x14ac:dyDescent="0.2">
      <c r="A1853" s="1">
        <v>1851</v>
      </c>
      <c r="B1853">
        <v>7.0219781807520922</v>
      </c>
      <c r="C1853">
        <v>6.8159252624877142</v>
      </c>
      <c r="D1853">
        <v>7.8</v>
      </c>
      <c r="E1853">
        <v>6</v>
      </c>
    </row>
    <row r="1854" spans="1:5" x14ac:dyDescent="0.2">
      <c r="A1854" s="1">
        <v>1852</v>
      </c>
      <c r="B1854">
        <v>3.6165181703372911</v>
      </c>
      <c r="C1854">
        <v>6.2325660644724614</v>
      </c>
      <c r="D1854">
        <v>0.5</v>
      </c>
      <c r="E1854">
        <v>3.5</v>
      </c>
    </row>
    <row r="1855" spans="1:5" x14ac:dyDescent="0.2">
      <c r="A1855" s="1">
        <v>1853</v>
      </c>
      <c r="B1855">
        <v>5.3291022898469613</v>
      </c>
      <c r="C1855">
        <v>3.0369112186702729</v>
      </c>
      <c r="D1855">
        <v>8.8000000000000007</v>
      </c>
      <c r="E1855">
        <v>9.5</v>
      </c>
    </row>
    <row r="1856" spans="1:5" x14ac:dyDescent="0.2">
      <c r="A1856" s="1">
        <v>1854</v>
      </c>
      <c r="B1856">
        <v>1.6794525155650659</v>
      </c>
      <c r="C1856">
        <v>3.8275077347419399</v>
      </c>
      <c r="D1856">
        <v>6.4</v>
      </c>
      <c r="E1856">
        <v>5</v>
      </c>
    </row>
    <row r="1857" spans="1:5" x14ac:dyDescent="0.2">
      <c r="A1857" s="1">
        <v>1855</v>
      </c>
      <c r="B1857">
        <v>6.9690555059456596</v>
      </c>
      <c r="C1857">
        <v>4.265146963913188</v>
      </c>
      <c r="D1857">
        <v>7.2</v>
      </c>
      <c r="E1857">
        <v>6.5</v>
      </c>
    </row>
    <row r="1858" spans="1:5" x14ac:dyDescent="0.2">
      <c r="A1858" s="1">
        <v>1856</v>
      </c>
      <c r="B1858">
        <v>2.3009372998822659</v>
      </c>
      <c r="C1858">
        <v>5.7037105665981533</v>
      </c>
      <c r="D1858">
        <v>7</v>
      </c>
      <c r="E1858">
        <v>6</v>
      </c>
    </row>
    <row r="1859" spans="1:5" x14ac:dyDescent="0.2">
      <c r="A1859" s="1">
        <v>1857</v>
      </c>
      <c r="B1859">
        <v>5.7148589250977126</v>
      </c>
      <c r="C1859">
        <v>3.5659013020625538</v>
      </c>
      <c r="D1859">
        <v>3.7</v>
      </c>
      <c r="E1859">
        <v>6.5</v>
      </c>
    </row>
    <row r="1860" spans="1:5" x14ac:dyDescent="0.2">
      <c r="A1860" s="1">
        <v>1858</v>
      </c>
      <c r="B1860">
        <v>0.45069699831052612</v>
      </c>
      <c r="C1860">
        <v>0.75031694920691283</v>
      </c>
      <c r="D1860">
        <v>9.1</v>
      </c>
      <c r="E1860">
        <v>8</v>
      </c>
    </row>
    <row r="1861" spans="1:5" x14ac:dyDescent="0.2">
      <c r="A1861" s="1">
        <v>1859</v>
      </c>
      <c r="B1861">
        <v>4.4028752145687067</v>
      </c>
      <c r="C1861">
        <v>4.6331246903993346</v>
      </c>
      <c r="D1861">
        <v>3.6</v>
      </c>
      <c r="E1861">
        <v>1.5</v>
      </c>
    </row>
    <row r="1862" spans="1:5" x14ac:dyDescent="0.2">
      <c r="A1862" s="1">
        <v>1860</v>
      </c>
      <c r="B1862">
        <v>6.5552839527491837</v>
      </c>
      <c r="C1862">
        <v>8.2774326844470529</v>
      </c>
      <c r="D1862">
        <v>6.8</v>
      </c>
      <c r="E1862">
        <v>6</v>
      </c>
    </row>
    <row r="1863" spans="1:5" x14ac:dyDescent="0.2">
      <c r="A1863" s="1">
        <v>1861</v>
      </c>
      <c r="B1863">
        <v>6.768014092941125</v>
      </c>
      <c r="C1863">
        <v>7.4085239737036206</v>
      </c>
      <c r="D1863">
        <v>8.4</v>
      </c>
      <c r="E1863">
        <v>9</v>
      </c>
    </row>
    <row r="1864" spans="1:5" x14ac:dyDescent="0.2">
      <c r="A1864" s="1">
        <v>1862</v>
      </c>
      <c r="B1864">
        <v>4.6369048129292256</v>
      </c>
      <c r="C1864">
        <v>6.5248332922388963</v>
      </c>
      <c r="D1864">
        <v>0</v>
      </c>
      <c r="E1864">
        <v>0</v>
      </c>
    </row>
    <row r="1865" spans="1:5" x14ac:dyDescent="0.2">
      <c r="A1865" s="1">
        <v>1863</v>
      </c>
      <c r="B1865">
        <v>4.4259682617682943</v>
      </c>
      <c r="C1865">
        <v>7.1580300713454834</v>
      </c>
      <c r="D1865">
        <v>7.4</v>
      </c>
      <c r="E1865">
        <v>7.5</v>
      </c>
    </row>
    <row r="1866" spans="1:5" x14ac:dyDescent="0.2">
      <c r="A1866" s="1">
        <v>1864</v>
      </c>
      <c r="B1866">
        <v>6.9591647523180882</v>
      </c>
      <c r="C1866">
        <v>6.3727630045883616</v>
      </c>
      <c r="D1866">
        <v>7.8</v>
      </c>
      <c r="E1866">
        <v>6</v>
      </c>
    </row>
    <row r="1867" spans="1:5" x14ac:dyDescent="0.2">
      <c r="A1867" s="1">
        <v>1865</v>
      </c>
      <c r="B1867">
        <v>5.3532815989741094</v>
      </c>
      <c r="C1867">
        <v>5.7549135251907151</v>
      </c>
      <c r="D1867">
        <v>7.1</v>
      </c>
      <c r="E1867">
        <v>7</v>
      </c>
    </row>
    <row r="1868" spans="1:5" x14ac:dyDescent="0.2">
      <c r="A1868" s="1">
        <v>1866</v>
      </c>
      <c r="B1868">
        <v>4.9742764670593909</v>
      </c>
      <c r="C1868">
        <v>3.6557633660925459</v>
      </c>
      <c r="D1868">
        <v>3.9</v>
      </c>
      <c r="E1868">
        <v>9</v>
      </c>
    </row>
    <row r="1869" spans="1:5" x14ac:dyDescent="0.2">
      <c r="A1869" s="1">
        <v>1867</v>
      </c>
      <c r="B1869">
        <v>5.4673919280727343</v>
      </c>
      <c r="C1869">
        <v>6.8978145933592856</v>
      </c>
      <c r="D1869">
        <v>7.1</v>
      </c>
      <c r="E1869">
        <v>9</v>
      </c>
    </row>
    <row r="1870" spans="1:5" x14ac:dyDescent="0.2">
      <c r="A1870" s="1">
        <v>1868</v>
      </c>
      <c r="B1870">
        <v>2.7205130598512759</v>
      </c>
      <c r="C1870">
        <v>2.649477986194932</v>
      </c>
      <c r="D1870">
        <v>3.2</v>
      </c>
      <c r="E1870">
        <v>2.5</v>
      </c>
    </row>
    <row r="1871" spans="1:5" x14ac:dyDescent="0.2">
      <c r="A1871" s="1">
        <v>1869</v>
      </c>
      <c r="B1871">
        <v>1.4211444727012841</v>
      </c>
      <c r="C1871">
        <v>2.1567049855576661</v>
      </c>
      <c r="D1871">
        <v>6.4</v>
      </c>
      <c r="E1871">
        <v>5</v>
      </c>
    </row>
    <row r="1872" spans="1:5" x14ac:dyDescent="0.2">
      <c r="A1872" s="1">
        <v>1870</v>
      </c>
      <c r="B1872">
        <v>2.3454297730200691</v>
      </c>
      <c r="C1872">
        <v>5.1269434455574707</v>
      </c>
      <c r="D1872">
        <v>4.4000000000000004</v>
      </c>
      <c r="E1872">
        <v>5</v>
      </c>
    </row>
    <row r="1873" spans="1:5" x14ac:dyDescent="0.2">
      <c r="A1873" s="1">
        <v>1871</v>
      </c>
      <c r="B1873">
        <v>2.9829669175781022</v>
      </c>
      <c r="C1873">
        <v>2.9101962483152621</v>
      </c>
      <c r="D1873">
        <v>3</v>
      </c>
      <c r="E1873">
        <v>4</v>
      </c>
    </row>
    <row r="1874" spans="1:5" x14ac:dyDescent="0.2">
      <c r="A1874" s="1">
        <v>1872</v>
      </c>
      <c r="B1874">
        <v>8.1231272261181715</v>
      </c>
      <c r="C1874">
        <v>8.5224153630361581</v>
      </c>
      <c r="D1874">
        <v>9.1999999999999993</v>
      </c>
      <c r="E1874">
        <v>10</v>
      </c>
    </row>
    <row r="1875" spans="1:5" x14ac:dyDescent="0.2">
      <c r="A1875" s="1">
        <v>1873</v>
      </c>
      <c r="B1875">
        <v>2.2750892729704129</v>
      </c>
      <c r="C1875">
        <v>1.9999682714392839</v>
      </c>
      <c r="D1875">
        <v>1.8</v>
      </c>
      <c r="E1875">
        <v>3</v>
      </c>
    </row>
    <row r="1876" spans="1:5" x14ac:dyDescent="0.2">
      <c r="A1876" s="1">
        <v>1874</v>
      </c>
      <c r="B1876">
        <v>3.758137093750165</v>
      </c>
      <c r="C1876">
        <v>7.51607929042334</v>
      </c>
      <c r="D1876">
        <v>3.8</v>
      </c>
      <c r="E1876">
        <v>4.5</v>
      </c>
    </row>
    <row r="1877" spans="1:5" x14ac:dyDescent="0.2">
      <c r="A1877" s="1">
        <v>1875</v>
      </c>
      <c r="B1877">
        <v>5.5440957007484108</v>
      </c>
      <c r="C1877">
        <v>6.6492011320919628</v>
      </c>
      <c r="D1877">
        <v>7.4</v>
      </c>
      <c r="E1877">
        <v>7.5</v>
      </c>
    </row>
    <row r="1878" spans="1:5" x14ac:dyDescent="0.2">
      <c r="A1878" s="1">
        <v>1876</v>
      </c>
      <c r="B1878">
        <v>7.5921460736723434</v>
      </c>
      <c r="C1878">
        <v>6.8650127444717937</v>
      </c>
      <c r="D1878">
        <v>7.2</v>
      </c>
      <c r="E1878">
        <v>8.5</v>
      </c>
    </row>
    <row r="1879" spans="1:5" x14ac:dyDescent="0.2">
      <c r="A1879" s="1">
        <v>1877</v>
      </c>
      <c r="B1879">
        <v>6.6373984046182937</v>
      </c>
      <c r="C1879">
        <v>8.5476750792531533</v>
      </c>
      <c r="D1879">
        <v>4.5</v>
      </c>
      <c r="E1879">
        <v>9.5</v>
      </c>
    </row>
    <row r="1880" spans="1:5" x14ac:dyDescent="0.2">
      <c r="A1880" s="1">
        <v>1878</v>
      </c>
      <c r="B1880">
        <v>7.3823219640908091</v>
      </c>
      <c r="C1880">
        <v>7.6646185798915996</v>
      </c>
      <c r="D1880">
        <v>7.8</v>
      </c>
      <c r="E1880">
        <v>6</v>
      </c>
    </row>
    <row r="1881" spans="1:5" x14ac:dyDescent="0.2">
      <c r="A1881" s="1">
        <v>1879</v>
      </c>
      <c r="B1881">
        <v>5.7592784556419101</v>
      </c>
      <c r="C1881">
        <v>7.4533172541867776</v>
      </c>
      <c r="D1881">
        <v>4.8</v>
      </c>
      <c r="E1881">
        <v>3.5</v>
      </c>
    </row>
    <row r="1882" spans="1:5" x14ac:dyDescent="0.2">
      <c r="A1882" s="1">
        <v>1880</v>
      </c>
      <c r="B1882">
        <v>6.0521663858317103</v>
      </c>
      <c r="C1882">
        <v>8.3675931169813786</v>
      </c>
      <c r="D1882">
        <v>7.1</v>
      </c>
      <c r="E1882">
        <v>7</v>
      </c>
    </row>
    <row r="1883" spans="1:5" x14ac:dyDescent="0.2">
      <c r="A1883" s="1">
        <v>1881</v>
      </c>
      <c r="B1883">
        <v>2.725154644597414</v>
      </c>
      <c r="C1883">
        <v>2.7499478457616982</v>
      </c>
      <c r="D1883">
        <v>0</v>
      </c>
      <c r="E1883">
        <v>0</v>
      </c>
    </row>
    <row r="1884" spans="1:5" x14ac:dyDescent="0.2">
      <c r="A1884" s="1">
        <v>1882</v>
      </c>
      <c r="B1884">
        <v>2.9154253494115099</v>
      </c>
      <c r="C1884">
        <v>4.3120305292750816</v>
      </c>
      <c r="D1884">
        <v>5.4</v>
      </c>
      <c r="E1884">
        <v>7.5</v>
      </c>
    </row>
    <row r="1885" spans="1:5" x14ac:dyDescent="0.2">
      <c r="A1885" s="1">
        <v>1883</v>
      </c>
      <c r="B1885">
        <v>7.6197782565802514</v>
      </c>
      <c r="C1885">
        <v>4.4728997262892713</v>
      </c>
      <c r="D1885">
        <v>7.2</v>
      </c>
      <c r="E1885">
        <v>6.5</v>
      </c>
    </row>
    <row r="1886" spans="1:5" x14ac:dyDescent="0.2">
      <c r="A1886" s="1">
        <v>1884</v>
      </c>
      <c r="B1886">
        <v>4.7681086751408461</v>
      </c>
      <c r="C1886">
        <v>8.8139919213293147</v>
      </c>
      <c r="D1886">
        <v>10</v>
      </c>
      <c r="E1886">
        <v>8</v>
      </c>
    </row>
    <row r="1887" spans="1:5" x14ac:dyDescent="0.2">
      <c r="A1887" s="1">
        <v>1885</v>
      </c>
      <c r="B1887">
        <v>6.3890014782925757</v>
      </c>
      <c r="C1887">
        <v>5.7824628894116028</v>
      </c>
      <c r="D1887">
        <v>2.5</v>
      </c>
      <c r="E1887">
        <v>7</v>
      </c>
    </row>
    <row r="1888" spans="1:5" x14ac:dyDescent="0.2">
      <c r="A1888" s="1">
        <v>1886</v>
      </c>
      <c r="B1888">
        <v>5.5820513119610951</v>
      </c>
      <c r="C1888">
        <v>7.6360282583522281</v>
      </c>
      <c r="D1888">
        <v>9.6</v>
      </c>
      <c r="E1888">
        <v>9</v>
      </c>
    </row>
    <row r="1889" spans="1:5" x14ac:dyDescent="0.2">
      <c r="A1889" s="1">
        <v>1887</v>
      </c>
      <c r="B1889">
        <v>2.2511071596877201</v>
      </c>
      <c r="C1889">
        <v>1.8277745903863729</v>
      </c>
      <c r="D1889">
        <v>1.2</v>
      </c>
      <c r="E1889">
        <v>1.5</v>
      </c>
    </row>
    <row r="1890" spans="1:5" x14ac:dyDescent="0.2">
      <c r="A1890" s="1">
        <v>1888</v>
      </c>
      <c r="B1890">
        <v>7.1976445111253442</v>
      </c>
      <c r="C1890">
        <v>6.044135370647993</v>
      </c>
      <c r="D1890">
        <v>6.2</v>
      </c>
      <c r="E1890">
        <v>6.5</v>
      </c>
    </row>
    <row r="1891" spans="1:5" x14ac:dyDescent="0.2">
      <c r="A1891" s="1">
        <v>1889</v>
      </c>
      <c r="B1891">
        <v>3.3536136934416101</v>
      </c>
      <c r="C1891">
        <v>3.2587070192293588</v>
      </c>
      <c r="D1891">
        <v>3.8</v>
      </c>
      <c r="E1891">
        <v>5</v>
      </c>
    </row>
    <row r="1892" spans="1:5" x14ac:dyDescent="0.2">
      <c r="A1892" s="1">
        <v>1890</v>
      </c>
      <c r="B1892">
        <v>6.2443708390183792</v>
      </c>
      <c r="C1892">
        <v>9.286616045169227</v>
      </c>
      <c r="D1892">
        <v>9.6999999999999993</v>
      </c>
      <c r="E1892">
        <v>6.5</v>
      </c>
    </row>
    <row r="1893" spans="1:5" x14ac:dyDescent="0.2">
      <c r="A1893" s="1">
        <v>1891</v>
      </c>
      <c r="B1893">
        <v>4.288584131861322</v>
      </c>
      <c r="C1893">
        <v>5.1048344206574212</v>
      </c>
      <c r="D1893">
        <v>6</v>
      </c>
      <c r="E1893">
        <v>5</v>
      </c>
    </row>
    <row r="1894" spans="1:5" x14ac:dyDescent="0.2">
      <c r="A1894" s="1">
        <v>1892</v>
      </c>
      <c r="B1894">
        <v>4.1642418851531158</v>
      </c>
      <c r="C1894">
        <v>5.6123397651721323</v>
      </c>
      <c r="D1894">
        <v>8.4</v>
      </c>
      <c r="E1894">
        <v>9.5</v>
      </c>
    </row>
    <row r="1895" spans="1:5" x14ac:dyDescent="0.2">
      <c r="A1895" s="1">
        <v>1893</v>
      </c>
      <c r="B1895">
        <v>1.2053216575624659</v>
      </c>
      <c r="C1895">
        <v>1.390825489404736</v>
      </c>
      <c r="D1895">
        <v>1.2</v>
      </c>
      <c r="E1895">
        <v>0.5</v>
      </c>
    </row>
    <row r="1896" spans="1:5" x14ac:dyDescent="0.2">
      <c r="A1896" s="1">
        <v>1894</v>
      </c>
      <c r="B1896">
        <v>5.1927451321315514</v>
      </c>
      <c r="C1896">
        <v>7.7587552352572908</v>
      </c>
      <c r="D1896">
        <v>8.6</v>
      </c>
      <c r="E1896">
        <v>5</v>
      </c>
    </row>
    <row r="1897" spans="1:5" x14ac:dyDescent="0.2">
      <c r="A1897" s="1">
        <v>1895</v>
      </c>
      <c r="B1897">
        <v>2.4072238071882839</v>
      </c>
      <c r="C1897">
        <v>5.2530623852320906</v>
      </c>
      <c r="D1897">
        <v>0</v>
      </c>
      <c r="E1897">
        <v>0</v>
      </c>
    </row>
    <row r="1898" spans="1:5" x14ac:dyDescent="0.2">
      <c r="A1898" s="1">
        <v>1896</v>
      </c>
      <c r="B1898">
        <v>6.5000661964549877</v>
      </c>
      <c r="C1898">
        <v>6.3763269157811093</v>
      </c>
      <c r="D1898">
        <v>7.1</v>
      </c>
      <c r="E1898">
        <v>7</v>
      </c>
    </row>
    <row r="1899" spans="1:5" x14ac:dyDescent="0.2">
      <c r="A1899" s="1">
        <v>1897</v>
      </c>
      <c r="B1899">
        <v>2.111786420209254</v>
      </c>
      <c r="C1899">
        <v>5.2341388925677306</v>
      </c>
      <c r="D1899">
        <v>3.2</v>
      </c>
      <c r="E1899">
        <v>2.5</v>
      </c>
    </row>
    <row r="1900" spans="1:5" x14ac:dyDescent="0.2">
      <c r="A1900" s="1">
        <v>1898</v>
      </c>
      <c r="B1900">
        <v>2.1003341830747599</v>
      </c>
      <c r="C1900">
        <v>0.85109403329627131</v>
      </c>
      <c r="D1900">
        <v>6.4</v>
      </c>
      <c r="E1900">
        <v>5</v>
      </c>
    </row>
    <row r="1901" spans="1:5" x14ac:dyDescent="0.2">
      <c r="A1901" s="1">
        <v>1899</v>
      </c>
      <c r="B1901">
        <v>7.628669328478483</v>
      </c>
      <c r="C1901">
        <v>7.1484973281883812</v>
      </c>
      <c r="D1901">
        <v>8.1999999999999993</v>
      </c>
      <c r="E1901">
        <v>7.5</v>
      </c>
    </row>
    <row r="1902" spans="1:5" x14ac:dyDescent="0.2">
      <c r="A1902" s="1">
        <v>1900</v>
      </c>
      <c r="B1902">
        <v>2.451683893263251</v>
      </c>
      <c r="C1902">
        <v>2.0228400435837219</v>
      </c>
      <c r="D1902">
        <v>3</v>
      </c>
      <c r="E1902">
        <v>4</v>
      </c>
    </row>
    <row r="1903" spans="1:5" x14ac:dyDescent="0.2">
      <c r="A1903" s="1">
        <v>1901</v>
      </c>
      <c r="B1903">
        <v>5.8394920330774092</v>
      </c>
      <c r="C1903">
        <v>7.3988427621178499</v>
      </c>
      <c r="D1903">
        <v>9.8000000000000007</v>
      </c>
      <c r="E1903">
        <v>9</v>
      </c>
    </row>
    <row r="1904" spans="1:5" x14ac:dyDescent="0.2">
      <c r="A1904" s="1">
        <v>1902</v>
      </c>
      <c r="B1904">
        <v>6.8151994542102976</v>
      </c>
      <c r="C1904">
        <v>5.9363972836594892</v>
      </c>
      <c r="D1904">
        <v>9</v>
      </c>
      <c r="E1904">
        <v>10</v>
      </c>
    </row>
    <row r="1905" spans="1:5" x14ac:dyDescent="0.2">
      <c r="A1905" s="1">
        <v>1903</v>
      </c>
      <c r="B1905">
        <v>5.6157520102686416</v>
      </c>
      <c r="C1905">
        <v>4.8543637227409437</v>
      </c>
      <c r="D1905">
        <v>9.4</v>
      </c>
      <c r="E1905">
        <v>0</v>
      </c>
    </row>
    <row r="1906" spans="1:5" x14ac:dyDescent="0.2">
      <c r="A1906" s="1">
        <v>1904</v>
      </c>
      <c r="B1906">
        <v>8.2552339222311542</v>
      </c>
      <c r="C1906">
        <v>8.3289181958391083</v>
      </c>
      <c r="D1906">
        <v>5.0999999999999996</v>
      </c>
      <c r="E1906">
        <v>10</v>
      </c>
    </row>
    <row r="1907" spans="1:5" x14ac:dyDescent="0.2">
      <c r="A1907" s="1">
        <v>1905</v>
      </c>
      <c r="B1907">
        <v>2.5239577668748261</v>
      </c>
      <c r="C1907">
        <v>2.4392585089630949</v>
      </c>
      <c r="D1907">
        <v>0.6</v>
      </c>
      <c r="E1907">
        <v>8</v>
      </c>
    </row>
    <row r="1908" spans="1:5" x14ac:dyDescent="0.2">
      <c r="A1908" s="1">
        <v>1906</v>
      </c>
      <c r="B1908">
        <v>2.745493498866352</v>
      </c>
      <c r="C1908">
        <v>2.8970106895077992</v>
      </c>
      <c r="D1908">
        <v>4</v>
      </c>
      <c r="E1908">
        <v>5</v>
      </c>
    </row>
    <row r="1909" spans="1:5" x14ac:dyDescent="0.2">
      <c r="A1909" s="1">
        <v>1907</v>
      </c>
      <c r="B1909">
        <v>8.0117426192374115</v>
      </c>
      <c r="C1909">
        <v>7.5149959158320279</v>
      </c>
      <c r="D1909">
        <v>6.8</v>
      </c>
      <c r="E1909">
        <v>6</v>
      </c>
    </row>
    <row r="1910" spans="1:5" x14ac:dyDescent="0.2">
      <c r="A1910" s="1">
        <v>1908</v>
      </c>
      <c r="B1910">
        <v>3.7001500702964618</v>
      </c>
      <c r="C1910">
        <v>6.5719470583102524</v>
      </c>
      <c r="D1910">
        <v>4.7</v>
      </c>
      <c r="E1910">
        <v>2</v>
      </c>
    </row>
    <row r="1911" spans="1:5" x14ac:dyDescent="0.2">
      <c r="A1911" s="1">
        <v>1909</v>
      </c>
      <c r="B1911">
        <v>8.046118731461819</v>
      </c>
      <c r="C1911">
        <v>8.8989668255817591</v>
      </c>
      <c r="D1911">
        <v>9.6999999999999993</v>
      </c>
      <c r="E1911">
        <v>6.5</v>
      </c>
    </row>
    <row r="1912" spans="1:5" x14ac:dyDescent="0.2">
      <c r="A1912" s="1">
        <v>1910</v>
      </c>
      <c r="B1912">
        <v>3.646978059735865</v>
      </c>
      <c r="C1912">
        <v>3.7542573696446908</v>
      </c>
      <c r="D1912">
        <v>8.1999999999999993</v>
      </c>
      <c r="E1912">
        <v>6.5</v>
      </c>
    </row>
    <row r="1913" spans="1:5" x14ac:dyDescent="0.2">
      <c r="A1913" s="1">
        <v>1911</v>
      </c>
      <c r="B1913">
        <v>6.1995577296171938</v>
      </c>
      <c r="C1913">
        <v>7.4413549257525986</v>
      </c>
      <c r="D1913">
        <v>8.6</v>
      </c>
      <c r="E1913">
        <v>5</v>
      </c>
    </row>
    <row r="1914" spans="1:5" x14ac:dyDescent="0.2">
      <c r="A1914" s="1">
        <v>1912</v>
      </c>
      <c r="B1914">
        <v>7.1105851229849861</v>
      </c>
      <c r="C1914">
        <v>6.4150207213334678</v>
      </c>
      <c r="D1914">
        <v>8.8000000000000007</v>
      </c>
      <c r="E1914">
        <v>8</v>
      </c>
    </row>
    <row r="1915" spans="1:5" x14ac:dyDescent="0.2">
      <c r="A1915" s="1">
        <v>1913</v>
      </c>
      <c r="B1915">
        <v>6.1693093523356746</v>
      </c>
      <c r="C1915">
        <v>7.7061477113034256</v>
      </c>
      <c r="D1915">
        <v>7.1</v>
      </c>
      <c r="E1915">
        <v>9</v>
      </c>
    </row>
    <row r="1916" spans="1:5" x14ac:dyDescent="0.2">
      <c r="A1916" s="1">
        <v>1914</v>
      </c>
      <c r="B1916">
        <v>2.2075948391713451</v>
      </c>
      <c r="C1916">
        <v>4.692022663937327</v>
      </c>
      <c r="D1916">
        <v>1.2</v>
      </c>
      <c r="E1916">
        <v>6.5</v>
      </c>
    </row>
    <row r="1917" spans="1:5" x14ac:dyDescent="0.2">
      <c r="A1917" s="1">
        <v>1915</v>
      </c>
      <c r="B1917">
        <v>3.6632582633851691</v>
      </c>
      <c r="C1917">
        <v>4.1732262132900946</v>
      </c>
      <c r="D1917">
        <v>0</v>
      </c>
      <c r="E1917">
        <v>2.5</v>
      </c>
    </row>
    <row r="1918" spans="1:5" x14ac:dyDescent="0.2">
      <c r="A1918" s="1">
        <v>1916</v>
      </c>
      <c r="B1918">
        <v>4.9346752985375684</v>
      </c>
      <c r="C1918">
        <v>5.7334805138987708</v>
      </c>
      <c r="D1918">
        <v>3</v>
      </c>
      <c r="E1918">
        <v>0.5</v>
      </c>
    </row>
    <row r="1919" spans="1:5" x14ac:dyDescent="0.2">
      <c r="A1919" s="1">
        <v>1917</v>
      </c>
      <c r="B1919">
        <v>4.8842523014469608</v>
      </c>
      <c r="C1919">
        <v>5.9174441095816359</v>
      </c>
      <c r="D1919">
        <v>4.8</v>
      </c>
      <c r="E1919">
        <v>4.5</v>
      </c>
    </row>
    <row r="1920" spans="1:5" x14ac:dyDescent="0.2">
      <c r="A1920" s="1">
        <v>1918</v>
      </c>
      <c r="B1920">
        <v>5.4808538257185964</v>
      </c>
      <c r="C1920">
        <v>7.3169570877704322</v>
      </c>
      <c r="D1920">
        <v>9.8000000000000007</v>
      </c>
      <c r="E1920">
        <v>9</v>
      </c>
    </row>
    <row r="1921" spans="1:5" x14ac:dyDescent="0.2">
      <c r="A1921" s="1">
        <v>1919</v>
      </c>
      <c r="B1921">
        <v>8.2781258582313431</v>
      </c>
      <c r="C1921">
        <v>9.1004981306733495</v>
      </c>
      <c r="D1921">
        <v>5.0999999999999996</v>
      </c>
      <c r="E1921">
        <v>10</v>
      </c>
    </row>
    <row r="1922" spans="1:5" x14ac:dyDescent="0.2">
      <c r="A1922" s="1">
        <v>1920</v>
      </c>
      <c r="B1922">
        <v>5.9023217161511834</v>
      </c>
      <c r="C1922">
        <v>5.934235944532805</v>
      </c>
      <c r="D1922">
        <v>8.4</v>
      </c>
      <c r="E1922">
        <v>9</v>
      </c>
    </row>
    <row r="1923" spans="1:5" x14ac:dyDescent="0.2">
      <c r="A1923" s="1">
        <v>1921</v>
      </c>
      <c r="B1923">
        <v>4.6907632948487139</v>
      </c>
      <c r="C1923">
        <v>8.2216806938632434</v>
      </c>
      <c r="D1923">
        <v>5.9</v>
      </c>
      <c r="E1923">
        <v>8.5</v>
      </c>
    </row>
    <row r="1924" spans="1:5" x14ac:dyDescent="0.2">
      <c r="A1924" s="1">
        <v>1922</v>
      </c>
      <c r="B1924">
        <v>3.6976964739890188</v>
      </c>
      <c r="C1924">
        <v>5.6780182200727749</v>
      </c>
      <c r="D1924">
        <v>4.8</v>
      </c>
      <c r="E1924">
        <v>6</v>
      </c>
    </row>
    <row r="1925" spans="1:5" x14ac:dyDescent="0.2">
      <c r="A1925" s="1">
        <v>1923</v>
      </c>
      <c r="B1925">
        <v>5.3914115251553518</v>
      </c>
      <c r="C1925">
        <v>6.7751298090504619</v>
      </c>
      <c r="D1925">
        <v>4.7</v>
      </c>
      <c r="E1925">
        <v>2</v>
      </c>
    </row>
    <row r="1926" spans="1:5" x14ac:dyDescent="0.2">
      <c r="A1926" s="1">
        <v>1924</v>
      </c>
      <c r="B1926">
        <v>1.556156410782132</v>
      </c>
      <c r="C1926">
        <v>3.983817514419755</v>
      </c>
      <c r="D1926">
        <v>0.2</v>
      </c>
      <c r="E1926">
        <v>0</v>
      </c>
    </row>
    <row r="1927" spans="1:5" x14ac:dyDescent="0.2">
      <c r="A1927" s="1">
        <v>1925</v>
      </c>
      <c r="B1927">
        <v>5.0643542497729186</v>
      </c>
      <c r="C1927">
        <v>3.0234672451850861</v>
      </c>
      <c r="D1927">
        <v>2.4</v>
      </c>
      <c r="E1927">
        <v>9</v>
      </c>
    </row>
    <row r="1928" spans="1:5" x14ac:dyDescent="0.2">
      <c r="A1928" s="1">
        <v>1926</v>
      </c>
      <c r="B1928">
        <v>6.4403812558291849</v>
      </c>
      <c r="C1928">
        <v>5.0088597632839642</v>
      </c>
      <c r="D1928">
        <v>7.4</v>
      </c>
      <c r="E1928">
        <v>4.5</v>
      </c>
    </row>
    <row r="1929" spans="1:5" x14ac:dyDescent="0.2">
      <c r="A1929" s="1">
        <v>1927</v>
      </c>
      <c r="B1929">
        <v>4.2687911604447484</v>
      </c>
      <c r="C1929">
        <v>6.2683602956948103</v>
      </c>
      <c r="D1929">
        <v>7.4</v>
      </c>
      <c r="E1929">
        <v>7.5</v>
      </c>
    </row>
    <row r="1930" spans="1:5" x14ac:dyDescent="0.2">
      <c r="A1930" s="1">
        <v>1928</v>
      </c>
      <c r="B1930">
        <v>6.7421160089775176</v>
      </c>
      <c r="C1930">
        <v>7.3915582846380552</v>
      </c>
      <c r="D1930">
        <v>4.5999999999999996</v>
      </c>
      <c r="E1930">
        <v>6.5</v>
      </c>
    </row>
    <row r="1931" spans="1:5" x14ac:dyDescent="0.2">
      <c r="A1931" s="1">
        <v>1929</v>
      </c>
      <c r="B1931">
        <v>6.3368651010899786</v>
      </c>
      <c r="C1931">
        <v>8.2245007997284976</v>
      </c>
      <c r="D1931">
        <v>4.5</v>
      </c>
      <c r="E1931">
        <v>6</v>
      </c>
    </row>
    <row r="1932" spans="1:5" x14ac:dyDescent="0.2">
      <c r="A1932" s="1">
        <v>1930</v>
      </c>
      <c r="B1932">
        <v>4.6770033905664699</v>
      </c>
      <c r="C1932">
        <v>1.8332246119948821</v>
      </c>
      <c r="D1932">
        <v>0</v>
      </c>
      <c r="E1932">
        <v>2.5</v>
      </c>
    </row>
    <row r="1933" spans="1:5" x14ac:dyDescent="0.2">
      <c r="A1933" s="1">
        <v>1931</v>
      </c>
      <c r="B1933">
        <v>5.2987597830978777</v>
      </c>
      <c r="C1933">
        <v>6.9302837225641518</v>
      </c>
      <c r="D1933">
        <v>5.6</v>
      </c>
      <c r="E1933">
        <v>7</v>
      </c>
    </row>
    <row r="1934" spans="1:5" x14ac:dyDescent="0.2">
      <c r="A1934" s="1">
        <v>1932</v>
      </c>
      <c r="B1934">
        <v>7.9718328242374863</v>
      </c>
      <c r="C1934">
        <v>6.8648597405928156</v>
      </c>
      <c r="D1934">
        <v>8.1999999999999993</v>
      </c>
      <c r="E1934">
        <v>7.5</v>
      </c>
    </row>
    <row r="1935" spans="1:5" x14ac:dyDescent="0.2">
      <c r="A1935" s="1">
        <v>1933</v>
      </c>
      <c r="B1935">
        <v>6.1209412913343302</v>
      </c>
      <c r="C1935">
        <v>2.240330284464954</v>
      </c>
      <c r="D1935">
        <v>2.4</v>
      </c>
      <c r="E1935">
        <v>6.5</v>
      </c>
    </row>
    <row r="1936" spans="1:5" x14ac:dyDescent="0.2">
      <c r="A1936" s="1">
        <v>1934</v>
      </c>
      <c r="B1936">
        <v>7.9604395150502709</v>
      </c>
      <c r="C1936">
        <v>7.9809777540572613</v>
      </c>
      <c r="D1936">
        <v>6.3</v>
      </c>
      <c r="E1936">
        <v>9.5</v>
      </c>
    </row>
    <row r="1937" spans="1:5" x14ac:dyDescent="0.2">
      <c r="A1937" s="1">
        <v>1935</v>
      </c>
      <c r="B1937">
        <v>2.1542531741155719</v>
      </c>
      <c r="C1937">
        <v>1.8668341408973641</v>
      </c>
      <c r="D1937">
        <v>0.6</v>
      </c>
      <c r="E1937">
        <v>8</v>
      </c>
    </row>
    <row r="1938" spans="1:5" x14ac:dyDescent="0.2">
      <c r="A1938" s="1">
        <v>1936</v>
      </c>
      <c r="B1938">
        <v>7.2141669361453813</v>
      </c>
      <c r="C1938">
        <v>7.4080037106562191</v>
      </c>
      <c r="D1938">
        <v>3.4</v>
      </c>
      <c r="E1938">
        <v>6.5</v>
      </c>
    </row>
    <row r="1939" spans="1:5" x14ac:dyDescent="0.2">
      <c r="A1939" s="1">
        <v>1937</v>
      </c>
      <c r="B1939">
        <v>8.9967425802506327</v>
      </c>
      <c r="C1939">
        <v>8.8760361125440621</v>
      </c>
      <c r="D1939">
        <v>1.8</v>
      </c>
      <c r="E1939">
        <v>6.5</v>
      </c>
    </row>
    <row r="1940" spans="1:5" x14ac:dyDescent="0.2">
      <c r="A1940" s="1">
        <v>1938</v>
      </c>
      <c r="B1940">
        <v>4.8618627398413032</v>
      </c>
      <c r="C1940">
        <v>4.0399754517186333</v>
      </c>
      <c r="D1940">
        <v>6</v>
      </c>
      <c r="E1940">
        <v>5</v>
      </c>
    </row>
    <row r="1941" spans="1:5" x14ac:dyDescent="0.2">
      <c r="A1941" s="1">
        <v>1939</v>
      </c>
      <c r="B1941">
        <v>8.3936248855893325</v>
      </c>
      <c r="C1941">
        <v>6.0516170710250474</v>
      </c>
      <c r="D1941">
        <v>5.0999999999999996</v>
      </c>
      <c r="E1941">
        <v>6</v>
      </c>
    </row>
    <row r="1942" spans="1:5" x14ac:dyDescent="0.2">
      <c r="A1942" s="1">
        <v>1940</v>
      </c>
      <c r="B1942">
        <v>5.1062819798043586</v>
      </c>
      <c r="C1942">
        <v>6.2800801705757854</v>
      </c>
      <c r="D1942">
        <v>3.2</v>
      </c>
      <c r="E1942">
        <v>5.5</v>
      </c>
    </row>
    <row r="1943" spans="1:5" x14ac:dyDescent="0.2">
      <c r="A1943" s="1">
        <v>1941</v>
      </c>
      <c r="B1943">
        <v>3.109210725761316</v>
      </c>
      <c r="C1943">
        <v>6.4331940803971168</v>
      </c>
      <c r="D1943">
        <v>0</v>
      </c>
      <c r="E1943">
        <v>0</v>
      </c>
    </row>
    <row r="1944" spans="1:5" x14ac:dyDescent="0.2">
      <c r="A1944" s="1">
        <v>1942</v>
      </c>
      <c r="B1944">
        <v>1.22805119948948</v>
      </c>
      <c r="C1944">
        <v>2.101563658029761</v>
      </c>
      <c r="D1944">
        <v>1.2</v>
      </c>
      <c r="E1944">
        <v>0.5</v>
      </c>
    </row>
    <row r="1945" spans="1:5" x14ac:dyDescent="0.2">
      <c r="A1945" s="1">
        <v>1943</v>
      </c>
      <c r="B1945">
        <v>2.5092281849215641</v>
      </c>
      <c r="C1945">
        <v>4.7926070979422706</v>
      </c>
      <c r="D1945">
        <v>5.4</v>
      </c>
      <c r="E1945">
        <v>7.5</v>
      </c>
    </row>
    <row r="1946" spans="1:5" x14ac:dyDescent="0.2">
      <c r="A1946" s="1">
        <v>1944</v>
      </c>
      <c r="B1946">
        <v>2.6840921696048539</v>
      </c>
      <c r="C1946">
        <v>3.340576508405543</v>
      </c>
      <c r="D1946">
        <v>0</v>
      </c>
      <c r="E1946">
        <v>0.5</v>
      </c>
    </row>
    <row r="1947" spans="1:5" x14ac:dyDescent="0.2">
      <c r="A1947" s="1">
        <v>1945</v>
      </c>
      <c r="B1947">
        <v>6.985449641619498</v>
      </c>
      <c r="C1947">
        <v>8.0988946281914895</v>
      </c>
      <c r="D1947">
        <v>8.6</v>
      </c>
      <c r="E1947">
        <v>7</v>
      </c>
    </row>
    <row r="1948" spans="1:5" x14ac:dyDescent="0.2">
      <c r="A1948" s="1">
        <v>1946</v>
      </c>
      <c r="B1948">
        <v>5.6743735285042929</v>
      </c>
      <c r="C1948">
        <v>4.5915798943290236</v>
      </c>
      <c r="D1948">
        <v>0</v>
      </c>
      <c r="E1948">
        <v>0</v>
      </c>
    </row>
    <row r="1949" spans="1:5" x14ac:dyDescent="0.2">
      <c r="A1949" s="1">
        <v>1947</v>
      </c>
      <c r="B1949">
        <v>7.9579331716169319</v>
      </c>
      <c r="C1949">
        <v>9.8447181116293496</v>
      </c>
      <c r="D1949">
        <v>3.1</v>
      </c>
      <c r="E1949">
        <v>3</v>
      </c>
    </row>
    <row r="1950" spans="1:5" x14ac:dyDescent="0.2">
      <c r="A1950" s="1">
        <v>1948</v>
      </c>
      <c r="B1950">
        <v>8.6804359290337114</v>
      </c>
      <c r="C1950">
        <v>6.2162856798491122</v>
      </c>
      <c r="D1950">
        <v>9</v>
      </c>
      <c r="E1950">
        <v>10</v>
      </c>
    </row>
    <row r="1951" spans="1:5" x14ac:dyDescent="0.2">
      <c r="A1951" s="1">
        <v>1949</v>
      </c>
      <c r="B1951">
        <v>8.4270970646397672</v>
      </c>
      <c r="C1951">
        <v>9.0376118687534017</v>
      </c>
      <c r="D1951">
        <v>5.0999999999999996</v>
      </c>
      <c r="E1951">
        <v>10</v>
      </c>
    </row>
    <row r="1952" spans="1:5" x14ac:dyDescent="0.2">
      <c r="A1952" s="1">
        <v>1950</v>
      </c>
      <c r="B1952">
        <v>2.0995338500522389</v>
      </c>
      <c r="C1952">
        <v>2.1160473849309729</v>
      </c>
      <c r="D1952">
        <v>0.6</v>
      </c>
      <c r="E1952">
        <v>8</v>
      </c>
    </row>
    <row r="1953" spans="1:5" x14ac:dyDescent="0.2">
      <c r="A1953" s="1">
        <v>1951</v>
      </c>
      <c r="B1953">
        <v>4.0486983229082174</v>
      </c>
      <c r="C1953">
        <v>6.6085541367463874</v>
      </c>
      <c r="D1953">
        <v>5.4</v>
      </c>
      <c r="E1953">
        <v>9</v>
      </c>
    </row>
    <row r="1954" spans="1:5" x14ac:dyDescent="0.2">
      <c r="A1954" s="1">
        <v>1952</v>
      </c>
      <c r="B1954">
        <v>6.2837168631667133</v>
      </c>
      <c r="C1954">
        <v>6.5341355453606216</v>
      </c>
      <c r="D1954">
        <v>7.2</v>
      </c>
      <c r="E1954">
        <v>9.5</v>
      </c>
    </row>
    <row r="1955" spans="1:5" x14ac:dyDescent="0.2">
      <c r="A1955" s="1">
        <v>1953</v>
      </c>
      <c r="B1955">
        <v>1.340632018807508</v>
      </c>
      <c r="C1955">
        <v>1.7081101926716471</v>
      </c>
      <c r="D1955">
        <v>0</v>
      </c>
      <c r="E1955">
        <v>0</v>
      </c>
    </row>
    <row r="1956" spans="1:5" x14ac:dyDescent="0.2">
      <c r="A1956" s="1">
        <v>1954</v>
      </c>
      <c r="B1956">
        <v>6.8198959377675674</v>
      </c>
      <c r="C1956">
        <v>8.6778029936250327</v>
      </c>
      <c r="D1956">
        <v>2.5</v>
      </c>
      <c r="E1956">
        <v>6</v>
      </c>
    </row>
    <row r="1957" spans="1:5" x14ac:dyDescent="0.2">
      <c r="A1957" s="1">
        <v>1955</v>
      </c>
      <c r="B1957">
        <v>4.8316618312499946</v>
      </c>
      <c r="C1957">
        <v>2.452177811667732</v>
      </c>
      <c r="D1957">
        <v>2</v>
      </c>
      <c r="E1957">
        <v>2</v>
      </c>
    </row>
    <row r="1958" spans="1:5" x14ac:dyDescent="0.2">
      <c r="A1958" s="1">
        <v>1956</v>
      </c>
      <c r="B1958">
        <v>5.24194003904348</v>
      </c>
      <c r="C1958">
        <v>5.0591193269422972</v>
      </c>
      <c r="D1958">
        <v>3.9</v>
      </c>
      <c r="E1958">
        <v>9</v>
      </c>
    </row>
    <row r="1959" spans="1:5" x14ac:dyDescent="0.2">
      <c r="A1959" s="1">
        <v>1957</v>
      </c>
      <c r="B1959">
        <v>2.6759518950441179</v>
      </c>
      <c r="C1959">
        <v>4.2916947889208172</v>
      </c>
      <c r="D1959">
        <v>1.2</v>
      </c>
      <c r="E1959">
        <v>6.5</v>
      </c>
    </row>
    <row r="1960" spans="1:5" x14ac:dyDescent="0.2">
      <c r="A1960" s="1">
        <v>1958</v>
      </c>
      <c r="B1960">
        <v>6.5560570187480547</v>
      </c>
      <c r="C1960">
        <v>8.9896011847844335</v>
      </c>
      <c r="D1960">
        <v>9</v>
      </c>
      <c r="E1960">
        <v>10</v>
      </c>
    </row>
    <row r="1961" spans="1:5" x14ac:dyDescent="0.2">
      <c r="A1961" s="1">
        <v>1959</v>
      </c>
      <c r="B1961">
        <v>5.8050684299022093</v>
      </c>
      <c r="C1961">
        <v>7.1351787631822088</v>
      </c>
      <c r="D1961">
        <v>4.7</v>
      </c>
      <c r="E1961">
        <v>6</v>
      </c>
    </row>
    <row r="1962" spans="1:5" x14ac:dyDescent="0.2">
      <c r="A1962" s="1">
        <v>1960</v>
      </c>
      <c r="B1962">
        <v>3.3203172810581911</v>
      </c>
      <c r="C1962">
        <v>3.226570541169135</v>
      </c>
      <c r="D1962">
        <v>2.4</v>
      </c>
      <c r="E1962">
        <v>6.5</v>
      </c>
    </row>
    <row r="1963" spans="1:5" x14ac:dyDescent="0.2">
      <c r="A1963" s="1">
        <v>1961</v>
      </c>
      <c r="B1963">
        <v>5.462919999383927</v>
      </c>
      <c r="C1963">
        <v>6.73622839648975</v>
      </c>
      <c r="D1963">
        <v>3.7</v>
      </c>
      <c r="E1963">
        <v>9</v>
      </c>
    </row>
    <row r="1964" spans="1:5" x14ac:dyDescent="0.2">
      <c r="A1964" s="1">
        <v>1962</v>
      </c>
      <c r="B1964">
        <v>5.1934895489318258</v>
      </c>
      <c r="C1964">
        <v>4.3077998551720329</v>
      </c>
      <c r="D1964">
        <v>1.5</v>
      </c>
      <c r="E1964">
        <v>5.5</v>
      </c>
    </row>
    <row r="1965" spans="1:5" x14ac:dyDescent="0.2">
      <c r="A1965" s="1">
        <v>1963</v>
      </c>
      <c r="B1965">
        <v>5.607208434866009</v>
      </c>
      <c r="C1965">
        <v>6.3776510419352093</v>
      </c>
      <c r="D1965">
        <v>3.6</v>
      </c>
      <c r="E1965">
        <v>5</v>
      </c>
    </row>
    <row r="1966" spans="1:5" x14ac:dyDescent="0.2">
      <c r="A1966" s="1">
        <v>1964</v>
      </c>
      <c r="B1966">
        <v>5.42753563825221</v>
      </c>
      <c r="C1966">
        <v>2.4936020817289162</v>
      </c>
      <c r="D1966">
        <v>4.0999999999999996</v>
      </c>
      <c r="E1966">
        <v>5.5</v>
      </c>
    </row>
    <row r="1967" spans="1:5" x14ac:dyDescent="0.2">
      <c r="A1967" s="1">
        <v>1965</v>
      </c>
      <c r="B1967">
        <v>4.2915819302165863</v>
      </c>
      <c r="C1967">
        <v>4.0471522189590514</v>
      </c>
      <c r="D1967">
        <v>6</v>
      </c>
      <c r="E1967">
        <v>6.5</v>
      </c>
    </row>
    <row r="1968" spans="1:5" x14ac:dyDescent="0.2">
      <c r="A1968" s="1">
        <v>1966</v>
      </c>
      <c r="B1968">
        <v>2.4068773482463119</v>
      </c>
      <c r="C1968">
        <v>6.2012913605344808</v>
      </c>
      <c r="D1968">
        <v>0.2</v>
      </c>
      <c r="E1968">
        <v>0</v>
      </c>
    </row>
    <row r="1969" spans="1:5" x14ac:dyDescent="0.2">
      <c r="A1969" s="1">
        <v>1967</v>
      </c>
      <c r="B1969">
        <v>5.1763695187681664</v>
      </c>
      <c r="C1969">
        <v>8.2067112647661364</v>
      </c>
      <c r="D1969">
        <v>8.6</v>
      </c>
      <c r="E1969">
        <v>5</v>
      </c>
    </row>
    <row r="1970" spans="1:5" x14ac:dyDescent="0.2">
      <c r="A1970" s="1">
        <v>1968</v>
      </c>
      <c r="B1970">
        <v>8.1784457274441689</v>
      </c>
      <c r="C1970">
        <v>8.428841574822135</v>
      </c>
      <c r="D1970">
        <v>9.6999999999999993</v>
      </c>
      <c r="E1970">
        <v>9</v>
      </c>
    </row>
    <row r="1971" spans="1:5" x14ac:dyDescent="0.2">
      <c r="A1971" s="1">
        <v>1969</v>
      </c>
      <c r="B1971">
        <v>3.486942897352971</v>
      </c>
      <c r="C1971">
        <v>5.8110292091587006</v>
      </c>
      <c r="D1971">
        <v>0</v>
      </c>
      <c r="E1971">
        <v>0</v>
      </c>
    </row>
    <row r="1972" spans="1:5" x14ac:dyDescent="0.2">
      <c r="A1972" s="1">
        <v>1970</v>
      </c>
      <c r="B1972">
        <v>4.9757262393077797</v>
      </c>
      <c r="C1972">
        <v>5.2174787427820171</v>
      </c>
      <c r="D1972">
        <v>4.8</v>
      </c>
      <c r="E1972">
        <v>6</v>
      </c>
    </row>
    <row r="1973" spans="1:5" x14ac:dyDescent="0.2">
      <c r="A1973" s="1">
        <v>1971</v>
      </c>
      <c r="B1973">
        <v>5.2218004783702874</v>
      </c>
      <c r="C1973">
        <v>6.3632725356879218</v>
      </c>
      <c r="D1973">
        <v>7.1</v>
      </c>
      <c r="E1973">
        <v>7</v>
      </c>
    </row>
    <row r="1974" spans="1:5" x14ac:dyDescent="0.2">
      <c r="A1974" s="1">
        <v>1972</v>
      </c>
      <c r="B1974">
        <v>2.1504791598591142</v>
      </c>
      <c r="C1974">
        <v>3.8956975749097631</v>
      </c>
      <c r="D1974">
        <v>1.2</v>
      </c>
      <c r="E1974">
        <v>6.5</v>
      </c>
    </row>
    <row r="1975" spans="1:5" x14ac:dyDescent="0.2">
      <c r="A1975" s="1">
        <v>1973</v>
      </c>
      <c r="B1975">
        <v>6.2089038353489316</v>
      </c>
      <c r="C1975">
        <v>6.8261995040836343</v>
      </c>
      <c r="D1975">
        <v>8.6</v>
      </c>
      <c r="E1975">
        <v>7</v>
      </c>
    </row>
    <row r="1976" spans="1:5" x14ac:dyDescent="0.2">
      <c r="A1976" s="1">
        <v>1974</v>
      </c>
      <c r="B1976">
        <v>7.3218941155481696</v>
      </c>
      <c r="C1976">
        <v>8.0485675722641101</v>
      </c>
      <c r="D1976">
        <v>10</v>
      </c>
      <c r="E1976">
        <v>10</v>
      </c>
    </row>
    <row r="1977" spans="1:5" x14ac:dyDescent="0.2">
      <c r="A1977" s="1">
        <v>1975</v>
      </c>
      <c r="B1977">
        <v>4.848898790436647</v>
      </c>
      <c r="C1977">
        <v>6.7061584533952479</v>
      </c>
      <c r="D1977">
        <v>1.7</v>
      </c>
      <c r="E1977">
        <v>5.5</v>
      </c>
    </row>
    <row r="1978" spans="1:5" x14ac:dyDescent="0.2">
      <c r="A1978" s="1">
        <v>1976</v>
      </c>
      <c r="B1978">
        <v>5.4166926001164386</v>
      </c>
      <c r="C1978">
        <v>3.5422042079441169</v>
      </c>
      <c r="D1978">
        <v>0</v>
      </c>
      <c r="E1978">
        <v>0</v>
      </c>
    </row>
    <row r="1979" spans="1:5" x14ac:dyDescent="0.2">
      <c r="A1979" s="1">
        <v>1977</v>
      </c>
      <c r="B1979">
        <v>5.415691599665208</v>
      </c>
      <c r="C1979">
        <v>2.2892078759147672</v>
      </c>
      <c r="D1979">
        <v>4.0999999999999996</v>
      </c>
      <c r="E1979">
        <v>5.5</v>
      </c>
    </row>
    <row r="1980" spans="1:5" x14ac:dyDescent="0.2">
      <c r="A1980" s="1">
        <v>1978</v>
      </c>
      <c r="B1980">
        <v>4.1707749524780606</v>
      </c>
      <c r="C1980">
        <v>5.2471632062757889</v>
      </c>
      <c r="D1980">
        <v>9.4</v>
      </c>
      <c r="E1980">
        <v>10</v>
      </c>
    </row>
    <row r="1981" spans="1:5" x14ac:dyDescent="0.2">
      <c r="A1981" s="1">
        <v>1979</v>
      </c>
      <c r="B1981">
        <v>5.7835985853369474</v>
      </c>
      <c r="C1981">
        <v>3.5657534436582181</v>
      </c>
      <c r="D1981">
        <v>8</v>
      </c>
      <c r="E1981">
        <v>6.5</v>
      </c>
    </row>
    <row r="1982" spans="1:5" x14ac:dyDescent="0.2">
      <c r="A1982" s="1">
        <v>1980</v>
      </c>
      <c r="B1982">
        <v>2.951340077483005</v>
      </c>
      <c r="C1982">
        <v>2.9604763737384259</v>
      </c>
      <c r="D1982">
        <v>0.6</v>
      </c>
      <c r="E1982">
        <v>8</v>
      </c>
    </row>
    <row r="1983" spans="1:5" x14ac:dyDescent="0.2">
      <c r="A1983" s="1">
        <v>1981</v>
      </c>
      <c r="B1983">
        <v>8.1442555314515204</v>
      </c>
      <c r="C1983">
        <v>7.5805653194673051</v>
      </c>
      <c r="D1983">
        <v>6.8</v>
      </c>
      <c r="E1983">
        <v>6</v>
      </c>
    </row>
    <row r="1984" spans="1:5" x14ac:dyDescent="0.2">
      <c r="A1984" s="1">
        <v>1982</v>
      </c>
      <c r="B1984">
        <v>7.2258736585378056</v>
      </c>
      <c r="C1984">
        <v>8.4654545161731818</v>
      </c>
      <c r="D1984">
        <v>9.6999999999999993</v>
      </c>
      <c r="E1984">
        <v>6.5</v>
      </c>
    </row>
    <row r="1985" spans="1:5" x14ac:dyDescent="0.2">
      <c r="A1985" s="1">
        <v>1983</v>
      </c>
      <c r="B1985">
        <v>4.6187694654186799</v>
      </c>
      <c r="C1985">
        <v>5.2631365330325854</v>
      </c>
      <c r="D1985">
        <v>7.2</v>
      </c>
      <c r="E1985">
        <v>9.5</v>
      </c>
    </row>
    <row r="1986" spans="1:5" x14ac:dyDescent="0.2">
      <c r="A1986" s="1">
        <v>1984</v>
      </c>
      <c r="B1986">
        <v>3.011229000729744</v>
      </c>
      <c r="C1986">
        <v>7.3313617003273128</v>
      </c>
      <c r="D1986">
        <v>7.9</v>
      </c>
      <c r="E1986">
        <v>10</v>
      </c>
    </row>
    <row r="1987" spans="1:5" x14ac:dyDescent="0.2">
      <c r="A1987" s="1">
        <v>1985</v>
      </c>
      <c r="B1987">
        <v>0.44527420332712492</v>
      </c>
      <c r="C1987">
        <v>1.328256098325507</v>
      </c>
      <c r="D1987">
        <v>1.2</v>
      </c>
      <c r="E1987">
        <v>0.5</v>
      </c>
    </row>
    <row r="1988" spans="1:5" x14ac:dyDescent="0.2">
      <c r="A1988" s="1">
        <v>1986</v>
      </c>
      <c r="B1988">
        <v>7.3500081210680612</v>
      </c>
      <c r="C1988">
        <v>6.5616322766474662</v>
      </c>
      <c r="D1988">
        <v>8.8000000000000007</v>
      </c>
      <c r="E1988">
        <v>8</v>
      </c>
    </row>
    <row r="1989" spans="1:5" x14ac:dyDescent="0.2">
      <c r="A1989" s="1">
        <v>1987</v>
      </c>
      <c r="B1989">
        <v>7.4098776308560437</v>
      </c>
      <c r="C1989">
        <v>4.5961775753995031</v>
      </c>
      <c r="D1989">
        <v>7.4</v>
      </c>
      <c r="E1989">
        <v>4.5</v>
      </c>
    </row>
    <row r="1990" spans="1:5" x14ac:dyDescent="0.2">
      <c r="A1990" s="1">
        <v>1988</v>
      </c>
      <c r="B1990">
        <v>5.8928813747284581</v>
      </c>
      <c r="C1990">
        <v>6.5265726627871121</v>
      </c>
      <c r="D1990">
        <v>5.6</v>
      </c>
      <c r="E1990">
        <v>7</v>
      </c>
    </row>
    <row r="1991" spans="1:5" x14ac:dyDescent="0.2">
      <c r="A1991" s="1">
        <v>1989</v>
      </c>
      <c r="B1991">
        <v>8.3219211728187172</v>
      </c>
      <c r="C1991">
        <v>7.1737678630261321</v>
      </c>
      <c r="D1991">
        <v>8.1999999999999993</v>
      </c>
      <c r="E1991">
        <v>7.5</v>
      </c>
    </row>
    <row r="1992" spans="1:5" x14ac:dyDescent="0.2">
      <c r="A1992" s="1">
        <v>1990</v>
      </c>
      <c r="B1992">
        <v>6.6977791448792781</v>
      </c>
      <c r="C1992">
        <v>2.75213367805368</v>
      </c>
      <c r="D1992">
        <v>3.7</v>
      </c>
      <c r="E1992">
        <v>6.5</v>
      </c>
    </row>
    <row r="1993" spans="1:5" x14ac:dyDescent="0.2">
      <c r="A1993" s="1">
        <v>1991</v>
      </c>
      <c r="B1993">
        <v>4.5774183154633574</v>
      </c>
      <c r="C1993">
        <v>3.9679937205753131</v>
      </c>
      <c r="D1993">
        <v>4.0999999999999996</v>
      </c>
      <c r="E1993">
        <v>5.5</v>
      </c>
    </row>
    <row r="1994" spans="1:5" x14ac:dyDescent="0.2">
      <c r="A1994" s="1">
        <v>1992</v>
      </c>
      <c r="B1994">
        <v>4.4167383793215729</v>
      </c>
      <c r="C1994">
        <v>3.801211221800278</v>
      </c>
      <c r="D1994">
        <v>9.4</v>
      </c>
      <c r="E1994">
        <v>0</v>
      </c>
    </row>
    <row r="1995" spans="1:5" x14ac:dyDescent="0.2">
      <c r="A1995" s="1">
        <v>1993</v>
      </c>
      <c r="B1995">
        <v>2.21672569256067</v>
      </c>
      <c r="C1995">
        <v>2.6850871779932168</v>
      </c>
      <c r="D1995">
        <v>0.8</v>
      </c>
      <c r="E1995">
        <v>8.5</v>
      </c>
    </row>
    <row r="1996" spans="1:5" x14ac:dyDescent="0.2">
      <c r="A1996" s="1">
        <v>1994</v>
      </c>
      <c r="B1996">
        <v>3.3370971544184092</v>
      </c>
      <c r="C1996">
        <v>2.9049152215490528</v>
      </c>
      <c r="D1996">
        <v>4.8</v>
      </c>
      <c r="E1996">
        <v>6</v>
      </c>
    </row>
    <row r="1997" spans="1:5" x14ac:dyDescent="0.2">
      <c r="A1997" s="1">
        <v>1995</v>
      </c>
      <c r="B1997">
        <v>3.5210296721177872</v>
      </c>
      <c r="C1997">
        <v>6.2069517105700127</v>
      </c>
      <c r="D1997">
        <v>5.4</v>
      </c>
      <c r="E1997">
        <v>9</v>
      </c>
    </row>
    <row r="1998" spans="1:5" x14ac:dyDescent="0.2">
      <c r="A1998" s="1">
        <v>1996</v>
      </c>
      <c r="B1998">
        <v>8.1805572420154622</v>
      </c>
      <c r="C1998">
        <v>6.4722382014232469</v>
      </c>
      <c r="D1998">
        <v>7.2</v>
      </c>
      <c r="E1998">
        <v>8.5</v>
      </c>
    </row>
    <row r="1999" spans="1:5" x14ac:dyDescent="0.2">
      <c r="A1999" s="1">
        <v>1997</v>
      </c>
      <c r="B1999">
        <v>2.1665640874841339</v>
      </c>
      <c r="C1999">
        <v>5.5069835954863393</v>
      </c>
      <c r="D1999">
        <v>2.4</v>
      </c>
      <c r="E1999">
        <v>9</v>
      </c>
    </row>
    <row r="2000" spans="1:5" x14ac:dyDescent="0.2">
      <c r="A2000" s="1">
        <v>1998</v>
      </c>
      <c r="B2000">
        <v>6.5231805033800736</v>
      </c>
      <c r="C2000">
        <v>7.9167732199451422</v>
      </c>
      <c r="D2000">
        <v>9.6999999999999993</v>
      </c>
      <c r="E2000">
        <v>9</v>
      </c>
    </row>
    <row r="2001" spans="1:5" x14ac:dyDescent="0.2">
      <c r="A2001" s="1">
        <v>1999</v>
      </c>
      <c r="B2001">
        <v>6.4637128638071992</v>
      </c>
      <c r="C2001">
        <v>8.9200313093605565</v>
      </c>
      <c r="D2001">
        <v>10</v>
      </c>
      <c r="E2001">
        <v>7.5</v>
      </c>
    </row>
    <row r="2002" spans="1:5" x14ac:dyDescent="0.2">
      <c r="A2002" s="1">
        <v>2000</v>
      </c>
      <c r="B2002">
        <v>8.7873085229127206</v>
      </c>
      <c r="C2002">
        <v>6.4511942507750151</v>
      </c>
      <c r="D2002">
        <v>7.8</v>
      </c>
      <c r="E2002">
        <v>9</v>
      </c>
    </row>
    <row r="2003" spans="1:5" x14ac:dyDescent="0.2">
      <c r="A2003" s="1">
        <v>2001</v>
      </c>
      <c r="B2003">
        <v>3.9210963969383319</v>
      </c>
      <c r="C2003">
        <v>4.8457475242096768</v>
      </c>
      <c r="D2003">
        <v>1.8</v>
      </c>
      <c r="E2003">
        <v>8</v>
      </c>
    </row>
    <row r="2004" spans="1:5" x14ac:dyDescent="0.2">
      <c r="A2004" s="1">
        <v>2002</v>
      </c>
      <c r="B2004">
        <v>2.2959217248821311</v>
      </c>
      <c r="C2004">
        <v>1.1784886841168161</v>
      </c>
      <c r="D2004">
        <v>0</v>
      </c>
      <c r="E2004">
        <v>2.5</v>
      </c>
    </row>
    <row r="2005" spans="1:5" x14ac:dyDescent="0.2">
      <c r="A2005" s="1">
        <v>2003</v>
      </c>
      <c r="B2005">
        <v>3.4166551027272418</v>
      </c>
      <c r="C2005">
        <v>3.6735869263518581</v>
      </c>
      <c r="D2005">
        <v>8.8000000000000007</v>
      </c>
      <c r="E2005">
        <v>9.5</v>
      </c>
    </row>
    <row r="2006" spans="1:5" x14ac:dyDescent="0.2">
      <c r="A2006" s="1">
        <v>2004</v>
      </c>
      <c r="B2006">
        <v>6.5022492327321544</v>
      </c>
      <c r="C2006">
        <v>7.3355481418009481</v>
      </c>
      <c r="D2006">
        <v>5.6</v>
      </c>
      <c r="E2006">
        <v>7</v>
      </c>
    </row>
    <row r="2007" spans="1:5" x14ac:dyDescent="0.2">
      <c r="A2007" s="1">
        <v>2005</v>
      </c>
      <c r="B2007">
        <v>5.0239531444517613</v>
      </c>
      <c r="C2007">
        <v>2.2765429154257188</v>
      </c>
      <c r="D2007">
        <v>7.2</v>
      </c>
      <c r="E2007">
        <v>6.5</v>
      </c>
    </row>
    <row r="2008" spans="1:5" x14ac:dyDescent="0.2">
      <c r="A2008" s="1">
        <v>2006</v>
      </c>
      <c r="B2008">
        <v>3.9815629853353491</v>
      </c>
      <c r="C2008">
        <v>5.3856794558967298</v>
      </c>
      <c r="D2008">
        <v>7.8</v>
      </c>
      <c r="E2008">
        <v>10</v>
      </c>
    </row>
    <row r="2009" spans="1:5" x14ac:dyDescent="0.2">
      <c r="A2009" s="1">
        <v>2007</v>
      </c>
      <c r="B2009">
        <v>6.1362723422633918</v>
      </c>
      <c r="C2009">
        <v>7.3737576545276724</v>
      </c>
      <c r="D2009">
        <v>6.8</v>
      </c>
      <c r="E2009">
        <v>2</v>
      </c>
    </row>
    <row r="2010" spans="1:5" x14ac:dyDescent="0.2">
      <c r="A2010" s="1">
        <v>2008</v>
      </c>
      <c r="B2010">
        <v>3.2890825721941548</v>
      </c>
      <c r="C2010">
        <v>0.72117608337833528</v>
      </c>
      <c r="D2010">
        <v>1.2</v>
      </c>
      <c r="E2010">
        <v>1.5</v>
      </c>
    </row>
    <row r="2011" spans="1:5" x14ac:dyDescent="0.2">
      <c r="A2011" s="1">
        <v>2009</v>
      </c>
      <c r="B2011">
        <v>2.7251163656168309</v>
      </c>
      <c r="C2011">
        <v>2.7499559893618102</v>
      </c>
      <c r="D2011">
        <v>0</v>
      </c>
      <c r="E2011">
        <v>0</v>
      </c>
    </row>
    <row r="2012" spans="1:5" x14ac:dyDescent="0.2">
      <c r="A2012" s="1">
        <v>2010</v>
      </c>
      <c r="B2012">
        <v>2.2127679676631939</v>
      </c>
      <c r="C2012">
        <v>2.1940746254709271</v>
      </c>
      <c r="D2012">
        <v>0.6</v>
      </c>
      <c r="E2012">
        <v>8</v>
      </c>
    </row>
    <row r="2013" spans="1:5" x14ac:dyDescent="0.2">
      <c r="A2013" s="1">
        <v>2011</v>
      </c>
      <c r="B2013">
        <v>6.8412419253992027</v>
      </c>
      <c r="C2013">
        <v>6.2398868103387786</v>
      </c>
      <c r="D2013">
        <v>7</v>
      </c>
      <c r="E2013">
        <v>7.5</v>
      </c>
    </row>
    <row r="2014" spans="1:5" x14ac:dyDescent="0.2">
      <c r="A2014" s="1">
        <v>2012</v>
      </c>
      <c r="B2014">
        <v>3.7444498611390058</v>
      </c>
      <c r="C2014">
        <v>5.80542568034629</v>
      </c>
      <c r="D2014">
        <v>4.8</v>
      </c>
      <c r="E2014">
        <v>6</v>
      </c>
    </row>
    <row r="2015" spans="1:5" x14ac:dyDescent="0.2">
      <c r="A2015" s="1">
        <v>2013</v>
      </c>
      <c r="B2015">
        <v>2.220686611289723</v>
      </c>
      <c r="C2015">
        <v>4.4066076102287699</v>
      </c>
      <c r="D2015">
        <v>6.4</v>
      </c>
      <c r="E2015">
        <v>6.5</v>
      </c>
    </row>
    <row r="2016" spans="1:5" x14ac:dyDescent="0.2">
      <c r="A2016" s="1">
        <v>2014</v>
      </c>
      <c r="B2016">
        <v>4.0514945644723506</v>
      </c>
      <c r="C2016">
        <v>5.7377212918935321</v>
      </c>
      <c r="D2016">
        <v>3.2</v>
      </c>
      <c r="E2016">
        <v>5.5</v>
      </c>
    </row>
    <row r="2017" spans="1:5" x14ac:dyDescent="0.2">
      <c r="A2017" s="1">
        <v>2015</v>
      </c>
      <c r="B2017">
        <v>6.2421078986162373</v>
      </c>
      <c r="C2017">
        <v>7.2023309696799593</v>
      </c>
      <c r="D2017">
        <v>4.5</v>
      </c>
      <c r="E2017">
        <v>9.5</v>
      </c>
    </row>
    <row r="2018" spans="1:5" x14ac:dyDescent="0.2">
      <c r="A2018" s="1">
        <v>2016</v>
      </c>
      <c r="B2018">
        <v>4.9406209567228929</v>
      </c>
      <c r="C2018">
        <v>4.1585072076961236</v>
      </c>
      <c r="D2018">
        <v>4.8</v>
      </c>
      <c r="E2018">
        <v>4.5</v>
      </c>
    </row>
    <row r="2019" spans="1:5" x14ac:dyDescent="0.2">
      <c r="A2019" s="1">
        <v>2017</v>
      </c>
      <c r="B2019">
        <v>4.9119675437940344</v>
      </c>
      <c r="C2019">
        <v>6.6183559541786217</v>
      </c>
      <c r="D2019">
        <v>7.8</v>
      </c>
      <c r="E2019">
        <v>10</v>
      </c>
    </row>
    <row r="2020" spans="1:5" x14ac:dyDescent="0.2">
      <c r="A2020" s="1">
        <v>2018</v>
      </c>
      <c r="B2020">
        <v>1.9221730707183751</v>
      </c>
      <c r="C2020">
        <v>2.1656208733316</v>
      </c>
      <c r="D2020">
        <v>1.2</v>
      </c>
      <c r="E2020">
        <v>1.5</v>
      </c>
    </row>
    <row r="2021" spans="1:5" x14ac:dyDescent="0.2">
      <c r="A2021" s="1">
        <v>2019</v>
      </c>
      <c r="B2021">
        <v>2.4524989022968979</v>
      </c>
      <c r="C2021">
        <v>5.0983267132428214</v>
      </c>
      <c r="D2021">
        <v>1.5</v>
      </c>
      <c r="E2021">
        <v>3.5</v>
      </c>
    </row>
    <row r="2022" spans="1:5" x14ac:dyDescent="0.2">
      <c r="A2022" s="1">
        <v>2020</v>
      </c>
      <c r="B2022">
        <v>8.3609192793159242</v>
      </c>
      <c r="C2022">
        <v>6.1339793044472444</v>
      </c>
      <c r="D2022">
        <v>9</v>
      </c>
      <c r="E2022">
        <v>10</v>
      </c>
    </row>
    <row r="2023" spans="1:5" x14ac:dyDescent="0.2">
      <c r="A2023" s="1">
        <v>2021</v>
      </c>
      <c r="B2023">
        <v>4.0801798612934927</v>
      </c>
      <c r="C2023">
        <v>3.263384370908831</v>
      </c>
      <c r="D2023">
        <v>3.6</v>
      </c>
      <c r="E2023">
        <v>1.5</v>
      </c>
    </row>
    <row r="2024" spans="1:5" x14ac:dyDescent="0.2">
      <c r="A2024" s="1">
        <v>2022</v>
      </c>
      <c r="B2024">
        <v>5.077061757854513</v>
      </c>
      <c r="C2024">
        <v>5.5834475292222141</v>
      </c>
      <c r="D2024">
        <v>6.2</v>
      </c>
      <c r="E2024">
        <v>6.5</v>
      </c>
    </row>
    <row r="2025" spans="1:5" x14ac:dyDescent="0.2">
      <c r="A2025" s="1">
        <v>2023</v>
      </c>
      <c r="B2025">
        <v>6.0968295413748761</v>
      </c>
      <c r="C2025">
        <v>3.023677946112779</v>
      </c>
      <c r="D2025">
        <v>0</v>
      </c>
      <c r="E2025">
        <v>0</v>
      </c>
    </row>
    <row r="2026" spans="1:5" x14ac:dyDescent="0.2">
      <c r="A2026" s="1">
        <v>2024</v>
      </c>
      <c r="B2026">
        <v>2.739570970943868</v>
      </c>
      <c r="C2026">
        <v>3.3313397249130161</v>
      </c>
      <c r="D2026">
        <v>5.7</v>
      </c>
      <c r="E2026">
        <v>5.5</v>
      </c>
    </row>
    <row r="2027" spans="1:5" x14ac:dyDescent="0.2">
      <c r="A2027" s="1">
        <v>2025</v>
      </c>
      <c r="B2027">
        <v>2.419164848121222</v>
      </c>
      <c r="C2027">
        <v>2.8430670067287469</v>
      </c>
      <c r="D2027">
        <v>0.6</v>
      </c>
      <c r="E2027">
        <v>8</v>
      </c>
    </row>
    <row r="2028" spans="1:5" x14ac:dyDescent="0.2">
      <c r="A2028" s="1">
        <v>2026</v>
      </c>
      <c r="B2028">
        <v>2.9946600523577001</v>
      </c>
      <c r="C2028">
        <v>4.6951923611948718</v>
      </c>
      <c r="D2028">
        <v>2.8</v>
      </c>
      <c r="E2028">
        <v>0</v>
      </c>
    </row>
    <row r="2029" spans="1:5" x14ac:dyDescent="0.2">
      <c r="A2029" s="1">
        <v>2027</v>
      </c>
      <c r="B2029">
        <v>4.377136607304779</v>
      </c>
      <c r="C2029">
        <v>4.6847963299158986</v>
      </c>
      <c r="D2029">
        <v>5.4</v>
      </c>
      <c r="E2029">
        <v>9</v>
      </c>
    </row>
    <row r="2030" spans="1:5" x14ac:dyDescent="0.2">
      <c r="A2030" s="1">
        <v>2028</v>
      </c>
      <c r="B2030">
        <v>8.0082728846443505</v>
      </c>
      <c r="C2030">
        <v>8.3053686897491144</v>
      </c>
      <c r="D2030">
        <v>9.6999999999999993</v>
      </c>
      <c r="E2030">
        <v>6.5</v>
      </c>
    </row>
    <row r="2031" spans="1:5" x14ac:dyDescent="0.2">
      <c r="A2031" s="1">
        <v>2029</v>
      </c>
      <c r="B2031">
        <v>5.1181397045221839</v>
      </c>
      <c r="C2031">
        <v>6.9049087521358059</v>
      </c>
      <c r="D2031">
        <v>7.2</v>
      </c>
      <c r="E2031">
        <v>9.5</v>
      </c>
    </row>
    <row r="2032" spans="1:5" x14ac:dyDescent="0.2">
      <c r="A2032" s="1">
        <v>2030</v>
      </c>
      <c r="B2032">
        <v>4.1620201158135259</v>
      </c>
      <c r="C2032">
        <v>6.0747856275387342</v>
      </c>
      <c r="D2032">
        <v>6</v>
      </c>
      <c r="E2032">
        <v>6.5</v>
      </c>
    </row>
    <row r="2033" spans="1:5" x14ac:dyDescent="0.2">
      <c r="A2033" s="1">
        <v>2031</v>
      </c>
      <c r="B2033">
        <v>3.1955858597252451</v>
      </c>
      <c r="C2033">
        <v>4.4719725089137548</v>
      </c>
      <c r="D2033">
        <v>0.5</v>
      </c>
      <c r="E2033">
        <v>3.5</v>
      </c>
    </row>
    <row r="2034" spans="1:5" x14ac:dyDescent="0.2">
      <c r="A2034" s="1">
        <v>2032</v>
      </c>
      <c r="B2034">
        <v>5.9093931501381816</v>
      </c>
      <c r="C2034">
        <v>6.701033269576973</v>
      </c>
      <c r="D2034">
        <v>5.6</v>
      </c>
      <c r="E2034">
        <v>7</v>
      </c>
    </row>
    <row r="2035" spans="1:5" x14ac:dyDescent="0.2">
      <c r="A2035" s="1">
        <v>2033</v>
      </c>
      <c r="B2035">
        <v>7.4977246536684712</v>
      </c>
      <c r="C2035">
        <v>8.820302909330815</v>
      </c>
      <c r="D2035">
        <v>10</v>
      </c>
      <c r="E2035">
        <v>10</v>
      </c>
    </row>
    <row r="2036" spans="1:5" x14ac:dyDescent="0.2">
      <c r="A2036" s="1">
        <v>2034</v>
      </c>
      <c r="B2036">
        <v>2.72491933249899</v>
      </c>
      <c r="C2036">
        <v>2.7498460580460469</v>
      </c>
      <c r="D2036">
        <v>0</v>
      </c>
      <c r="E2036">
        <v>0</v>
      </c>
    </row>
    <row r="2037" spans="1:5" x14ac:dyDescent="0.2">
      <c r="A2037" s="1">
        <v>2035</v>
      </c>
      <c r="B2037">
        <v>6.0294660961937838</v>
      </c>
      <c r="C2037">
        <v>8.5059660120746745</v>
      </c>
      <c r="D2037">
        <v>9</v>
      </c>
      <c r="E2037">
        <v>10</v>
      </c>
    </row>
    <row r="2038" spans="1:5" x14ac:dyDescent="0.2">
      <c r="A2038" s="1">
        <v>2036</v>
      </c>
      <c r="B2038">
        <v>6.0520265927603054</v>
      </c>
      <c r="C2038">
        <v>8.0645595783390718</v>
      </c>
      <c r="D2038">
        <v>6.7</v>
      </c>
      <c r="E2038">
        <v>6</v>
      </c>
    </row>
    <row r="2039" spans="1:5" x14ac:dyDescent="0.2">
      <c r="A2039" s="1">
        <v>2037</v>
      </c>
      <c r="B2039">
        <v>5.5914702611948934</v>
      </c>
      <c r="C2039">
        <v>2.243593028125678</v>
      </c>
      <c r="D2039">
        <v>5.6</v>
      </c>
      <c r="E2039">
        <v>8.5</v>
      </c>
    </row>
    <row r="2040" spans="1:5" x14ac:dyDescent="0.2">
      <c r="A2040" s="1">
        <v>2038</v>
      </c>
      <c r="B2040">
        <v>5.8771198403349656</v>
      </c>
      <c r="C2040">
        <v>-2.142337625425327</v>
      </c>
      <c r="D2040">
        <v>2.8</v>
      </c>
      <c r="E2040">
        <v>0</v>
      </c>
    </row>
    <row r="2041" spans="1:5" x14ac:dyDescent="0.2">
      <c r="A2041" s="1">
        <v>2039</v>
      </c>
      <c r="B2041">
        <v>7.5303588873940246</v>
      </c>
      <c r="C2041">
        <v>6.93677723645692</v>
      </c>
      <c r="D2041">
        <v>5.0999999999999996</v>
      </c>
      <c r="E2041">
        <v>10</v>
      </c>
    </row>
    <row r="2042" spans="1:5" x14ac:dyDescent="0.2">
      <c r="A2042" s="1">
        <v>2040</v>
      </c>
      <c r="B2042">
        <v>1.96923267108624</v>
      </c>
      <c r="C2042">
        <v>1.17165881187025</v>
      </c>
      <c r="D2042">
        <v>0</v>
      </c>
      <c r="E2042">
        <v>0</v>
      </c>
    </row>
    <row r="2043" spans="1:5" x14ac:dyDescent="0.2">
      <c r="A2043" s="1">
        <v>2041</v>
      </c>
      <c r="B2043">
        <v>7.4115597637702662</v>
      </c>
      <c r="C2043">
        <v>9.1446271339258516</v>
      </c>
      <c r="D2043">
        <v>6.9</v>
      </c>
      <c r="E2043">
        <v>7</v>
      </c>
    </row>
    <row r="2044" spans="1:5" x14ac:dyDescent="0.2">
      <c r="A2044" s="1">
        <v>2042</v>
      </c>
      <c r="B2044">
        <v>7.1471382461012114</v>
      </c>
      <c r="C2044">
        <v>8.873696974396454</v>
      </c>
      <c r="D2044">
        <v>9.6999999999999993</v>
      </c>
      <c r="E2044">
        <v>9</v>
      </c>
    </row>
    <row r="2045" spans="1:5" x14ac:dyDescent="0.2">
      <c r="A2045" s="1">
        <v>2043</v>
      </c>
      <c r="B2045">
        <v>4.4198343116137107</v>
      </c>
      <c r="C2045">
        <v>7.0190416662971273</v>
      </c>
      <c r="D2045">
        <v>4.8</v>
      </c>
      <c r="E2045">
        <v>7</v>
      </c>
    </row>
    <row r="2046" spans="1:5" x14ac:dyDescent="0.2">
      <c r="A2046" s="1">
        <v>2044</v>
      </c>
      <c r="B2046">
        <v>2.0643686647135331</v>
      </c>
      <c r="C2046">
        <v>5.477416736184674</v>
      </c>
      <c r="D2046">
        <v>1.5</v>
      </c>
      <c r="E2046">
        <v>6</v>
      </c>
    </row>
    <row r="2047" spans="1:5" x14ac:dyDescent="0.2">
      <c r="A2047" s="1">
        <v>2045</v>
      </c>
      <c r="B2047">
        <v>6.1597695841846978</v>
      </c>
      <c r="C2047">
        <v>6.6055615572792199</v>
      </c>
      <c r="D2047">
        <v>5.6</v>
      </c>
      <c r="E2047">
        <v>7</v>
      </c>
    </row>
    <row r="2048" spans="1:5" x14ac:dyDescent="0.2">
      <c r="A2048" s="1">
        <v>2046</v>
      </c>
      <c r="B2048">
        <v>6.3764747647574556</v>
      </c>
      <c r="C2048">
        <v>4.9874800804460619</v>
      </c>
      <c r="D2048">
        <v>7.2</v>
      </c>
      <c r="E2048">
        <v>6.5</v>
      </c>
    </row>
    <row r="2049" spans="1:5" x14ac:dyDescent="0.2">
      <c r="A2049" s="1">
        <v>2047</v>
      </c>
      <c r="B2049">
        <v>2.926550359047587</v>
      </c>
      <c r="C2049">
        <v>6.0805991922980747</v>
      </c>
      <c r="D2049">
        <v>0</v>
      </c>
      <c r="E2049">
        <v>0</v>
      </c>
    </row>
    <row r="2050" spans="1:5" x14ac:dyDescent="0.2">
      <c r="A2050" s="1">
        <v>2048</v>
      </c>
      <c r="B2050">
        <v>6.278993799575475</v>
      </c>
      <c r="C2050">
        <v>7.5680983754353166</v>
      </c>
      <c r="D2050">
        <v>6.7</v>
      </c>
      <c r="E2050">
        <v>6</v>
      </c>
    </row>
    <row r="2051" spans="1:5" x14ac:dyDescent="0.2">
      <c r="A2051" s="1">
        <v>2049</v>
      </c>
      <c r="B2051">
        <v>7.6794105846611069</v>
      </c>
      <c r="C2051">
        <v>9.8510026851903927</v>
      </c>
      <c r="D2051">
        <v>3.1</v>
      </c>
      <c r="E2051">
        <v>3</v>
      </c>
    </row>
    <row r="2052" spans="1:5" x14ac:dyDescent="0.2">
      <c r="A2052" s="1">
        <v>2050</v>
      </c>
      <c r="B2052">
        <v>3.0494094416755551</v>
      </c>
      <c r="C2052">
        <v>6.7366497995192649</v>
      </c>
      <c r="D2052">
        <v>3</v>
      </c>
      <c r="E2052">
        <v>3</v>
      </c>
    </row>
    <row r="2053" spans="1:5" x14ac:dyDescent="0.2">
      <c r="A2053" s="1">
        <v>2051</v>
      </c>
      <c r="B2053">
        <v>4.3713554951928559</v>
      </c>
      <c r="C2053">
        <v>6.2876422938711363</v>
      </c>
      <c r="D2053">
        <v>9.8000000000000007</v>
      </c>
      <c r="E2053">
        <v>9</v>
      </c>
    </row>
    <row r="2054" spans="1:5" x14ac:dyDescent="0.2">
      <c r="A2054" s="1">
        <v>2052</v>
      </c>
      <c r="B2054">
        <v>7.0050609056817938</v>
      </c>
      <c r="C2054">
        <v>6.9460240011508683</v>
      </c>
      <c r="D2054">
        <v>9</v>
      </c>
      <c r="E2054">
        <v>10</v>
      </c>
    </row>
    <row r="2055" spans="1:5" x14ac:dyDescent="0.2">
      <c r="A2055" s="1">
        <v>2053</v>
      </c>
      <c r="B2055">
        <v>5.5034451208881183</v>
      </c>
      <c r="C2055">
        <v>5.8499042534277663</v>
      </c>
      <c r="D2055">
        <v>9.4</v>
      </c>
      <c r="E2055">
        <v>0</v>
      </c>
    </row>
    <row r="2056" spans="1:5" x14ac:dyDescent="0.2">
      <c r="A2056" s="1">
        <v>2054</v>
      </c>
      <c r="B2056">
        <v>5.0369804506471683</v>
      </c>
      <c r="C2056">
        <v>6.6870808375663486</v>
      </c>
      <c r="D2056">
        <v>6.2</v>
      </c>
      <c r="E2056">
        <v>6.5</v>
      </c>
    </row>
    <row r="2057" spans="1:5" x14ac:dyDescent="0.2">
      <c r="A2057" s="1">
        <v>2055</v>
      </c>
      <c r="B2057">
        <v>2.1046160556987341</v>
      </c>
      <c r="C2057">
        <v>1.0439830305929361</v>
      </c>
      <c r="D2057">
        <v>0.6</v>
      </c>
      <c r="E2057">
        <v>8</v>
      </c>
    </row>
    <row r="2058" spans="1:5" x14ac:dyDescent="0.2">
      <c r="A2058" s="1">
        <v>2056</v>
      </c>
      <c r="B2058">
        <v>3.0802406344722888</v>
      </c>
      <c r="C2058">
        <v>4.0385820166581476</v>
      </c>
      <c r="D2058">
        <v>6</v>
      </c>
      <c r="E2058">
        <v>5</v>
      </c>
    </row>
    <row r="2059" spans="1:5" x14ac:dyDescent="0.2">
      <c r="A2059" s="1">
        <v>2057</v>
      </c>
      <c r="B2059">
        <v>3.97522545642861</v>
      </c>
      <c r="C2059">
        <v>4.7165559273566293</v>
      </c>
      <c r="D2059">
        <v>8.1999999999999993</v>
      </c>
      <c r="E2059">
        <v>6.5</v>
      </c>
    </row>
    <row r="2060" spans="1:5" x14ac:dyDescent="0.2">
      <c r="A2060" s="1">
        <v>2058</v>
      </c>
      <c r="B2060">
        <v>5.1087108607935248</v>
      </c>
      <c r="C2060">
        <v>7.0232594185171813</v>
      </c>
      <c r="D2060">
        <v>6.8</v>
      </c>
      <c r="E2060">
        <v>8.5</v>
      </c>
    </row>
    <row r="2061" spans="1:5" x14ac:dyDescent="0.2">
      <c r="A2061" s="1">
        <v>2059</v>
      </c>
      <c r="B2061">
        <v>4.0705085454874741</v>
      </c>
      <c r="C2061">
        <v>6.2826090072576841</v>
      </c>
      <c r="D2061">
        <v>7.4</v>
      </c>
      <c r="E2061">
        <v>7.5</v>
      </c>
    </row>
    <row r="2062" spans="1:5" x14ac:dyDescent="0.2">
      <c r="A2062" s="1">
        <v>2060</v>
      </c>
      <c r="B2062">
        <v>6.4987537482207474</v>
      </c>
      <c r="C2062">
        <v>6.8930826272773222</v>
      </c>
      <c r="D2062">
        <v>7.1</v>
      </c>
      <c r="E2062">
        <v>9</v>
      </c>
    </row>
    <row r="2063" spans="1:5" x14ac:dyDescent="0.2">
      <c r="A2063" s="1">
        <v>2061</v>
      </c>
      <c r="B2063">
        <v>2.2374451434442251</v>
      </c>
      <c r="C2063">
        <v>1.9828991184651339</v>
      </c>
      <c r="D2063">
        <v>3.2</v>
      </c>
      <c r="E2063">
        <v>2.5</v>
      </c>
    </row>
    <row r="2064" spans="1:5" x14ac:dyDescent="0.2">
      <c r="A2064" s="1">
        <v>2062</v>
      </c>
      <c r="B2064">
        <v>3.8550167176826688</v>
      </c>
      <c r="C2064">
        <v>6.2176643857111733</v>
      </c>
      <c r="D2064">
        <v>3.7</v>
      </c>
      <c r="E2064">
        <v>6</v>
      </c>
    </row>
    <row r="2065" spans="1:5" x14ac:dyDescent="0.2">
      <c r="A2065" s="1">
        <v>2063</v>
      </c>
      <c r="B2065">
        <v>7.2090998477083197</v>
      </c>
      <c r="C2065">
        <v>6.959625345082487</v>
      </c>
      <c r="D2065">
        <v>8.6</v>
      </c>
      <c r="E2065">
        <v>7</v>
      </c>
    </row>
    <row r="2066" spans="1:5" x14ac:dyDescent="0.2">
      <c r="A2066" s="1">
        <v>2064</v>
      </c>
      <c r="B2066">
        <v>2.3458906858382629</v>
      </c>
      <c r="C2066">
        <v>5.9972915784007732</v>
      </c>
      <c r="D2066">
        <v>6.6</v>
      </c>
      <c r="E2066">
        <v>1.5</v>
      </c>
    </row>
    <row r="2067" spans="1:5" x14ac:dyDescent="0.2">
      <c r="A2067" s="1">
        <v>2065</v>
      </c>
      <c r="B2067">
        <v>6.797245530328488</v>
      </c>
      <c r="C2067">
        <v>7.099391444428262</v>
      </c>
      <c r="D2067">
        <v>8.1999999999999993</v>
      </c>
      <c r="E2067">
        <v>7.5</v>
      </c>
    </row>
    <row r="2068" spans="1:5" x14ac:dyDescent="0.2">
      <c r="A2068" s="1">
        <v>2066</v>
      </c>
      <c r="B2068">
        <v>5.8574751273660111</v>
      </c>
      <c r="C2068">
        <v>6.6191429672035849</v>
      </c>
      <c r="D2068">
        <v>9.6</v>
      </c>
      <c r="E2068">
        <v>9</v>
      </c>
    </row>
    <row r="2069" spans="1:5" x14ac:dyDescent="0.2">
      <c r="A2069" s="1">
        <v>2067</v>
      </c>
      <c r="B2069">
        <v>4.4443951898004874</v>
      </c>
      <c r="C2069">
        <v>4.5742788134541907</v>
      </c>
      <c r="D2069">
        <v>1.5</v>
      </c>
      <c r="E2069">
        <v>5.5</v>
      </c>
    </row>
    <row r="2070" spans="1:5" x14ac:dyDescent="0.2">
      <c r="A2070" s="1">
        <v>2068</v>
      </c>
      <c r="B2070">
        <v>2.581993129100117</v>
      </c>
      <c r="C2070">
        <v>6.2627311502110459</v>
      </c>
      <c r="D2070">
        <v>6.2</v>
      </c>
      <c r="E2070">
        <v>1</v>
      </c>
    </row>
    <row r="2071" spans="1:5" x14ac:dyDescent="0.2">
      <c r="A2071" s="1">
        <v>2069</v>
      </c>
      <c r="B2071">
        <v>5.0546276407979827</v>
      </c>
      <c r="C2071">
        <v>6.4929032000920817</v>
      </c>
      <c r="D2071">
        <v>3.6</v>
      </c>
      <c r="E2071">
        <v>5</v>
      </c>
    </row>
    <row r="2072" spans="1:5" x14ac:dyDescent="0.2">
      <c r="A2072" s="1">
        <v>2070</v>
      </c>
      <c r="B2072">
        <v>6.0165240977462338</v>
      </c>
      <c r="C2072">
        <v>5.2614883675141533</v>
      </c>
      <c r="D2072">
        <v>6.8</v>
      </c>
      <c r="E2072">
        <v>7</v>
      </c>
    </row>
    <row r="2073" spans="1:5" x14ac:dyDescent="0.2">
      <c r="A2073" s="1">
        <v>2071</v>
      </c>
      <c r="B2073">
        <v>3.0330738672982052</v>
      </c>
      <c r="C2073">
        <v>4.428323967687545</v>
      </c>
      <c r="D2073">
        <v>6</v>
      </c>
      <c r="E2073">
        <v>6.5</v>
      </c>
    </row>
    <row r="2074" spans="1:5" x14ac:dyDescent="0.2">
      <c r="A2074" s="1">
        <v>2072</v>
      </c>
      <c r="B2074">
        <v>8.5790699793719476</v>
      </c>
      <c r="C2074">
        <v>8.5183047113441308</v>
      </c>
      <c r="D2074">
        <v>1.8</v>
      </c>
      <c r="E2074">
        <v>6.5</v>
      </c>
    </row>
    <row r="2075" spans="1:5" x14ac:dyDescent="0.2">
      <c r="A2075" s="1">
        <v>2073</v>
      </c>
      <c r="B2075">
        <v>7.4969111776811452</v>
      </c>
      <c r="C2075">
        <v>9.0844635567858898</v>
      </c>
      <c r="D2075">
        <v>6.9</v>
      </c>
      <c r="E2075">
        <v>7</v>
      </c>
    </row>
    <row r="2076" spans="1:5" x14ac:dyDescent="0.2">
      <c r="A2076" s="1">
        <v>2074</v>
      </c>
      <c r="B2076">
        <v>1.7890317519584491</v>
      </c>
      <c r="C2076">
        <v>1.5198521364551461</v>
      </c>
      <c r="D2076">
        <v>1.2</v>
      </c>
      <c r="E2076">
        <v>0.5</v>
      </c>
    </row>
    <row r="2077" spans="1:5" x14ac:dyDescent="0.2">
      <c r="A2077" s="1">
        <v>2075</v>
      </c>
      <c r="B2077">
        <v>4.4017103326220912</v>
      </c>
      <c r="C2077">
        <v>6.5665671143933704</v>
      </c>
      <c r="D2077">
        <v>7.4</v>
      </c>
      <c r="E2077">
        <v>7.5</v>
      </c>
    </row>
    <row r="2078" spans="1:5" x14ac:dyDescent="0.2">
      <c r="A2078" s="1">
        <v>2076</v>
      </c>
      <c r="B2078">
        <v>3.8559772305997471</v>
      </c>
      <c r="C2078">
        <v>3.8569589274442269</v>
      </c>
      <c r="D2078">
        <v>2</v>
      </c>
      <c r="E2078">
        <v>2</v>
      </c>
    </row>
    <row r="2079" spans="1:5" x14ac:dyDescent="0.2">
      <c r="A2079" s="1">
        <v>2077</v>
      </c>
      <c r="B2079">
        <v>6.1852124468559033</v>
      </c>
      <c r="C2079">
        <v>6.3801984255617521</v>
      </c>
      <c r="D2079">
        <v>3.25</v>
      </c>
      <c r="E2079">
        <v>6.5</v>
      </c>
    </row>
    <row r="2080" spans="1:5" x14ac:dyDescent="0.2">
      <c r="A2080" s="1">
        <v>2078</v>
      </c>
      <c r="B2080">
        <v>5.488794879563379</v>
      </c>
      <c r="C2080">
        <v>6.0926358548784521</v>
      </c>
      <c r="D2080">
        <v>7.1</v>
      </c>
      <c r="E2080">
        <v>7</v>
      </c>
    </row>
    <row r="2081" spans="1:5" x14ac:dyDescent="0.2">
      <c r="A2081" s="1">
        <v>2079</v>
      </c>
      <c r="B2081">
        <v>6.5696717340531103</v>
      </c>
      <c r="C2081">
        <v>7.7883376317494886</v>
      </c>
      <c r="D2081">
        <v>4.5</v>
      </c>
      <c r="E2081">
        <v>6</v>
      </c>
    </row>
    <row r="2082" spans="1:5" x14ac:dyDescent="0.2">
      <c r="A2082" s="1">
        <v>2080</v>
      </c>
      <c r="B2082">
        <v>6.0535047529646651</v>
      </c>
      <c r="C2082">
        <v>3.1211034095696588</v>
      </c>
      <c r="D2082">
        <v>3.7</v>
      </c>
      <c r="E2082">
        <v>6.5</v>
      </c>
    </row>
    <row r="2083" spans="1:5" x14ac:dyDescent="0.2">
      <c r="A2083" s="1">
        <v>2081</v>
      </c>
      <c r="B2083">
        <v>3.0165055039951021</v>
      </c>
      <c r="C2083">
        <v>5.3509421070539593</v>
      </c>
      <c r="D2083">
        <v>6.2</v>
      </c>
      <c r="E2083">
        <v>1</v>
      </c>
    </row>
    <row r="2084" spans="1:5" x14ac:dyDescent="0.2">
      <c r="A2084" s="1">
        <v>2082</v>
      </c>
      <c r="B2084">
        <v>2.6864623287058209</v>
      </c>
      <c r="C2084">
        <v>6.1174703975568336</v>
      </c>
      <c r="D2084">
        <v>1.5</v>
      </c>
      <c r="E2084">
        <v>3.5</v>
      </c>
    </row>
    <row r="2085" spans="1:5" x14ac:dyDescent="0.2">
      <c r="A2085" s="1">
        <v>2083</v>
      </c>
      <c r="B2085">
        <v>4.4813881768734412</v>
      </c>
      <c r="C2085">
        <v>4.0681350218699768</v>
      </c>
      <c r="D2085">
        <v>6.6</v>
      </c>
      <c r="E2085">
        <v>1</v>
      </c>
    </row>
    <row r="2086" spans="1:5" x14ac:dyDescent="0.2">
      <c r="A2086" s="1">
        <v>2084</v>
      </c>
      <c r="B2086">
        <v>3.4167687158093791</v>
      </c>
      <c r="C2086">
        <v>2.1152183840612939</v>
      </c>
      <c r="D2086">
        <v>2.8</v>
      </c>
      <c r="E2086">
        <v>0</v>
      </c>
    </row>
    <row r="2087" spans="1:5" x14ac:dyDescent="0.2">
      <c r="A2087" s="1">
        <v>2085</v>
      </c>
      <c r="B2087">
        <v>3.9249936478339049</v>
      </c>
      <c r="C2087">
        <v>2.475338370986762</v>
      </c>
      <c r="D2087">
        <v>0.6</v>
      </c>
      <c r="E2087">
        <v>8</v>
      </c>
    </row>
    <row r="2088" spans="1:5" x14ac:dyDescent="0.2">
      <c r="A2088" s="1">
        <v>2086</v>
      </c>
      <c r="B2088">
        <v>6.849196100284292</v>
      </c>
      <c r="C2088">
        <v>7.7870990946962229</v>
      </c>
      <c r="D2088">
        <v>1.8</v>
      </c>
      <c r="E2088">
        <v>6.5</v>
      </c>
    </row>
    <row r="2089" spans="1:5" x14ac:dyDescent="0.2">
      <c r="A2089" s="1">
        <v>2087</v>
      </c>
      <c r="B2089">
        <v>8.9972038242496666</v>
      </c>
      <c r="C2089">
        <v>6.9748776128299719</v>
      </c>
      <c r="D2089">
        <v>5.0999999999999996</v>
      </c>
      <c r="E2089">
        <v>6</v>
      </c>
    </row>
    <row r="2090" spans="1:5" x14ac:dyDescent="0.2">
      <c r="A2090" s="1">
        <v>2088</v>
      </c>
      <c r="B2090">
        <v>1.1498527912603269</v>
      </c>
      <c r="C2090">
        <v>2.0014944674931758</v>
      </c>
      <c r="D2090">
        <v>0</v>
      </c>
      <c r="E2090">
        <v>0</v>
      </c>
    </row>
    <row r="2091" spans="1:5" x14ac:dyDescent="0.2">
      <c r="A2091" s="1">
        <v>2089</v>
      </c>
      <c r="B2091">
        <v>1.1573267804342531</v>
      </c>
      <c r="C2091">
        <v>3.206387936692074</v>
      </c>
      <c r="D2091">
        <v>1.2</v>
      </c>
      <c r="E2091">
        <v>0.5</v>
      </c>
    </row>
    <row r="2092" spans="1:5" x14ac:dyDescent="0.2">
      <c r="A2092" s="1">
        <v>2090</v>
      </c>
      <c r="B2092">
        <v>6.1308071553555141</v>
      </c>
      <c r="C2092">
        <v>5.9614589518990462</v>
      </c>
      <c r="D2092">
        <v>4.5</v>
      </c>
      <c r="E2092">
        <v>9.5</v>
      </c>
    </row>
    <row r="2093" spans="1:5" x14ac:dyDescent="0.2">
      <c r="A2093" s="1">
        <v>2091</v>
      </c>
      <c r="B2093">
        <v>5.0415395904508449</v>
      </c>
      <c r="C2093">
        <v>5.8781317080720408</v>
      </c>
      <c r="D2093">
        <v>4.4000000000000004</v>
      </c>
      <c r="E2093">
        <v>9.5</v>
      </c>
    </row>
    <row r="2094" spans="1:5" x14ac:dyDescent="0.2">
      <c r="A2094" s="1">
        <v>2092</v>
      </c>
      <c r="B2094">
        <v>5.6468906332357767</v>
      </c>
      <c r="C2094">
        <v>9.0756935092527051</v>
      </c>
      <c r="D2094">
        <v>4.5</v>
      </c>
      <c r="E2094">
        <v>6</v>
      </c>
    </row>
    <row r="2095" spans="1:5" x14ac:dyDescent="0.2">
      <c r="A2095" s="1">
        <v>2093</v>
      </c>
      <c r="B2095">
        <v>2.7752637080955429</v>
      </c>
      <c r="C2095">
        <v>5.4561792612478044</v>
      </c>
      <c r="D2095">
        <v>1.5</v>
      </c>
      <c r="E2095">
        <v>6</v>
      </c>
    </row>
    <row r="2096" spans="1:5" x14ac:dyDescent="0.2">
      <c r="A2096" s="1">
        <v>2094</v>
      </c>
      <c r="B2096">
        <v>6.7943127665145848</v>
      </c>
      <c r="C2096">
        <v>7.7096556258482432</v>
      </c>
      <c r="D2096">
        <v>8.6</v>
      </c>
      <c r="E2096">
        <v>7</v>
      </c>
    </row>
    <row r="2097" spans="1:5" x14ac:dyDescent="0.2">
      <c r="A2097" s="1">
        <v>2095</v>
      </c>
      <c r="B2097">
        <v>5.8986151831004552</v>
      </c>
      <c r="C2097">
        <v>3.4013448164632409</v>
      </c>
      <c r="D2097">
        <v>8.8000000000000007</v>
      </c>
      <c r="E2097">
        <v>9.5</v>
      </c>
    </row>
    <row r="2098" spans="1:5" x14ac:dyDescent="0.2">
      <c r="A2098" s="1">
        <v>2096</v>
      </c>
      <c r="B2098">
        <v>8.5586227127110313</v>
      </c>
      <c r="C2098">
        <v>3.4510368634058</v>
      </c>
      <c r="D2098">
        <v>7.2</v>
      </c>
      <c r="E2098">
        <v>6.5</v>
      </c>
    </row>
    <row r="2099" spans="1:5" x14ac:dyDescent="0.2">
      <c r="A2099" s="1">
        <v>2097</v>
      </c>
      <c r="B2099">
        <v>3.1727112682871592</v>
      </c>
      <c r="C2099">
        <v>6.6971376189656606</v>
      </c>
      <c r="D2099">
        <v>7</v>
      </c>
      <c r="E2099">
        <v>6</v>
      </c>
    </row>
    <row r="2100" spans="1:5" x14ac:dyDescent="0.2">
      <c r="A2100" s="1">
        <v>2098</v>
      </c>
      <c r="B2100">
        <v>6.3868312524019109</v>
      </c>
      <c r="C2100">
        <v>2.8409665927649219</v>
      </c>
      <c r="D2100">
        <v>3.7</v>
      </c>
      <c r="E2100">
        <v>6.5</v>
      </c>
    </row>
    <row r="2101" spans="1:5" x14ac:dyDescent="0.2">
      <c r="A2101" s="1">
        <v>2099</v>
      </c>
      <c r="B2101">
        <v>2.878529548221207</v>
      </c>
      <c r="C2101">
        <v>2.7003245082780398</v>
      </c>
      <c r="D2101">
        <v>5.7</v>
      </c>
      <c r="E2101">
        <v>5.5</v>
      </c>
    </row>
    <row r="2102" spans="1:5" x14ac:dyDescent="0.2">
      <c r="A2102" s="1">
        <v>2100</v>
      </c>
      <c r="B2102">
        <v>3.5664482333497118</v>
      </c>
      <c r="C2102">
        <v>4.5485025528203149</v>
      </c>
      <c r="D2102">
        <v>6</v>
      </c>
      <c r="E2102">
        <v>6.5</v>
      </c>
    </row>
    <row r="2103" spans="1:5" x14ac:dyDescent="0.2">
      <c r="A2103" s="1">
        <v>2101</v>
      </c>
      <c r="B2103">
        <v>4.1435251174925964</v>
      </c>
      <c r="C2103">
        <v>6.2490963183756474</v>
      </c>
      <c r="D2103">
        <v>4.7</v>
      </c>
      <c r="E2103">
        <v>2</v>
      </c>
    </row>
    <row r="2104" spans="1:5" x14ac:dyDescent="0.2">
      <c r="A2104" s="1">
        <v>2102</v>
      </c>
      <c r="B2104">
        <v>3.1275107741159869</v>
      </c>
      <c r="C2104">
        <v>7.0246765802636277</v>
      </c>
      <c r="D2104">
        <v>3.2</v>
      </c>
      <c r="E2104">
        <v>5.5</v>
      </c>
    </row>
    <row r="2105" spans="1:5" x14ac:dyDescent="0.2">
      <c r="A2105" s="1">
        <v>2103</v>
      </c>
      <c r="B2105">
        <v>1.272422149414443</v>
      </c>
      <c r="C2105">
        <v>3.8748146736280589</v>
      </c>
      <c r="D2105">
        <v>0.2</v>
      </c>
      <c r="E2105">
        <v>0</v>
      </c>
    </row>
    <row r="2106" spans="1:5" x14ac:dyDescent="0.2">
      <c r="A2106" s="1">
        <v>2104</v>
      </c>
      <c r="B2106">
        <v>3.2531705029885312</v>
      </c>
      <c r="C2106">
        <v>4.1547190104508154</v>
      </c>
      <c r="D2106">
        <v>8.1999999999999993</v>
      </c>
      <c r="E2106">
        <v>6.5</v>
      </c>
    </row>
    <row r="2107" spans="1:5" x14ac:dyDescent="0.2">
      <c r="A2107" s="1">
        <v>2105</v>
      </c>
      <c r="B2107">
        <v>8.7912054121247643</v>
      </c>
      <c r="C2107">
        <v>8.5676049662649589</v>
      </c>
      <c r="D2107">
        <v>6.6</v>
      </c>
      <c r="E2107">
        <v>6.5</v>
      </c>
    </row>
    <row r="2108" spans="1:5" x14ac:dyDescent="0.2">
      <c r="A2108" s="1">
        <v>2106</v>
      </c>
      <c r="B2108">
        <v>5.7376010795962644</v>
      </c>
      <c r="C2108">
        <v>4.935012125344068</v>
      </c>
      <c r="D2108">
        <v>7.4</v>
      </c>
      <c r="E2108">
        <v>4.5</v>
      </c>
    </row>
    <row r="2109" spans="1:5" x14ac:dyDescent="0.2">
      <c r="A2109" s="1">
        <v>2107</v>
      </c>
      <c r="B2109">
        <v>6.2988435381738634</v>
      </c>
      <c r="C2109">
        <v>10.50584701901796</v>
      </c>
      <c r="D2109">
        <v>6</v>
      </c>
      <c r="E2109">
        <v>6</v>
      </c>
    </row>
    <row r="2110" spans="1:5" x14ac:dyDescent="0.2">
      <c r="A2110" s="1">
        <v>2108</v>
      </c>
      <c r="B2110">
        <v>3.4748667982373691</v>
      </c>
      <c r="C2110">
        <v>5.2891942454921521</v>
      </c>
      <c r="D2110">
        <v>4.8</v>
      </c>
      <c r="E2110">
        <v>4.5</v>
      </c>
    </row>
    <row r="2111" spans="1:5" x14ac:dyDescent="0.2">
      <c r="A2111" s="1">
        <v>2109</v>
      </c>
      <c r="B2111">
        <v>5.0857322295752372</v>
      </c>
      <c r="C2111">
        <v>7.5948999735892038</v>
      </c>
      <c r="D2111">
        <v>0</v>
      </c>
      <c r="E2111">
        <v>0</v>
      </c>
    </row>
    <row r="2112" spans="1:5" x14ac:dyDescent="0.2">
      <c r="A2112" s="1">
        <v>2110</v>
      </c>
      <c r="B2112">
        <v>5.5530817132744454</v>
      </c>
      <c r="C2112">
        <v>8.0516335391943787</v>
      </c>
      <c r="D2112">
        <v>9</v>
      </c>
      <c r="E2112">
        <v>10</v>
      </c>
    </row>
    <row r="2113" spans="1:5" x14ac:dyDescent="0.2">
      <c r="A2113" s="1">
        <v>2111</v>
      </c>
      <c r="B2113">
        <v>3.564067821310994</v>
      </c>
      <c r="C2113">
        <v>6.0355757576375284</v>
      </c>
      <c r="D2113">
        <v>6.2</v>
      </c>
      <c r="E2113">
        <v>1</v>
      </c>
    </row>
    <row r="2114" spans="1:5" x14ac:dyDescent="0.2">
      <c r="A2114" s="1">
        <v>2112</v>
      </c>
      <c r="B2114">
        <v>5.6997037097805583</v>
      </c>
      <c r="C2114">
        <v>2.7944569061999358</v>
      </c>
      <c r="D2114">
        <v>4.0999999999999996</v>
      </c>
      <c r="E2114">
        <v>5.5</v>
      </c>
    </row>
    <row r="2115" spans="1:5" x14ac:dyDescent="0.2">
      <c r="A2115" s="1">
        <v>2113</v>
      </c>
      <c r="B2115">
        <v>2.2751981836869328</v>
      </c>
      <c r="C2115">
        <v>2.000005057934112</v>
      </c>
      <c r="D2115">
        <v>1.8</v>
      </c>
      <c r="E2115">
        <v>3</v>
      </c>
    </row>
    <row r="2116" spans="1:5" x14ac:dyDescent="0.2">
      <c r="A2116" s="1">
        <v>2114</v>
      </c>
      <c r="B2116">
        <v>6.8456021623873307</v>
      </c>
      <c r="C2116">
        <v>7.4448011621616006</v>
      </c>
      <c r="D2116">
        <v>6.2</v>
      </c>
      <c r="E2116">
        <v>6.5</v>
      </c>
    </row>
    <row r="2117" spans="1:5" x14ac:dyDescent="0.2">
      <c r="A2117" s="1">
        <v>2115</v>
      </c>
      <c r="B2117">
        <v>2.5509902999453899</v>
      </c>
      <c r="C2117">
        <v>2.2995645308660162</v>
      </c>
      <c r="D2117">
        <v>0.6</v>
      </c>
      <c r="E2117">
        <v>8</v>
      </c>
    </row>
    <row r="2118" spans="1:5" x14ac:dyDescent="0.2">
      <c r="A2118" s="1">
        <v>2116</v>
      </c>
      <c r="B2118">
        <v>2.9461259254137548</v>
      </c>
      <c r="C2118">
        <v>7.8489393866491506</v>
      </c>
      <c r="D2118">
        <v>5.7</v>
      </c>
      <c r="E2118">
        <v>4</v>
      </c>
    </row>
    <row r="2119" spans="1:5" x14ac:dyDescent="0.2">
      <c r="A2119" s="1">
        <v>2117</v>
      </c>
      <c r="B2119">
        <v>8.3453310211063947</v>
      </c>
      <c r="C2119">
        <v>7.0921546516282579</v>
      </c>
      <c r="D2119">
        <v>7.2</v>
      </c>
      <c r="E2119">
        <v>8.5</v>
      </c>
    </row>
    <row r="2120" spans="1:5" x14ac:dyDescent="0.2">
      <c r="A2120" s="1">
        <v>2118</v>
      </c>
      <c r="B2120">
        <v>0.92898685097034384</v>
      </c>
      <c r="C2120">
        <v>1.706607316143693</v>
      </c>
      <c r="D2120">
        <v>0</v>
      </c>
      <c r="E2120">
        <v>0</v>
      </c>
    </row>
    <row r="2121" spans="1:5" x14ac:dyDescent="0.2">
      <c r="A2121" s="1">
        <v>2119</v>
      </c>
      <c r="B2121">
        <v>5.7723215558550374</v>
      </c>
      <c r="C2121">
        <v>2.0428504796136711</v>
      </c>
      <c r="D2121">
        <v>8.8000000000000007</v>
      </c>
      <c r="E2121">
        <v>8</v>
      </c>
    </row>
    <row r="2122" spans="1:5" x14ac:dyDescent="0.2">
      <c r="A2122" s="1">
        <v>2120</v>
      </c>
      <c r="B2122">
        <v>3.381015153142148</v>
      </c>
      <c r="C2122">
        <v>4.1126578480533542</v>
      </c>
      <c r="D2122">
        <v>2</v>
      </c>
      <c r="E2122">
        <v>2</v>
      </c>
    </row>
    <row r="2123" spans="1:5" x14ac:dyDescent="0.2">
      <c r="A2123" s="1">
        <v>2121</v>
      </c>
      <c r="B2123">
        <v>6.0104334730996971</v>
      </c>
      <c r="C2123">
        <v>6.8752784316574083</v>
      </c>
      <c r="D2123">
        <v>4.8</v>
      </c>
      <c r="E2123">
        <v>3.5</v>
      </c>
    </row>
    <row r="2124" spans="1:5" x14ac:dyDescent="0.2">
      <c r="A2124" s="1">
        <v>2122</v>
      </c>
      <c r="B2124">
        <v>6.6208212054600919</v>
      </c>
      <c r="C2124">
        <v>7.5356278484015888</v>
      </c>
      <c r="D2124">
        <v>9.1999999999999993</v>
      </c>
      <c r="E2124">
        <v>8.5</v>
      </c>
    </row>
    <row r="2125" spans="1:5" x14ac:dyDescent="0.2">
      <c r="A2125" s="1">
        <v>2123</v>
      </c>
      <c r="B2125">
        <v>7.309527657493244</v>
      </c>
      <c r="C2125">
        <v>7.1990713054495394</v>
      </c>
      <c r="D2125">
        <v>8.6</v>
      </c>
      <c r="E2125">
        <v>7</v>
      </c>
    </row>
    <row r="2126" spans="1:5" x14ac:dyDescent="0.2">
      <c r="A2126" s="1">
        <v>2124</v>
      </c>
      <c r="B2126">
        <v>5.8284930466298466</v>
      </c>
      <c r="C2126">
        <v>7.0884320993795624</v>
      </c>
      <c r="D2126">
        <v>5.6</v>
      </c>
      <c r="E2126">
        <v>7</v>
      </c>
    </row>
    <row r="2127" spans="1:5" x14ac:dyDescent="0.2">
      <c r="A2127" s="1">
        <v>2125</v>
      </c>
      <c r="B2127">
        <v>6.0818558325505254</v>
      </c>
      <c r="C2127">
        <v>7.3952867967915266</v>
      </c>
      <c r="D2127">
        <v>6.7</v>
      </c>
      <c r="E2127">
        <v>6</v>
      </c>
    </row>
    <row r="2128" spans="1:5" x14ac:dyDescent="0.2">
      <c r="A2128" s="1">
        <v>2126</v>
      </c>
      <c r="B2128">
        <v>4.7061361910883344</v>
      </c>
      <c r="C2128">
        <v>5.9503159107605521</v>
      </c>
      <c r="D2128">
        <v>3.6</v>
      </c>
      <c r="E2128">
        <v>5</v>
      </c>
    </row>
    <row r="2129" spans="1:5" x14ac:dyDescent="0.2">
      <c r="A2129" s="1">
        <v>2127</v>
      </c>
      <c r="B2129">
        <v>2.275002530524155</v>
      </c>
      <c r="C2129">
        <v>2.0000642118042489</v>
      </c>
      <c r="D2129">
        <v>1.8</v>
      </c>
      <c r="E2129">
        <v>3</v>
      </c>
    </row>
    <row r="2130" spans="1:5" x14ac:dyDescent="0.2">
      <c r="A2130" s="1">
        <v>2128</v>
      </c>
      <c r="B2130">
        <v>6.1886242498314781</v>
      </c>
      <c r="C2130">
        <v>2.0407301053880338</v>
      </c>
      <c r="D2130">
        <v>8</v>
      </c>
      <c r="E2130">
        <v>6.5</v>
      </c>
    </row>
    <row r="2131" spans="1:5" x14ac:dyDescent="0.2">
      <c r="A2131" s="1">
        <v>2129</v>
      </c>
      <c r="B2131">
        <v>8.3301527995341189</v>
      </c>
      <c r="C2131">
        <v>7.4681956784049373</v>
      </c>
      <c r="D2131">
        <v>5.0999999999999996</v>
      </c>
      <c r="E2131">
        <v>10</v>
      </c>
    </row>
    <row r="2132" spans="1:5" x14ac:dyDescent="0.2">
      <c r="A2132" s="1">
        <v>2130</v>
      </c>
      <c r="B2132">
        <v>5.7360118544578116</v>
      </c>
      <c r="C2132">
        <v>7.3736372978744376</v>
      </c>
      <c r="D2132">
        <v>7.2</v>
      </c>
      <c r="E2132">
        <v>9.5</v>
      </c>
    </row>
    <row r="2133" spans="1:5" x14ac:dyDescent="0.2">
      <c r="A2133" s="1">
        <v>2131</v>
      </c>
      <c r="B2133">
        <v>6.9643533315106021</v>
      </c>
      <c r="C2133">
        <v>6.8640863143820257</v>
      </c>
      <c r="D2133">
        <v>0</v>
      </c>
      <c r="E2133">
        <v>7.5</v>
      </c>
    </row>
    <row r="2134" spans="1:5" x14ac:dyDescent="0.2">
      <c r="A2134" s="1">
        <v>2132</v>
      </c>
      <c r="B2134">
        <v>6.6606026552155226</v>
      </c>
      <c r="C2134">
        <v>8.1880763017843048</v>
      </c>
      <c r="D2134">
        <v>7.2</v>
      </c>
      <c r="E2134">
        <v>8.5</v>
      </c>
    </row>
    <row r="2135" spans="1:5" x14ac:dyDescent="0.2">
      <c r="A2135" s="1">
        <v>2133</v>
      </c>
      <c r="B2135">
        <v>5.2491500761494709</v>
      </c>
      <c r="C2135">
        <v>5.7451370624964397</v>
      </c>
      <c r="D2135">
        <v>7.4</v>
      </c>
      <c r="E2135">
        <v>4.5</v>
      </c>
    </row>
    <row r="2136" spans="1:5" x14ac:dyDescent="0.2">
      <c r="A2136" s="1">
        <v>2134</v>
      </c>
      <c r="B2136">
        <v>4.0547928457730906</v>
      </c>
      <c r="C2136">
        <v>6.4829026487270536</v>
      </c>
      <c r="D2136">
        <v>7.4</v>
      </c>
      <c r="E2136">
        <v>7.5</v>
      </c>
    </row>
    <row r="2137" spans="1:5" x14ac:dyDescent="0.2">
      <c r="A2137" s="1">
        <v>2135</v>
      </c>
      <c r="B2137">
        <v>8.954341729349407</v>
      </c>
      <c r="C2137">
        <v>9.5791540580951455</v>
      </c>
      <c r="D2137">
        <v>10</v>
      </c>
      <c r="E2137">
        <v>10</v>
      </c>
    </row>
    <row r="2138" spans="1:5" x14ac:dyDescent="0.2">
      <c r="A2138" s="1">
        <v>2136</v>
      </c>
      <c r="B2138">
        <v>4.5087246498254583</v>
      </c>
      <c r="C2138">
        <v>5.6937964087003818</v>
      </c>
      <c r="D2138">
        <v>1.8</v>
      </c>
      <c r="E2138">
        <v>8</v>
      </c>
    </row>
    <row r="2139" spans="1:5" x14ac:dyDescent="0.2">
      <c r="A2139" s="1">
        <v>2137</v>
      </c>
      <c r="B2139">
        <v>3.1722078363976149</v>
      </c>
      <c r="C2139">
        <v>2.7402189166579558</v>
      </c>
      <c r="D2139">
        <v>4.4000000000000004</v>
      </c>
      <c r="E2139">
        <v>5</v>
      </c>
    </row>
    <row r="2140" spans="1:5" x14ac:dyDescent="0.2">
      <c r="A2140" s="1">
        <v>2138</v>
      </c>
      <c r="B2140">
        <v>8.1182912975223029</v>
      </c>
      <c r="C2140">
        <v>7.8643511589664747</v>
      </c>
      <c r="D2140">
        <v>9</v>
      </c>
      <c r="E2140">
        <v>10</v>
      </c>
    </row>
    <row r="2141" spans="1:5" x14ac:dyDescent="0.2">
      <c r="A2141" s="1">
        <v>2139</v>
      </c>
      <c r="B2141">
        <v>6.3520558973506542</v>
      </c>
      <c r="C2141">
        <v>6.9079690591741576</v>
      </c>
      <c r="D2141">
        <v>4.7</v>
      </c>
      <c r="E2141">
        <v>6</v>
      </c>
    </row>
    <row r="2142" spans="1:5" x14ac:dyDescent="0.2">
      <c r="A2142" s="1">
        <v>2140</v>
      </c>
      <c r="B2142">
        <v>3.442547299801999</v>
      </c>
      <c r="C2142">
        <v>2.3682115066237079</v>
      </c>
      <c r="D2142">
        <v>3</v>
      </c>
      <c r="E2142">
        <v>4</v>
      </c>
    </row>
    <row r="2143" spans="1:5" x14ac:dyDescent="0.2">
      <c r="A2143" s="1">
        <v>2141</v>
      </c>
      <c r="B2143">
        <v>1.260710106833892</v>
      </c>
      <c r="C2143">
        <v>1.702592839063229</v>
      </c>
      <c r="D2143">
        <v>1.2</v>
      </c>
      <c r="E2143">
        <v>1.5</v>
      </c>
    </row>
    <row r="2144" spans="1:5" x14ac:dyDescent="0.2">
      <c r="A2144" s="1">
        <v>2142</v>
      </c>
      <c r="B2144">
        <v>7.5061453319653282</v>
      </c>
      <c r="C2144">
        <v>6.3909539396493784</v>
      </c>
      <c r="D2144">
        <v>0</v>
      </c>
      <c r="E2144">
        <v>0</v>
      </c>
    </row>
    <row r="2145" spans="1:5" x14ac:dyDescent="0.2">
      <c r="A2145" s="1">
        <v>2143</v>
      </c>
      <c r="B2145">
        <v>5.6615366013914539</v>
      </c>
      <c r="C2145">
        <v>2.5657671709633272</v>
      </c>
      <c r="D2145">
        <v>0</v>
      </c>
      <c r="E2145">
        <v>0</v>
      </c>
    </row>
    <row r="2146" spans="1:5" x14ac:dyDescent="0.2">
      <c r="A2146" s="1">
        <v>2144</v>
      </c>
      <c r="B2146">
        <v>4.6563875659969076</v>
      </c>
      <c r="C2146">
        <v>-2.502736842117252</v>
      </c>
      <c r="D2146">
        <v>2.8</v>
      </c>
      <c r="E2146">
        <v>0</v>
      </c>
    </row>
    <row r="2147" spans="1:5" x14ac:dyDescent="0.2">
      <c r="A2147" s="1">
        <v>2145</v>
      </c>
      <c r="B2147">
        <v>7.23944336653269</v>
      </c>
      <c r="C2147">
        <v>7.7875308111444914</v>
      </c>
      <c r="D2147">
        <v>10</v>
      </c>
      <c r="E2147">
        <v>9.5</v>
      </c>
    </row>
    <row r="2148" spans="1:5" x14ac:dyDescent="0.2">
      <c r="A2148" s="1">
        <v>2146</v>
      </c>
      <c r="B2148">
        <v>2.0421723234429572</v>
      </c>
      <c r="C2148">
        <v>3.4909466600664101</v>
      </c>
      <c r="D2148">
        <v>0.6</v>
      </c>
      <c r="E2148">
        <v>8</v>
      </c>
    </row>
    <row r="2149" spans="1:5" x14ac:dyDescent="0.2">
      <c r="A2149" s="1">
        <v>2147</v>
      </c>
      <c r="B2149">
        <v>4.5475019279807478</v>
      </c>
      <c r="C2149">
        <v>4.7322674622049794</v>
      </c>
      <c r="D2149">
        <v>6.8</v>
      </c>
      <c r="E2149">
        <v>7</v>
      </c>
    </row>
    <row r="2150" spans="1:5" x14ac:dyDescent="0.2">
      <c r="A2150" s="1">
        <v>2148</v>
      </c>
      <c r="B2150">
        <v>8.2829942751242598</v>
      </c>
      <c r="C2150">
        <v>6.327074833819931</v>
      </c>
      <c r="D2150">
        <v>3.4</v>
      </c>
      <c r="E2150">
        <v>6.5</v>
      </c>
    </row>
    <row r="2151" spans="1:5" x14ac:dyDescent="0.2">
      <c r="A2151" s="1">
        <v>2149</v>
      </c>
      <c r="B2151">
        <v>6.9073420077212209</v>
      </c>
      <c r="C2151">
        <v>8.1742893540068309</v>
      </c>
      <c r="D2151">
        <v>6.8</v>
      </c>
      <c r="E2151">
        <v>6</v>
      </c>
    </row>
    <row r="2152" spans="1:5" x14ac:dyDescent="0.2">
      <c r="A2152" s="1">
        <v>2150</v>
      </c>
      <c r="B2152">
        <v>2.6664350755975068</v>
      </c>
      <c r="C2152">
        <v>5.3124242928207268</v>
      </c>
      <c r="D2152">
        <v>6.4</v>
      </c>
      <c r="E2152">
        <v>6.5</v>
      </c>
    </row>
    <row r="2153" spans="1:5" x14ac:dyDescent="0.2">
      <c r="A2153" s="1">
        <v>2151</v>
      </c>
      <c r="B2153">
        <v>7.3124026496683134</v>
      </c>
      <c r="C2153">
        <v>8.0470186652629323</v>
      </c>
      <c r="D2153">
        <v>7.8</v>
      </c>
      <c r="E2153">
        <v>6</v>
      </c>
    </row>
    <row r="2154" spans="1:5" x14ac:dyDescent="0.2">
      <c r="A2154" s="1">
        <v>2152</v>
      </c>
      <c r="B2154">
        <v>2.2467563424025689</v>
      </c>
      <c r="C2154">
        <v>4.1521146493921206</v>
      </c>
      <c r="D2154">
        <v>1.2</v>
      </c>
      <c r="E2154">
        <v>6.5</v>
      </c>
    </row>
    <row r="2155" spans="1:5" x14ac:dyDescent="0.2">
      <c r="A2155" s="1">
        <v>2153</v>
      </c>
      <c r="B2155">
        <v>2.744069285807639</v>
      </c>
      <c r="C2155">
        <v>4.9983076272611182</v>
      </c>
      <c r="D2155">
        <v>1.5</v>
      </c>
      <c r="E2155">
        <v>6</v>
      </c>
    </row>
    <row r="2156" spans="1:5" x14ac:dyDescent="0.2">
      <c r="A2156" s="1">
        <v>2154</v>
      </c>
      <c r="B2156">
        <v>5.0437628743029794</v>
      </c>
      <c r="C2156">
        <v>5.5350835705770569</v>
      </c>
      <c r="D2156">
        <v>5.6</v>
      </c>
      <c r="E2156">
        <v>7</v>
      </c>
    </row>
    <row r="2157" spans="1:5" x14ac:dyDescent="0.2">
      <c r="A2157" s="1">
        <v>2155</v>
      </c>
      <c r="B2157">
        <v>3.0449088994961881</v>
      </c>
      <c r="C2157">
        <v>8.8256361418115592</v>
      </c>
      <c r="D2157">
        <v>10</v>
      </c>
      <c r="E2157">
        <v>8</v>
      </c>
    </row>
    <row r="2158" spans="1:5" x14ac:dyDescent="0.2">
      <c r="A2158" s="1">
        <v>2156</v>
      </c>
      <c r="B2158">
        <v>5.949804225258287</v>
      </c>
      <c r="C2158">
        <v>8.671711588084996</v>
      </c>
      <c r="D2158">
        <v>8.1999999999999993</v>
      </c>
      <c r="E2158">
        <v>7.5</v>
      </c>
    </row>
    <row r="2159" spans="1:5" x14ac:dyDescent="0.2">
      <c r="A2159" s="1">
        <v>2157</v>
      </c>
      <c r="B2159">
        <v>4.969998804473744</v>
      </c>
      <c r="C2159">
        <v>1.6869813557377269</v>
      </c>
      <c r="D2159">
        <v>2.4</v>
      </c>
      <c r="E2159">
        <v>6.5</v>
      </c>
    </row>
    <row r="2160" spans="1:5" x14ac:dyDescent="0.2">
      <c r="A2160" s="1">
        <v>2158</v>
      </c>
      <c r="B2160">
        <v>4.6839262270829849</v>
      </c>
      <c r="C2160">
        <v>3.7731373296577848</v>
      </c>
      <c r="D2160">
        <v>5.6</v>
      </c>
      <c r="E2160">
        <v>8.5</v>
      </c>
    </row>
    <row r="2161" spans="1:5" x14ac:dyDescent="0.2">
      <c r="A2161" s="1">
        <v>2159</v>
      </c>
      <c r="B2161">
        <v>2.9907952943049509</v>
      </c>
      <c r="C2161">
        <v>1.101575285964389</v>
      </c>
      <c r="D2161">
        <v>9.4</v>
      </c>
      <c r="E2161">
        <v>0</v>
      </c>
    </row>
    <row r="2162" spans="1:5" x14ac:dyDescent="0.2">
      <c r="A2162" s="1">
        <v>2160</v>
      </c>
      <c r="B2162">
        <v>8.3040162144632212</v>
      </c>
      <c r="C2162">
        <v>7.3372098525404903</v>
      </c>
      <c r="D2162">
        <v>3.4</v>
      </c>
      <c r="E2162">
        <v>6.5</v>
      </c>
    </row>
    <row r="2163" spans="1:5" x14ac:dyDescent="0.2">
      <c r="A2163" s="1">
        <v>2161</v>
      </c>
      <c r="B2163">
        <v>5.966606985055126</v>
      </c>
      <c r="C2163">
        <v>6.47930308088673</v>
      </c>
      <c r="D2163">
        <v>8.4</v>
      </c>
      <c r="E2163">
        <v>9</v>
      </c>
    </row>
    <row r="2164" spans="1:5" x14ac:dyDescent="0.2">
      <c r="A2164" s="1">
        <v>2162</v>
      </c>
      <c r="B2164">
        <v>5.5659135234686774</v>
      </c>
      <c r="C2164">
        <v>7.1476545898031683</v>
      </c>
      <c r="D2164">
        <v>7.2</v>
      </c>
      <c r="E2164">
        <v>9.5</v>
      </c>
    </row>
    <row r="2165" spans="1:5" x14ac:dyDescent="0.2">
      <c r="A2165" s="1">
        <v>2163</v>
      </c>
      <c r="B2165">
        <v>7.9794210141230302</v>
      </c>
      <c r="C2165">
        <v>9.6848672565988849</v>
      </c>
      <c r="D2165">
        <v>6.6</v>
      </c>
      <c r="E2165">
        <v>6.5</v>
      </c>
    </row>
    <row r="2166" spans="1:5" x14ac:dyDescent="0.2">
      <c r="A2166" s="1">
        <v>2164</v>
      </c>
      <c r="B2166">
        <v>3.74074225211525</v>
      </c>
      <c r="C2166">
        <v>6.7018840179997454</v>
      </c>
      <c r="D2166">
        <v>0.5</v>
      </c>
      <c r="E2166">
        <v>3.5</v>
      </c>
    </row>
    <row r="2167" spans="1:5" x14ac:dyDescent="0.2">
      <c r="A2167" s="1">
        <v>2165</v>
      </c>
      <c r="B2167">
        <v>5.2318193806603324</v>
      </c>
      <c r="C2167">
        <v>6.1360992954353346</v>
      </c>
      <c r="D2167">
        <v>8.4</v>
      </c>
      <c r="E2167">
        <v>10</v>
      </c>
    </row>
    <row r="2168" spans="1:5" x14ac:dyDescent="0.2">
      <c r="A2168" s="1">
        <v>2166</v>
      </c>
      <c r="B2168">
        <v>2.8584302480439319</v>
      </c>
      <c r="C2168">
        <v>5.5435066872523153</v>
      </c>
      <c r="D2168">
        <v>5.4</v>
      </c>
      <c r="E2168">
        <v>7.5</v>
      </c>
    </row>
    <row r="2169" spans="1:5" x14ac:dyDescent="0.2">
      <c r="A2169" s="1">
        <v>2167</v>
      </c>
      <c r="B2169">
        <v>4.1000271338609826</v>
      </c>
      <c r="C2169">
        <v>5.6657294174124733</v>
      </c>
      <c r="D2169">
        <v>3.7</v>
      </c>
      <c r="E2169">
        <v>6</v>
      </c>
    </row>
    <row r="2170" spans="1:5" x14ac:dyDescent="0.2">
      <c r="A2170" s="1">
        <v>2168</v>
      </c>
      <c r="B2170">
        <v>8.2701753740239905</v>
      </c>
      <c r="C2170">
        <v>11.07545034490224</v>
      </c>
      <c r="D2170">
        <v>10</v>
      </c>
      <c r="E2170">
        <v>10</v>
      </c>
    </row>
    <row r="2171" spans="1:5" x14ac:dyDescent="0.2">
      <c r="A2171" s="1">
        <v>2169</v>
      </c>
      <c r="B2171">
        <v>6.0001952884375962</v>
      </c>
      <c r="C2171">
        <v>6.9421015297660844</v>
      </c>
      <c r="D2171">
        <v>10</v>
      </c>
      <c r="E2171">
        <v>9.5</v>
      </c>
    </row>
    <row r="2172" spans="1:5" x14ac:dyDescent="0.2">
      <c r="A2172" s="1">
        <v>2170</v>
      </c>
      <c r="B2172">
        <v>6.5320209142457077</v>
      </c>
      <c r="C2172">
        <v>8.2090844458372541</v>
      </c>
      <c r="D2172">
        <v>9.4</v>
      </c>
      <c r="E2172">
        <v>10</v>
      </c>
    </row>
    <row r="2173" spans="1:5" x14ac:dyDescent="0.2">
      <c r="A2173" s="1">
        <v>2171</v>
      </c>
      <c r="B2173">
        <v>5.7565360886023296</v>
      </c>
      <c r="C2173">
        <v>6.693204478023854</v>
      </c>
      <c r="D2173">
        <v>9.6</v>
      </c>
      <c r="E2173">
        <v>9</v>
      </c>
    </row>
    <row r="2174" spans="1:5" x14ac:dyDescent="0.2">
      <c r="A2174" s="1">
        <v>2172</v>
      </c>
      <c r="B2174">
        <v>6.0167614435365513</v>
      </c>
      <c r="C2174">
        <v>8.0311930828603249</v>
      </c>
      <c r="D2174">
        <v>6.7</v>
      </c>
      <c r="E2174">
        <v>6</v>
      </c>
    </row>
    <row r="2175" spans="1:5" x14ac:dyDescent="0.2">
      <c r="A2175" s="1">
        <v>2173</v>
      </c>
      <c r="B2175">
        <v>5.2462845449635784</v>
      </c>
      <c r="C2175">
        <v>4.0874107864408327</v>
      </c>
      <c r="D2175">
        <v>9.4</v>
      </c>
      <c r="E2175">
        <v>0</v>
      </c>
    </row>
    <row r="2176" spans="1:5" x14ac:dyDescent="0.2">
      <c r="A2176" s="1">
        <v>2174</v>
      </c>
      <c r="B2176">
        <v>7.6041061411439106</v>
      </c>
      <c r="C2176">
        <v>7.6107395239800004</v>
      </c>
      <c r="D2176">
        <v>0</v>
      </c>
      <c r="E2176">
        <v>3</v>
      </c>
    </row>
    <row r="2177" spans="1:5" x14ac:dyDescent="0.2">
      <c r="A2177" s="1">
        <v>2175</v>
      </c>
      <c r="B2177">
        <v>4.6384904688575164</v>
      </c>
      <c r="C2177">
        <v>6.0141266221562368</v>
      </c>
      <c r="D2177">
        <v>6.8</v>
      </c>
      <c r="E2177">
        <v>8.5</v>
      </c>
    </row>
    <row r="2178" spans="1:5" x14ac:dyDescent="0.2">
      <c r="A2178" s="1">
        <v>2176</v>
      </c>
      <c r="B2178">
        <v>4.3305670308427793</v>
      </c>
      <c r="C2178">
        <v>5.6683196054948723</v>
      </c>
      <c r="D2178">
        <v>6</v>
      </c>
      <c r="E2178">
        <v>6.5</v>
      </c>
    </row>
    <row r="2179" spans="1:5" x14ac:dyDescent="0.2">
      <c r="A2179" s="1">
        <v>2177</v>
      </c>
      <c r="B2179">
        <v>3.201805971764665</v>
      </c>
      <c r="C2179">
        <v>2.5993436727934949</v>
      </c>
      <c r="D2179">
        <v>2</v>
      </c>
      <c r="E2179">
        <v>2</v>
      </c>
    </row>
    <row r="2180" spans="1:5" x14ac:dyDescent="0.2">
      <c r="A2180" s="1">
        <v>2178</v>
      </c>
      <c r="B2180">
        <v>7.786422853713864</v>
      </c>
      <c r="C2180">
        <v>8.8180039010248219</v>
      </c>
      <c r="D2180">
        <v>4.5999999999999996</v>
      </c>
      <c r="E2180">
        <v>6.5</v>
      </c>
    </row>
    <row r="2181" spans="1:5" x14ac:dyDescent="0.2">
      <c r="A2181" s="1">
        <v>2179</v>
      </c>
      <c r="B2181">
        <v>4.2209186902411879</v>
      </c>
      <c r="C2181">
        <v>6.1085778737055616</v>
      </c>
      <c r="D2181">
        <v>4.8</v>
      </c>
      <c r="E2181">
        <v>6</v>
      </c>
    </row>
    <row r="2182" spans="1:5" x14ac:dyDescent="0.2">
      <c r="A2182" s="1">
        <v>2180</v>
      </c>
      <c r="B2182">
        <v>4.128062843099122</v>
      </c>
      <c r="C2182">
        <v>7.2806831482926331</v>
      </c>
      <c r="D2182">
        <v>7.1</v>
      </c>
      <c r="E2182">
        <v>9</v>
      </c>
    </row>
    <row r="2183" spans="1:5" x14ac:dyDescent="0.2">
      <c r="A2183" s="1">
        <v>2181</v>
      </c>
      <c r="B2183">
        <v>2.646979422586055</v>
      </c>
      <c r="C2183">
        <v>2.6614993501969839</v>
      </c>
      <c r="D2183">
        <v>3.2</v>
      </c>
      <c r="E2183">
        <v>2.5</v>
      </c>
    </row>
    <row r="2184" spans="1:5" x14ac:dyDescent="0.2">
      <c r="A2184" s="1">
        <v>2182</v>
      </c>
      <c r="B2184">
        <v>3.9358376720915609</v>
      </c>
      <c r="C2184">
        <v>6.1002849382233713</v>
      </c>
      <c r="D2184">
        <v>3.7</v>
      </c>
      <c r="E2184">
        <v>6</v>
      </c>
    </row>
    <row r="2185" spans="1:5" x14ac:dyDescent="0.2">
      <c r="A2185" s="1">
        <v>2183</v>
      </c>
      <c r="B2185">
        <v>5.9123247325578108</v>
      </c>
      <c r="C2185">
        <v>2.9457979453218108</v>
      </c>
      <c r="D2185">
        <v>7.2</v>
      </c>
      <c r="E2185">
        <v>6.5</v>
      </c>
    </row>
    <row r="2186" spans="1:5" x14ac:dyDescent="0.2">
      <c r="A2186" s="1">
        <v>2184</v>
      </c>
      <c r="B2186">
        <v>2.7248630547552888</v>
      </c>
      <c r="C2186">
        <v>2.749931951337254</v>
      </c>
      <c r="D2186">
        <v>0</v>
      </c>
      <c r="E2186">
        <v>0</v>
      </c>
    </row>
    <row r="2187" spans="1:5" x14ac:dyDescent="0.2">
      <c r="A2187" s="1">
        <v>2185</v>
      </c>
      <c r="B2187">
        <v>8.1528869469060332</v>
      </c>
      <c r="C2187">
        <v>9.1077232753670323</v>
      </c>
      <c r="D2187">
        <v>9.4</v>
      </c>
      <c r="E2187">
        <v>10</v>
      </c>
    </row>
    <row r="2188" spans="1:5" x14ac:dyDescent="0.2">
      <c r="A2188" s="1">
        <v>2186</v>
      </c>
      <c r="B2188">
        <v>6.284742908269247</v>
      </c>
      <c r="C2188">
        <v>7.995081119014432</v>
      </c>
      <c r="D2188">
        <v>6.7</v>
      </c>
      <c r="E2188">
        <v>6</v>
      </c>
    </row>
    <row r="2189" spans="1:5" x14ac:dyDescent="0.2">
      <c r="A2189" s="1">
        <v>2187</v>
      </c>
      <c r="B2189">
        <v>7.3080926714912628</v>
      </c>
      <c r="C2189">
        <v>6.3367562920645959</v>
      </c>
      <c r="D2189">
        <v>0</v>
      </c>
      <c r="E2189">
        <v>0</v>
      </c>
    </row>
    <row r="2190" spans="1:5" x14ac:dyDescent="0.2">
      <c r="A2190" s="1">
        <v>2188</v>
      </c>
      <c r="B2190">
        <v>2.4639871263363311</v>
      </c>
      <c r="C2190">
        <v>6.7212950688423829</v>
      </c>
      <c r="D2190">
        <v>3</v>
      </c>
      <c r="E2190">
        <v>3</v>
      </c>
    </row>
    <row r="2191" spans="1:5" x14ac:dyDescent="0.2">
      <c r="A2191" s="1">
        <v>2189</v>
      </c>
      <c r="B2191">
        <v>8.5534228554518119</v>
      </c>
      <c r="C2191">
        <v>9.6416654878141603</v>
      </c>
      <c r="D2191">
        <v>9</v>
      </c>
      <c r="E2191">
        <v>10</v>
      </c>
    </row>
    <row r="2192" spans="1:5" x14ac:dyDescent="0.2">
      <c r="A2192" s="1">
        <v>2190</v>
      </c>
      <c r="B2192">
        <v>2.6897824061320388</v>
      </c>
      <c r="C2192">
        <v>6.2933050207148256</v>
      </c>
      <c r="D2192">
        <v>4.8</v>
      </c>
      <c r="E2192">
        <v>6</v>
      </c>
    </row>
    <row r="2193" spans="1:5" x14ac:dyDescent="0.2">
      <c r="A2193" s="1">
        <v>2191</v>
      </c>
      <c r="B2193">
        <v>5.2039656098987068</v>
      </c>
      <c r="C2193">
        <v>5.9125398532822624</v>
      </c>
      <c r="D2193">
        <v>7.2</v>
      </c>
      <c r="E2193">
        <v>9.5</v>
      </c>
    </row>
    <row r="2194" spans="1:5" x14ac:dyDescent="0.2">
      <c r="A2194" s="1">
        <v>2192</v>
      </c>
      <c r="B2194">
        <v>4.3476802583122502</v>
      </c>
      <c r="C2194">
        <v>5.8705599815050258</v>
      </c>
      <c r="D2194">
        <v>6</v>
      </c>
      <c r="E2194">
        <v>6.5</v>
      </c>
    </row>
    <row r="2195" spans="1:5" x14ac:dyDescent="0.2">
      <c r="A2195" s="1">
        <v>2193</v>
      </c>
      <c r="B2195">
        <v>4.2836481791908794</v>
      </c>
      <c r="C2195">
        <v>4.5286185537305714</v>
      </c>
      <c r="D2195">
        <v>4.4000000000000004</v>
      </c>
      <c r="E2195">
        <v>6</v>
      </c>
    </row>
    <row r="2196" spans="1:5" x14ac:dyDescent="0.2">
      <c r="A2196" s="1">
        <v>2194</v>
      </c>
      <c r="B2196">
        <v>2.7249404836699682</v>
      </c>
      <c r="C2196">
        <v>2.7499652844210392</v>
      </c>
      <c r="D2196">
        <v>0</v>
      </c>
      <c r="E2196">
        <v>0</v>
      </c>
    </row>
    <row r="2197" spans="1:5" x14ac:dyDescent="0.2">
      <c r="A2197" s="1">
        <v>2195</v>
      </c>
      <c r="B2197">
        <v>4.9465784536728812</v>
      </c>
      <c r="C2197">
        <v>7.4701497869972124</v>
      </c>
      <c r="D2197">
        <v>4.5</v>
      </c>
      <c r="E2197">
        <v>6</v>
      </c>
    </row>
    <row r="2198" spans="1:5" x14ac:dyDescent="0.2">
      <c r="A2198" s="1">
        <v>2196</v>
      </c>
      <c r="B2198">
        <v>2.8418546393564128</v>
      </c>
      <c r="C2198">
        <v>4.9067092624922299</v>
      </c>
      <c r="D2198">
        <v>1.5</v>
      </c>
      <c r="E2198">
        <v>6</v>
      </c>
    </row>
    <row r="2199" spans="1:5" x14ac:dyDescent="0.2">
      <c r="A2199" s="1">
        <v>2197</v>
      </c>
      <c r="B2199">
        <v>6.3317658186733494</v>
      </c>
      <c r="C2199">
        <v>3.101539962462581</v>
      </c>
      <c r="D2199">
        <v>3.7</v>
      </c>
      <c r="E2199">
        <v>6.5</v>
      </c>
    </row>
    <row r="2200" spans="1:5" x14ac:dyDescent="0.2">
      <c r="A2200" s="1">
        <v>2198</v>
      </c>
      <c r="B2200">
        <v>4.7617795509849543</v>
      </c>
      <c r="C2200">
        <v>3.2954394861561762</v>
      </c>
      <c r="D2200">
        <v>2.4</v>
      </c>
      <c r="E2200">
        <v>6.5</v>
      </c>
    </row>
    <row r="2201" spans="1:5" x14ac:dyDescent="0.2">
      <c r="A2201" s="1">
        <v>2199</v>
      </c>
      <c r="B2201">
        <v>6.8862913157291947</v>
      </c>
      <c r="C2201">
        <v>7.4440288431636557</v>
      </c>
      <c r="D2201">
        <v>6.7</v>
      </c>
      <c r="E2201">
        <v>6</v>
      </c>
    </row>
    <row r="2202" spans="1:5" x14ac:dyDescent="0.2">
      <c r="A2202" s="1">
        <v>2200</v>
      </c>
      <c r="B2202">
        <v>5.2818319031008638</v>
      </c>
      <c r="C2202">
        <v>3.1145560659103011</v>
      </c>
      <c r="D2202">
        <v>4.0999999999999996</v>
      </c>
      <c r="E2202">
        <v>5.5</v>
      </c>
    </row>
    <row r="2203" spans="1:5" x14ac:dyDescent="0.2">
      <c r="A2203" s="1">
        <v>2201</v>
      </c>
      <c r="B2203">
        <v>1.870841570855408</v>
      </c>
      <c r="C2203">
        <v>8.0981360759010599</v>
      </c>
      <c r="D2203">
        <v>3</v>
      </c>
      <c r="E2203">
        <v>3</v>
      </c>
    </row>
    <row r="2204" spans="1:5" x14ac:dyDescent="0.2">
      <c r="A2204" s="1">
        <v>2202</v>
      </c>
      <c r="B2204">
        <v>5.86882484904549</v>
      </c>
      <c r="C2204">
        <v>3.2314604223099548</v>
      </c>
      <c r="D2204">
        <v>9.4</v>
      </c>
      <c r="E2204">
        <v>0</v>
      </c>
    </row>
    <row r="2205" spans="1:5" x14ac:dyDescent="0.2">
      <c r="A2205" s="1">
        <v>2203</v>
      </c>
      <c r="B2205">
        <v>7.2679389003708668</v>
      </c>
      <c r="C2205">
        <v>4.4726991107407166</v>
      </c>
      <c r="D2205">
        <v>8</v>
      </c>
      <c r="E2205">
        <v>6.5</v>
      </c>
    </row>
    <row r="2206" spans="1:5" x14ac:dyDescent="0.2">
      <c r="A2206" s="1">
        <v>2204</v>
      </c>
      <c r="B2206">
        <v>5.9014535231896286</v>
      </c>
      <c r="C2206">
        <v>0.56213033001404211</v>
      </c>
      <c r="D2206">
        <v>2.8</v>
      </c>
      <c r="E2206">
        <v>0</v>
      </c>
    </row>
    <row r="2207" spans="1:5" x14ac:dyDescent="0.2">
      <c r="A2207" s="1">
        <v>2205</v>
      </c>
      <c r="B2207">
        <v>3.325975931906354</v>
      </c>
      <c r="C2207">
        <v>2.6118756506229319</v>
      </c>
      <c r="D2207">
        <v>0</v>
      </c>
      <c r="E2207">
        <v>0</v>
      </c>
    </row>
    <row r="2208" spans="1:5" x14ac:dyDescent="0.2">
      <c r="A2208" s="1">
        <v>2206</v>
      </c>
      <c r="B2208">
        <v>5.0520353569652086</v>
      </c>
      <c r="C2208">
        <v>6.0507910301504104</v>
      </c>
      <c r="D2208">
        <v>3</v>
      </c>
      <c r="E2208">
        <v>5</v>
      </c>
    </row>
    <row r="2209" spans="1:5" x14ac:dyDescent="0.2">
      <c r="A2209" s="1">
        <v>2207</v>
      </c>
      <c r="B2209">
        <v>7.1081639114966917</v>
      </c>
      <c r="C2209">
        <v>6.1990987636993653</v>
      </c>
      <c r="D2209">
        <v>5.0999999999999996</v>
      </c>
      <c r="E2209">
        <v>6</v>
      </c>
    </row>
    <row r="2210" spans="1:5" x14ac:dyDescent="0.2">
      <c r="A2210" s="1">
        <v>2208</v>
      </c>
      <c r="B2210">
        <v>3.9529212151960178</v>
      </c>
      <c r="C2210">
        <v>4.1509971587210632</v>
      </c>
      <c r="D2210">
        <v>2</v>
      </c>
      <c r="E2210">
        <v>2</v>
      </c>
    </row>
    <row r="2211" spans="1:5" x14ac:dyDescent="0.2">
      <c r="A2211" s="1">
        <v>2209</v>
      </c>
      <c r="B2211">
        <v>4.9860585463625231</v>
      </c>
      <c r="C2211">
        <v>4.5488540948901406</v>
      </c>
      <c r="D2211">
        <v>6.6</v>
      </c>
      <c r="E2211">
        <v>1.5</v>
      </c>
    </row>
    <row r="2212" spans="1:5" x14ac:dyDescent="0.2">
      <c r="A2212" s="1">
        <v>2210</v>
      </c>
      <c r="B2212">
        <v>3.0330797054591652</v>
      </c>
      <c r="C2212">
        <v>2.6666345365333868</v>
      </c>
      <c r="D2212">
        <v>0</v>
      </c>
      <c r="E2212">
        <v>0</v>
      </c>
    </row>
    <row r="2213" spans="1:5" x14ac:dyDescent="0.2">
      <c r="A2213" s="1">
        <v>2211</v>
      </c>
      <c r="B2213">
        <v>3.8651868348952259</v>
      </c>
      <c r="C2213">
        <v>2.155090686125162</v>
      </c>
      <c r="D2213">
        <v>4.4000000000000004</v>
      </c>
      <c r="E2213">
        <v>5</v>
      </c>
    </row>
    <row r="2214" spans="1:5" x14ac:dyDescent="0.2">
      <c r="A2214" s="1">
        <v>2212</v>
      </c>
      <c r="B2214">
        <v>4.9755913680311954</v>
      </c>
      <c r="C2214">
        <v>7.1236274825944648</v>
      </c>
      <c r="D2214">
        <v>4.7</v>
      </c>
      <c r="E2214">
        <v>6</v>
      </c>
    </row>
    <row r="2215" spans="1:5" x14ac:dyDescent="0.2">
      <c r="A2215" s="1">
        <v>2213</v>
      </c>
      <c r="B2215">
        <v>4.9140968091444783</v>
      </c>
      <c r="C2215">
        <v>5.716791580260093</v>
      </c>
      <c r="D2215">
        <v>3.6</v>
      </c>
      <c r="E2215">
        <v>5</v>
      </c>
    </row>
    <row r="2216" spans="1:5" x14ac:dyDescent="0.2">
      <c r="A2216" s="1">
        <v>2214</v>
      </c>
      <c r="B2216">
        <v>5.5915036977472976</v>
      </c>
      <c r="C2216">
        <v>4.9508456015585978</v>
      </c>
      <c r="D2216">
        <v>0</v>
      </c>
      <c r="E2216">
        <v>0</v>
      </c>
    </row>
    <row r="2217" spans="1:5" x14ac:dyDescent="0.2">
      <c r="A2217" s="1">
        <v>2215</v>
      </c>
      <c r="B2217">
        <v>1.453718277504128</v>
      </c>
      <c r="C2217">
        <v>1.2575813722839451</v>
      </c>
      <c r="D2217">
        <v>1.2</v>
      </c>
      <c r="E2217">
        <v>1.5</v>
      </c>
    </row>
    <row r="2218" spans="1:5" x14ac:dyDescent="0.2">
      <c r="A2218" s="1">
        <v>2216</v>
      </c>
      <c r="B2218">
        <v>3.0330797054591652</v>
      </c>
      <c r="C2218">
        <v>2.6666345365333868</v>
      </c>
      <c r="D2218">
        <v>1.8</v>
      </c>
      <c r="E2218">
        <v>3</v>
      </c>
    </row>
    <row r="2219" spans="1:5" x14ac:dyDescent="0.2">
      <c r="A2219" s="1">
        <v>2217</v>
      </c>
      <c r="B2219">
        <v>6.1610199870294906</v>
      </c>
      <c r="C2219">
        <v>7.3167251668857372</v>
      </c>
      <c r="D2219">
        <v>8.4</v>
      </c>
      <c r="E2219">
        <v>10</v>
      </c>
    </row>
    <row r="2220" spans="1:5" x14ac:dyDescent="0.2">
      <c r="A2220" s="1">
        <v>2218</v>
      </c>
      <c r="B2220">
        <v>3.615242758916771</v>
      </c>
      <c r="C2220">
        <v>5.2389644663864408</v>
      </c>
      <c r="D2220">
        <v>3.8</v>
      </c>
      <c r="E2220">
        <v>5</v>
      </c>
    </row>
    <row r="2221" spans="1:5" x14ac:dyDescent="0.2">
      <c r="A2221" s="1">
        <v>2219</v>
      </c>
      <c r="B2221">
        <v>3.2071703122131079</v>
      </c>
      <c r="C2221">
        <v>3.046288344547496</v>
      </c>
      <c r="D2221">
        <v>5.7</v>
      </c>
      <c r="E2221">
        <v>5.5</v>
      </c>
    </row>
    <row r="2222" spans="1:5" x14ac:dyDescent="0.2">
      <c r="A2222" s="1">
        <v>2220</v>
      </c>
      <c r="B2222">
        <v>4.3198482733717078</v>
      </c>
      <c r="C2222">
        <v>7.3449460250467622</v>
      </c>
      <c r="D2222">
        <v>7.2</v>
      </c>
      <c r="E2222">
        <v>9.5</v>
      </c>
    </row>
    <row r="2223" spans="1:5" x14ac:dyDescent="0.2">
      <c r="A2223" s="1">
        <v>2221</v>
      </c>
      <c r="B2223">
        <v>7.2098032465312434</v>
      </c>
      <c r="C2223">
        <v>6.2787809655252893</v>
      </c>
      <c r="D2223">
        <v>7.2</v>
      </c>
      <c r="E2223">
        <v>8.5</v>
      </c>
    </row>
    <row r="2224" spans="1:5" x14ac:dyDescent="0.2">
      <c r="A2224" s="1">
        <v>2222</v>
      </c>
      <c r="B2224">
        <v>2.8547824795839771</v>
      </c>
      <c r="C2224">
        <v>5.1042828330123644</v>
      </c>
      <c r="D2224">
        <v>8.1999999999999993</v>
      </c>
      <c r="E2224">
        <v>6.5</v>
      </c>
    </row>
    <row r="2225" spans="1:5" x14ac:dyDescent="0.2">
      <c r="A2225" s="1">
        <v>2223</v>
      </c>
      <c r="B2225">
        <v>3.3063150362356239</v>
      </c>
      <c r="C2225">
        <v>6.6604581842610866</v>
      </c>
      <c r="D2225">
        <v>6.8</v>
      </c>
      <c r="E2225">
        <v>8.5</v>
      </c>
    </row>
    <row r="2226" spans="1:5" x14ac:dyDescent="0.2">
      <c r="A2226" s="1">
        <v>2224</v>
      </c>
      <c r="B2226">
        <v>3.2859685555100948</v>
      </c>
      <c r="C2226">
        <v>6.3618212814350512</v>
      </c>
      <c r="D2226">
        <v>0</v>
      </c>
      <c r="E2226">
        <v>0</v>
      </c>
    </row>
    <row r="2227" spans="1:5" x14ac:dyDescent="0.2">
      <c r="A2227" s="1">
        <v>2225</v>
      </c>
      <c r="B2227">
        <v>2.6794090762755691</v>
      </c>
      <c r="C2227">
        <v>7.3848857047395224</v>
      </c>
      <c r="D2227">
        <v>4.4000000000000004</v>
      </c>
      <c r="E2227">
        <v>6</v>
      </c>
    </row>
    <row r="2228" spans="1:5" x14ac:dyDescent="0.2">
      <c r="A2228" s="1">
        <v>2226</v>
      </c>
      <c r="B2228">
        <v>6.3779341623858583</v>
      </c>
      <c r="C2228">
        <v>6.3695518504302786</v>
      </c>
      <c r="D2228">
        <v>9.1999999999999993</v>
      </c>
      <c r="E2228">
        <v>8.5</v>
      </c>
    </row>
    <row r="2229" spans="1:5" x14ac:dyDescent="0.2">
      <c r="A2229" s="1">
        <v>2227</v>
      </c>
      <c r="B2229">
        <v>2.430043017950271</v>
      </c>
      <c r="C2229">
        <v>2.7255299080974922</v>
      </c>
      <c r="D2229">
        <v>0</v>
      </c>
      <c r="E2229">
        <v>2.5</v>
      </c>
    </row>
    <row r="2230" spans="1:5" x14ac:dyDescent="0.2">
      <c r="A2230" s="1">
        <v>2228</v>
      </c>
      <c r="B2230">
        <v>3.1613162764997669</v>
      </c>
      <c r="C2230">
        <v>5.0682292826670299</v>
      </c>
      <c r="D2230">
        <v>4.8</v>
      </c>
      <c r="E2230">
        <v>4.5</v>
      </c>
    </row>
    <row r="2231" spans="1:5" x14ac:dyDescent="0.2">
      <c r="A2231" s="1">
        <v>2229</v>
      </c>
      <c r="B2231">
        <v>6.0378819044467411</v>
      </c>
      <c r="C2231">
        <v>7.3518719556497496</v>
      </c>
      <c r="D2231">
        <v>0</v>
      </c>
      <c r="E2231">
        <v>0</v>
      </c>
    </row>
    <row r="2232" spans="1:5" x14ac:dyDescent="0.2">
      <c r="A2232" s="1">
        <v>2230</v>
      </c>
      <c r="B2232">
        <v>6.2999881776992908</v>
      </c>
      <c r="C2232">
        <v>7.0526026495278824</v>
      </c>
      <c r="D2232">
        <v>7.8</v>
      </c>
      <c r="E2232">
        <v>10</v>
      </c>
    </row>
    <row r="2233" spans="1:5" x14ac:dyDescent="0.2">
      <c r="A2233" s="1">
        <v>2231</v>
      </c>
      <c r="B2233">
        <v>1.8083388678784349</v>
      </c>
      <c r="C2233">
        <v>4.4149373182981728</v>
      </c>
      <c r="D2233">
        <v>6.2</v>
      </c>
      <c r="E2233">
        <v>1</v>
      </c>
    </row>
    <row r="2234" spans="1:5" x14ac:dyDescent="0.2">
      <c r="A2234" s="1">
        <v>2232</v>
      </c>
      <c r="B2234">
        <v>6.0511527276954729</v>
      </c>
      <c r="C2234">
        <v>3.626638531714895</v>
      </c>
      <c r="D2234">
        <v>5.6</v>
      </c>
      <c r="E2234">
        <v>8.5</v>
      </c>
    </row>
    <row r="2235" spans="1:5" x14ac:dyDescent="0.2">
      <c r="A2235" s="1">
        <v>2233</v>
      </c>
      <c r="B2235">
        <v>2.0467422249310721</v>
      </c>
      <c r="C2235">
        <v>4.387962566922333</v>
      </c>
      <c r="D2235">
        <v>0</v>
      </c>
      <c r="E2235">
        <v>0</v>
      </c>
    </row>
    <row r="2236" spans="1:5" x14ac:dyDescent="0.2">
      <c r="A2236" s="1">
        <v>2234</v>
      </c>
      <c r="B2236">
        <v>8.1470835927900911</v>
      </c>
      <c r="C2236">
        <v>6.6835507696189591</v>
      </c>
      <c r="D2236">
        <v>0</v>
      </c>
      <c r="E2236">
        <v>0</v>
      </c>
    </row>
    <row r="2237" spans="1:5" x14ac:dyDescent="0.2">
      <c r="A2237" s="1">
        <v>2235</v>
      </c>
      <c r="B2237">
        <v>8.1137842223057159</v>
      </c>
      <c r="C2237">
        <v>9.2313282962240883</v>
      </c>
      <c r="D2237">
        <v>8.4</v>
      </c>
      <c r="E2237">
        <v>9</v>
      </c>
    </row>
    <row r="2238" spans="1:5" x14ac:dyDescent="0.2">
      <c r="A2238" s="1">
        <v>2236</v>
      </c>
      <c r="B2238">
        <v>5.460511106199065</v>
      </c>
      <c r="C2238">
        <v>5.6493587818711202</v>
      </c>
      <c r="D2238">
        <v>2.8</v>
      </c>
      <c r="E2238">
        <v>0</v>
      </c>
    </row>
    <row r="2239" spans="1:5" x14ac:dyDescent="0.2">
      <c r="A2239" s="1">
        <v>2237</v>
      </c>
      <c r="B2239">
        <v>4.9913465756128099</v>
      </c>
      <c r="C2239">
        <v>6.5738038062862927</v>
      </c>
      <c r="D2239">
        <v>7.2</v>
      </c>
      <c r="E2239">
        <v>9.5</v>
      </c>
    </row>
    <row r="2240" spans="1:5" x14ac:dyDescent="0.2">
      <c r="A2240" s="1">
        <v>2238</v>
      </c>
      <c r="B2240">
        <v>5.1524620662480647</v>
      </c>
      <c r="C2240">
        <v>8.6093484015624906</v>
      </c>
      <c r="D2240">
        <v>8.6</v>
      </c>
      <c r="E2240">
        <v>5</v>
      </c>
    </row>
    <row r="2241" spans="1:5" x14ac:dyDescent="0.2">
      <c r="A2241" s="1">
        <v>2239</v>
      </c>
      <c r="B2241">
        <v>9.3809287003516832</v>
      </c>
      <c r="C2241">
        <v>9.4237505648907227</v>
      </c>
      <c r="D2241">
        <v>10</v>
      </c>
      <c r="E2241">
        <v>10</v>
      </c>
    </row>
    <row r="2242" spans="1:5" x14ac:dyDescent="0.2">
      <c r="A2242" s="1">
        <v>2240</v>
      </c>
      <c r="B2242">
        <v>1.6980418414153191</v>
      </c>
      <c r="C2242">
        <v>2.9035743440514512</v>
      </c>
      <c r="D2242">
        <v>1.2</v>
      </c>
      <c r="E2242">
        <v>6.5</v>
      </c>
    </row>
    <row r="2243" spans="1:5" x14ac:dyDescent="0.2">
      <c r="A2243" s="1">
        <v>2241</v>
      </c>
      <c r="B2243">
        <v>4.1531884930876179</v>
      </c>
      <c r="C2243">
        <v>5.9113945048754184</v>
      </c>
      <c r="D2243">
        <v>3.7</v>
      </c>
      <c r="E2243">
        <v>6</v>
      </c>
    </row>
    <row r="2244" spans="1:5" x14ac:dyDescent="0.2">
      <c r="A2244" s="1">
        <v>2242</v>
      </c>
      <c r="B2244">
        <v>2.858847385932469</v>
      </c>
      <c r="C2244">
        <v>6.372820539179429</v>
      </c>
      <c r="D2244">
        <v>7</v>
      </c>
      <c r="E2244">
        <v>6</v>
      </c>
    </row>
    <row r="2245" spans="1:5" x14ac:dyDescent="0.2">
      <c r="A2245" s="1">
        <v>2243</v>
      </c>
      <c r="B2245">
        <v>3.154944558192351</v>
      </c>
      <c r="C2245">
        <v>6.4467846132089051</v>
      </c>
      <c r="D2245">
        <v>0</v>
      </c>
      <c r="E2245">
        <v>0</v>
      </c>
    </row>
    <row r="2246" spans="1:5" x14ac:dyDescent="0.2">
      <c r="A2246" s="1">
        <v>2244</v>
      </c>
      <c r="B2246">
        <v>8.0580277001078162</v>
      </c>
      <c r="C2246">
        <v>10.100625432470929</v>
      </c>
      <c r="D2246">
        <v>9.4</v>
      </c>
      <c r="E2246">
        <v>10</v>
      </c>
    </row>
    <row r="2247" spans="1:5" x14ac:dyDescent="0.2">
      <c r="A2247" s="1">
        <v>2245</v>
      </c>
      <c r="B2247">
        <v>2.6132697208561839</v>
      </c>
      <c r="C2247">
        <v>3.4935242649522098</v>
      </c>
      <c r="D2247">
        <v>3</v>
      </c>
      <c r="E2247">
        <v>4</v>
      </c>
    </row>
    <row r="2248" spans="1:5" x14ac:dyDescent="0.2">
      <c r="A2248" s="1">
        <v>2246</v>
      </c>
      <c r="B2248">
        <v>0.4504847633132627</v>
      </c>
      <c r="C2248">
        <v>0.75046710949029594</v>
      </c>
      <c r="D2248">
        <v>9.1</v>
      </c>
      <c r="E2248">
        <v>8</v>
      </c>
    </row>
    <row r="2249" spans="1:5" x14ac:dyDescent="0.2">
      <c r="A2249" s="1">
        <v>2247</v>
      </c>
      <c r="B2249">
        <v>5.6950990491025548</v>
      </c>
      <c r="C2249">
        <v>2.9868630400435801</v>
      </c>
      <c r="D2249">
        <v>7.6</v>
      </c>
      <c r="E2249">
        <v>9</v>
      </c>
    </row>
    <row r="2250" spans="1:5" x14ac:dyDescent="0.2">
      <c r="A2250" s="1">
        <v>2248</v>
      </c>
      <c r="B2250">
        <v>5.3908774696717536</v>
      </c>
      <c r="C2250">
        <v>5.1031932185493467</v>
      </c>
      <c r="D2250">
        <v>3.6</v>
      </c>
      <c r="E2250">
        <v>1.5</v>
      </c>
    </row>
    <row r="2251" spans="1:5" x14ac:dyDescent="0.2">
      <c r="A2251" s="1">
        <v>2249</v>
      </c>
      <c r="B2251">
        <v>4.6160181187822102</v>
      </c>
      <c r="C2251">
        <v>6.920229807038873</v>
      </c>
      <c r="D2251">
        <v>9.4</v>
      </c>
      <c r="E2251">
        <v>10</v>
      </c>
    </row>
    <row r="2252" spans="1:5" x14ac:dyDescent="0.2">
      <c r="A2252" s="1">
        <v>2250</v>
      </c>
      <c r="B2252">
        <v>6.7179242915661641</v>
      </c>
      <c r="C2252">
        <v>7.8269394826292</v>
      </c>
      <c r="D2252">
        <v>1.8</v>
      </c>
      <c r="E2252">
        <v>6.5</v>
      </c>
    </row>
    <row r="2253" spans="1:5" x14ac:dyDescent="0.2">
      <c r="A2253" s="1">
        <v>2251</v>
      </c>
      <c r="B2253">
        <v>3.6082825219389361</v>
      </c>
      <c r="C2253">
        <v>4.0366641185355201</v>
      </c>
      <c r="D2253">
        <v>6</v>
      </c>
      <c r="E2253">
        <v>5</v>
      </c>
    </row>
    <row r="2254" spans="1:5" x14ac:dyDescent="0.2">
      <c r="A2254" s="1">
        <v>2252</v>
      </c>
      <c r="B2254">
        <v>-1.953879661906183E-2</v>
      </c>
      <c r="C2254">
        <v>3.1721468133559032</v>
      </c>
      <c r="D2254">
        <v>0.2</v>
      </c>
      <c r="E2254">
        <v>0</v>
      </c>
    </row>
    <row r="2255" spans="1:5" x14ac:dyDescent="0.2">
      <c r="A2255" s="1">
        <v>2253</v>
      </c>
      <c r="B2255">
        <v>2.906290293821546</v>
      </c>
      <c r="C2255">
        <v>5.0322939569165817</v>
      </c>
      <c r="D2255">
        <v>2</v>
      </c>
      <c r="E2255">
        <v>2</v>
      </c>
    </row>
    <row r="2256" spans="1:5" x14ac:dyDescent="0.2">
      <c r="A2256" s="1">
        <v>2254</v>
      </c>
      <c r="B2256">
        <v>5.7929440937993757</v>
      </c>
      <c r="C2256">
        <v>7.2027483108075367</v>
      </c>
      <c r="D2256">
        <v>9.1999999999999993</v>
      </c>
      <c r="E2256">
        <v>8.5</v>
      </c>
    </row>
    <row r="2257" spans="1:5" x14ac:dyDescent="0.2">
      <c r="A2257" s="1">
        <v>2255</v>
      </c>
      <c r="B2257">
        <v>2.563670346032783</v>
      </c>
      <c r="C2257">
        <v>5.4121941427232594</v>
      </c>
      <c r="D2257">
        <v>1.5</v>
      </c>
      <c r="E2257">
        <v>6</v>
      </c>
    </row>
    <row r="2258" spans="1:5" x14ac:dyDescent="0.2">
      <c r="A2258" s="1">
        <v>2256</v>
      </c>
      <c r="B2258">
        <v>1.9039569401283361</v>
      </c>
      <c r="C2258">
        <v>3.8374723428054009</v>
      </c>
      <c r="D2258">
        <v>6.4</v>
      </c>
      <c r="E2258">
        <v>5</v>
      </c>
    </row>
    <row r="2259" spans="1:5" x14ac:dyDescent="0.2">
      <c r="A2259" s="1">
        <v>2257</v>
      </c>
      <c r="B2259">
        <v>4.8589208547402878</v>
      </c>
      <c r="C2259">
        <v>6.4407151391619983</v>
      </c>
      <c r="D2259">
        <v>0</v>
      </c>
      <c r="E2259">
        <v>0</v>
      </c>
    </row>
    <row r="2260" spans="1:5" x14ac:dyDescent="0.2">
      <c r="A2260" s="1">
        <v>2258</v>
      </c>
      <c r="B2260">
        <v>1.8506726018786299</v>
      </c>
      <c r="C2260">
        <v>2.2152804643045698</v>
      </c>
      <c r="D2260">
        <v>1.2</v>
      </c>
      <c r="E2260">
        <v>1.5</v>
      </c>
    </row>
    <row r="2261" spans="1:5" x14ac:dyDescent="0.2">
      <c r="A2261" s="1">
        <v>2259</v>
      </c>
      <c r="B2261">
        <v>6.1720832972145541</v>
      </c>
      <c r="C2261">
        <v>6.4313924665108066</v>
      </c>
      <c r="D2261">
        <v>9.8000000000000007</v>
      </c>
      <c r="E2261">
        <v>9</v>
      </c>
    </row>
    <row r="2262" spans="1:5" x14ac:dyDescent="0.2">
      <c r="A2262" s="1">
        <v>2260</v>
      </c>
      <c r="B2262">
        <v>2.1388065974903432</v>
      </c>
      <c r="C2262">
        <v>2.1809771393183528</v>
      </c>
      <c r="D2262">
        <v>0.8</v>
      </c>
      <c r="E2262">
        <v>8.5</v>
      </c>
    </row>
    <row r="2263" spans="1:5" x14ac:dyDescent="0.2">
      <c r="A2263" s="1">
        <v>2261</v>
      </c>
      <c r="B2263">
        <v>4.7590281337784797</v>
      </c>
      <c r="C2263">
        <v>7.5872968671207817</v>
      </c>
      <c r="D2263">
        <v>8.4</v>
      </c>
      <c r="E2263">
        <v>10</v>
      </c>
    </row>
    <row r="2264" spans="1:5" x14ac:dyDescent="0.2">
      <c r="A2264" s="1">
        <v>2262</v>
      </c>
      <c r="B2264">
        <v>4.116803518222687</v>
      </c>
      <c r="C2264">
        <v>4.0164183034142082</v>
      </c>
      <c r="D2264">
        <v>3.8</v>
      </c>
      <c r="E2264">
        <v>5</v>
      </c>
    </row>
    <row r="2265" spans="1:5" x14ac:dyDescent="0.2">
      <c r="A2265" s="1">
        <v>2263</v>
      </c>
      <c r="B2265">
        <v>6.0028558368550922</v>
      </c>
      <c r="C2265">
        <v>3.5450815497040682</v>
      </c>
      <c r="D2265">
        <v>0</v>
      </c>
      <c r="E2265">
        <v>0</v>
      </c>
    </row>
    <row r="2266" spans="1:5" x14ac:dyDescent="0.2">
      <c r="A2266" s="1">
        <v>2264</v>
      </c>
      <c r="B2266">
        <v>3.4671013873125629</v>
      </c>
      <c r="C2266">
        <v>2.7234212263477571</v>
      </c>
      <c r="D2266">
        <v>5.7</v>
      </c>
      <c r="E2266">
        <v>5.5</v>
      </c>
    </row>
    <row r="2267" spans="1:5" x14ac:dyDescent="0.2">
      <c r="A2267" s="1">
        <v>2265</v>
      </c>
      <c r="B2267">
        <v>6.744540669212844</v>
      </c>
      <c r="C2267">
        <v>9.2541866874866763</v>
      </c>
      <c r="D2267">
        <v>5.9</v>
      </c>
      <c r="E2267">
        <v>8.5</v>
      </c>
    </row>
    <row r="2268" spans="1:5" x14ac:dyDescent="0.2">
      <c r="A2268" s="1">
        <v>2266</v>
      </c>
      <c r="B2268">
        <v>3.801489138484996</v>
      </c>
      <c r="C2268">
        <v>6.5426193348429864</v>
      </c>
      <c r="D2268">
        <v>4.7</v>
      </c>
      <c r="E2268">
        <v>2</v>
      </c>
    </row>
    <row r="2269" spans="1:5" x14ac:dyDescent="0.2">
      <c r="A2269" s="1">
        <v>2267</v>
      </c>
      <c r="B2269">
        <v>3.986216592803713</v>
      </c>
      <c r="C2269">
        <v>6.3751459600509728</v>
      </c>
      <c r="D2269">
        <v>5.4</v>
      </c>
      <c r="E2269">
        <v>9</v>
      </c>
    </row>
    <row r="2270" spans="1:5" x14ac:dyDescent="0.2">
      <c r="A2270" s="1">
        <v>2268</v>
      </c>
      <c r="B2270">
        <v>5.6493862128547612</v>
      </c>
      <c r="C2270">
        <v>6.6810212412940517</v>
      </c>
      <c r="D2270">
        <v>8.8000000000000007</v>
      </c>
      <c r="E2270">
        <v>10</v>
      </c>
    </row>
    <row r="2271" spans="1:5" x14ac:dyDescent="0.2">
      <c r="A2271" s="1">
        <v>2269</v>
      </c>
      <c r="B2271">
        <v>4.5033175269060708</v>
      </c>
      <c r="C2271">
        <v>5.4461088614874269</v>
      </c>
      <c r="D2271">
        <v>3.2</v>
      </c>
      <c r="E2271">
        <v>5.5</v>
      </c>
    </row>
    <row r="2272" spans="1:5" x14ac:dyDescent="0.2">
      <c r="A2272" s="1">
        <v>2270</v>
      </c>
      <c r="B2272">
        <v>6.5519130475451686</v>
      </c>
      <c r="C2272">
        <v>7.7795701290339201</v>
      </c>
      <c r="D2272">
        <v>4.8</v>
      </c>
      <c r="E2272">
        <v>3.5</v>
      </c>
    </row>
    <row r="2273" spans="1:5" x14ac:dyDescent="0.2">
      <c r="A2273" s="1">
        <v>2271</v>
      </c>
      <c r="B2273">
        <v>3.5762798010521122</v>
      </c>
      <c r="C2273">
        <v>5.0258911838112299</v>
      </c>
      <c r="D2273">
        <v>0.5</v>
      </c>
      <c r="E2273">
        <v>3.5</v>
      </c>
    </row>
    <row r="2274" spans="1:5" x14ac:dyDescent="0.2">
      <c r="A2274" s="1">
        <v>2272</v>
      </c>
      <c r="B2274">
        <v>2.6337663907344622</v>
      </c>
      <c r="C2274">
        <v>2.712441446798362</v>
      </c>
      <c r="D2274">
        <v>1.2</v>
      </c>
      <c r="E2274">
        <v>6.5</v>
      </c>
    </row>
    <row r="2275" spans="1:5" x14ac:dyDescent="0.2">
      <c r="A2275" s="1">
        <v>2273</v>
      </c>
      <c r="B2275">
        <v>4.8621515387684209</v>
      </c>
      <c r="C2275">
        <v>4.5908548927875508</v>
      </c>
      <c r="D2275">
        <v>6.4</v>
      </c>
      <c r="E2275">
        <v>0.5</v>
      </c>
    </row>
    <row r="2276" spans="1:5" x14ac:dyDescent="0.2">
      <c r="A2276" s="1">
        <v>2274</v>
      </c>
      <c r="B2276">
        <v>1.5335553312719239</v>
      </c>
      <c r="C2276">
        <v>1.4339218612710289</v>
      </c>
      <c r="D2276">
        <v>6.4</v>
      </c>
      <c r="E2276">
        <v>5</v>
      </c>
    </row>
    <row r="2277" spans="1:5" x14ac:dyDescent="0.2">
      <c r="A2277" s="1">
        <v>2275</v>
      </c>
      <c r="B2277">
        <v>6.5784679766525587</v>
      </c>
      <c r="C2277">
        <v>3.1012916493199949</v>
      </c>
      <c r="D2277">
        <v>3.7</v>
      </c>
      <c r="E2277">
        <v>6.5</v>
      </c>
    </row>
    <row r="2278" spans="1:5" x14ac:dyDescent="0.2">
      <c r="A2278" s="1">
        <v>2276</v>
      </c>
      <c r="B2278">
        <v>5.1383341538277101</v>
      </c>
      <c r="C2278">
        <v>6.1027638794764867</v>
      </c>
      <c r="D2278">
        <v>2.5</v>
      </c>
      <c r="E2278">
        <v>7</v>
      </c>
    </row>
    <row r="2279" spans="1:5" x14ac:dyDescent="0.2">
      <c r="A2279" s="1">
        <v>2277</v>
      </c>
      <c r="B2279">
        <v>3.8943022241909149</v>
      </c>
      <c r="C2279">
        <v>5.2460145065039567</v>
      </c>
      <c r="D2279">
        <v>6.2</v>
      </c>
      <c r="E2279">
        <v>1</v>
      </c>
    </row>
    <row r="2280" spans="1:5" x14ac:dyDescent="0.2">
      <c r="A2280" s="1">
        <v>2278</v>
      </c>
      <c r="B2280">
        <v>4.3015661524849378</v>
      </c>
      <c r="C2280">
        <v>2.46459655286329</v>
      </c>
      <c r="D2280">
        <v>3.8</v>
      </c>
      <c r="E2280">
        <v>5</v>
      </c>
    </row>
    <row r="2281" spans="1:5" x14ac:dyDescent="0.2">
      <c r="A2281" s="1">
        <v>2279</v>
      </c>
      <c r="B2281">
        <v>6.4567810953480942</v>
      </c>
      <c r="C2281">
        <v>1.963604297571188</v>
      </c>
      <c r="D2281">
        <v>0</v>
      </c>
      <c r="E2281">
        <v>0</v>
      </c>
    </row>
    <row r="2282" spans="1:5" x14ac:dyDescent="0.2">
      <c r="A2282" s="1">
        <v>2280</v>
      </c>
      <c r="B2282">
        <v>6.5459288764972667</v>
      </c>
      <c r="C2282">
        <v>5.7178378552029221</v>
      </c>
      <c r="D2282">
        <v>3.4</v>
      </c>
      <c r="E2282">
        <v>9.5</v>
      </c>
    </row>
    <row r="2283" spans="1:5" x14ac:dyDescent="0.2">
      <c r="A2283" s="1">
        <v>2281</v>
      </c>
      <c r="B2283">
        <v>3.3398314518787431</v>
      </c>
      <c r="C2283">
        <v>7.9728422490291244</v>
      </c>
      <c r="D2283">
        <v>7.9</v>
      </c>
      <c r="E2283">
        <v>10</v>
      </c>
    </row>
    <row r="2284" spans="1:5" x14ac:dyDescent="0.2">
      <c r="A2284" s="1">
        <v>2282</v>
      </c>
      <c r="B2284">
        <v>7.2437319829062661</v>
      </c>
      <c r="C2284">
        <v>7.6479744202490298</v>
      </c>
      <c r="D2284">
        <v>7.2</v>
      </c>
      <c r="E2284">
        <v>8.5</v>
      </c>
    </row>
    <row r="2285" spans="1:5" x14ac:dyDescent="0.2">
      <c r="A2285" s="1">
        <v>2283</v>
      </c>
      <c r="B2285">
        <v>2.9746040185620308</v>
      </c>
      <c r="C2285">
        <v>5.017337899180232</v>
      </c>
      <c r="D2285">
        <v>4.8</v>
      </c>
      <c r="E2285">
        <v>7</v>
      </c>
    </row>
    <row r="2286" spans="1:5" x14ac:dyDescent="0.2">
      <c r="A2286" s="1">
        <v>2284</v>
      </c>
      <c r="B2286">
        <v>5.7400895975801234</v>
      </c>
      <c r="C2286">
        <v>6.2001007321188499</v>
      </c>
      <c r="D2286">
        <v>7.1</v>
      </c>
      <c r="E2286">
        <v>9</v>
      </c>
    </row>
    <row r="2287" spans="1:5" x14ac:dyDescent="0.2">
      <c r="A2287" s="1">
        <v>2285</v>
      </c>
      <c r="B2287">
        <v>1.9650178834889209</v>
      </c>
      <c r="C2287">
        <v>4.4718841593177299</v>
      </c>
      <c r="D2287">
        <v>5.4</v>
      </c>
      <c r="E2287">
        <v>7.5</v>
      </c>
    </row>
    <row r="2288" spans="1:5" x14ac:dyDescent="0.2">
      <c r="A2288" s="1">
        <v>2286</v>
      </c>
      <c r="B2288">
        <v>4.9083626077892886</v>
      </c>
      <c r="C2288">
        <v>7.7039162906069789</v>
      </c>
      <c r="D2288">
        <v>10</v>
      </c>
      <c r="E2288">
        <v>9.5</v>
      </c>
    </row>
    <row r="2289" spans="1:5" x14ac:dyDescent="0.2">
      <c r="A2289" s="1">
        <v>2287</v>
      </c>
      <c r="B2289">
        <v>6.1814821545812793</v>
      </c>
      <c r="C2289">
        <v>6.8616695413120894</v>
      </c>
      <c r="D2289">
        <v>9.6</v>
      </c>
      <c r="E2289">
        <v>9</v>
      </c>
    </row>
    <row r="2290" spans="1:5" x14ac:dyDescent="0.2">
      <c r="A2290" s="1">
        <v>2288</v>
      </c>
      <c r="B2290">
        <v>4.2734918593571738</v>
      </c>
      <c r="C2290">
        <v>6.9683410800412231</v>
      </c>
      <c r="D2290">
        <v>4.7</v>
      </c>
      <c r="E2290">
        <v>6</v>
      </c>
    </row>
    <row r="2291" spans="1:5" x14ac:dyDescent="0.2">
      <c r="A2291" s="1">
        <v>2289</v>
      </c>
      <c r="B2291">
        <v>3.785800905003514</v>
      </c>
      <c r="C2291">
        <v>4.1814213437884646</v>
      </c>
      <c r="D2291">
        <v>3</v>
      </c>
      <c r="E2291">
        <v>4</v>
      </c>
    </row>
    <row r="2292" spans="1:5" x14ac:dyDescent="0.2">
      <c r="A2292" s="1">
        <v>2290</v>
      </c>
      <c r="B2292">
        <v>0.60105159731170954</v>
      </c>
      <c r="C2292">
        <v>1.000441009967</v>
      </c>
      <c r="D2292">
        <v>9.1</v>
      </c>
      <c r="E2292">
        <v>8</v>
      </c>
    </row>
    <row r="2293" spans="1:5" x14ac:dyDescent="0.2">
      <c r="A2293" s="1">
        <v>2291</v>
      </c>
      <c r="B2293">
        <v>0.60105159731170954</v>
      </c>
      <c r="C2293">
        <v>1.000441009967</v>
      </c>
      <c r="D2293">
        <v>0</v>
      </c>
      <c r="E2293">
        <v>0</v>
      </c>
    </row>
    <row r="2294" spans="1:5" x14ac:dyDescent="0.2">
      <c r="A2294" s="1">
        <v>2292</v>
      </c>
      <c r="B2294">
        <v>5.918492459555611</v>
      </c>
      <c r="C2294">
        <v>4.5635824265098259</v>
      </c>
      <c r="D2294">
        <v>3.6</v>
      </c>
      <c r="E2294">
        <v>1.5</v>
      </c>
    </row>
    <row r="2295" spans="1:5" x14ac:dyDescent="0.2">
      <c r="A2295" s="1">
        <v>2293</v>
      </c>
      <c r="B2295">
        <v>3.9759893625336198</v>
      </c>
      <c r="C2295">
        <v>5.0686205786513288</v>
      </c>
      <c r="D2295">
        <v>0</v>
      </c>
      <c r="E2295">
        <v>0</v>
      </c>
    </row>
    <row r="2296" spans="1:5" x14ac:dyDescent="0.2">
      <c r="A2296" s="1">
        <v>2294</v>
      </c>
      <c r="B2296">
        <v>4.5321660493505478</v>
      </c>
      <c r="C2296">
        <v>4.4101336679788492</v>
      </c>
      <c r="D2296">
        <v>6.6</v>
      </c>
      <c r="E2296">
        <v>1</v>
      </c>
    </row>
    <row r="2297" spans="1:5" x14ac:dyDescent="0.2">
      <c r="A2297" s="1">
        <v>2295</v>
      </c>
      <c r="B2297">
        <v>8.0620468917008061</v>
      </c>
      <c r="C2297">
        <v>7.58653133972203</v>
      </c>
      <c r="D2297">
        <v>1.8</v>
      </c>
      <c r="E2297">
        <v>6.5</v>
      </c>
    </row>
    <row r="2298" spans="1:5" x14ac:dyDescent="0.2">
      <c r="A2298" s="1">
        <v>2296</v>
      </c>
      <c r="B2298">
        <v>4.7947080580464032</v>
      </c>
      <c r="C2298">
        <v>6.5047664228586717</v>
      </c>
      <c r="D2298">
        <v>7.4</v>
      </c>
      <c r="E2298">
        <v>7.5</v>
      </c>
    </row>
    <row r="2299" spans="1:5" x14ac:dyDescent="0.2">
      <c r="A2299" s="1">
        <v>2297</v>
      </c>
      <c r="B2299">
        <v>7.2158095605969814</v>
      </c>
      <c r="C2299">
        <v>8.1192446261992366</v>
      </c>
      <c r="D2299">
        <v>8.4</v>
      </c>
      <c r="E2299">
        <v>9</v>
      </c>
    </row>
    <row r="2300" spans="1:5" x14ac:dyDescent="0.2">
      <c r="A2300" s="1">
        <v>2298</v>
      </c>
      <c r="B2300">
        <v>6.4509999302616334</v>
      </c>
      <c r="C2300">
        <v>8.940232131789859</v>
      </c>
      <c r="D2300">
        <v>5.9</v>
      </c>
      <c r="E2300">
        <v>8.5</v>
      </c>
    </row>
    <row r="2301" spans="1:5" x14ac:dyDescent="0.2">
      <c r="A2301" s="1">
        <v>2299</v>
      </c>
      <c r="B2301">
        <v>3.706418375049767</v>
      </c>
      <c r="C2301">
        <v>6.9038308233115844</v>
      </c>
      <c r="D2301">
        <v>4.8</v>
      </c>
      <c r="E2301">
        <v>6</v>
      </c>
    </row>
    <row r="2302" spans="1:5" x14ac:dyDescent="0.2">
      <c r="A2302" s="1">
        <v>2300</v>
      </c>
      <c r="B2302">
        <v>4.5715275873756172</v>
      </c>
      <c r="C2302">
        <v>6.7592338877440543</v>
      </c>
      <c r="D2302">
        <v>6.8</v>
      </c>
      <c r="E2302">
        <v>8.5</v>
      </c>
    </row>
    <row r="2303" spans="1:5" x14ac:dyDescent="0.2">
      <c r="A2303" s="1">
        <v>2301</v>
      </c>
      <c r="B2303">
        <v>4.8510510123314976</v>
      </c>
      <c r="C2303">
        <v>5.3758411853254966</v>
      </c>
      <c r="D2303">
        <v>3.9</v>
      </c>
      <c r="E2303">
        <v>9</v>
      </c>
    </row>
    <row r="2304" spans="1:5" x14ac:dyDescent="0.2">
      <c r="A2304" s="1">
        <v>2302</v>
      </c>
      <c r="B2304">
        <v>2.1162635446306139</v>
      </c>
      <c r="C2304">
        <v>3.5345470059035078</v>
      </c>
      <c r="D2304">
        <v>1.2</v>
      </c>
      <c r="E2304">
        <v>6.5</v>
      </c>
    </row>
    <row r="2305" spans="1:5" x14ac:dyDescent="0.2">
      <c r="A2305" s="1">
        <v>2303</v>
      </c>
      <c r="B2305">
        <v>5.5343804353925421</v>
      </c>
      <c r="C2305">
        <v>5.2105299897990509</v>
      </c>
      <c r="D2305">
        <v>6.4</v>
      </c>
      <c r="E2305">
        <v>0.5</v>
      </c>
    </row>
    <row r="2306" spans="1:5" x14ac:dyDescent="0.2">
      <c r="A2306" s="1">
        <v>2304</v>
      </c>
      <c r="B2306">
        <v>4.9234303400618176</v>
      </c>
      <c r="C2306">
        <v>6.954588076781083</v>
      </c>
      <c r="D2306">
        <v>0</v>
      </c>
      <c r="E2306">
        <v>0</v>
      </c>
    </row>
    <row r="2307" spans="1:5" x14ac:dyDescent="0.2">
      <c r="A2307" s="1">
        <v>2305</v>
      </c>
      <c r="B2307">
        <v>8.1411033398186436</v>
      </c>
      <c r="C2307">
        <v>8.4162785162098253</v>
      </c>
      <c r="D2307">
        <v>9.4</v>
      </c>
      <c r="E2307">
        <v>10</v>
      </c>
    </row>
    <row r="2308" spans="1:5" x14ac:dyDescent="0.2">
      <c r="A2308" s="1">
        <v>2306</v>
      </c>
      <c r="B2308">
        <v>7.4059221049615198</v>
      </c>
      <c r="C2308">
        <v>10.322810716075979</v>
      </c>
      <c r="D2308">
        <v>3.1</v>
      </c>
      <c r="E2308">
        <v>3</v>
      </c>
    </row>
    <row r="2309" spans="1:5" x14ac:dyDescent="0.2">
      <c r="A2309" s="1">
        <v>2307</v>
      </c>
      <c r="B2309">
        <v>9.3897530779999094</v>
      </c>
      <c r="C2309">
        <v>8.3156750079172941</v>
      </c>
      <c r="D2309">
        <v>0</v>
      </c>
      <c r="E2309">
        <v>0</v>
      </c>
    </row>
    <row r="2310" spans="1:5" x14ac:dyDescent="0.2">
      <c r="A2310" s="1">
        <v>2308</v>
      </c>
      <c r="B2310">
        <v>3.7027518433300761</v>
      </c>
      <c r="C2310">
        <v>4.8386887465075787</v>
      </c>
      <c r="D2310">
        <v>3</v>
      </c>
      <c r="E2310">
        <v>3</v>
      </c>
    </row>
    <row r="2311" spans="1:5" x14ac:dyDescent="0.2">
      <c r="A2311" s="1">
        <v>2309</v>
      </c>
      <c r="B2311">
        <v>3.0062290851110252</v>
      </c>
      <c r="C2311">
        <v>6.5047910490788068</v>
      </c>
      <c r="D2311">
        <v>9.4</v>
      </c>
      <c r="E2311">
        <v>10</v>
      </c>
    </row>
    <row r="2312" spans="1:5" x14ac:dyDescent="0.2">
      <c r="A2312" s="1">
        <v>2310</v>
      </c>
      <c r="B2312">
        <v>6.5757341464553551</v>
      </c>
      <c r="C2312">
        <v>7.776007045985021</v>
      </c>
      <c r="D2312">
        <v>6.8</v>
      </c>
      <c r="E2312">
        <v>6</v>
      </c>
    </row>
    <row r="2313" spans="1:5" x14ac:dyDescent="0.2">
      <c r="A2313" s="1">
        <v>2311</v>
      </c>
      <c r="B2313">
        <v>7.4532542383879177</v>
      </c>
      <c r="C2313">
        <v>7.6702889561356997</v>
      </c>
      <c r="D2313">
        <v>1.8</v>
      </c>
      <c r="E2313">
        <v>6.5</v>
      </c>
    </row>
    <row r="2314" spans="1:5" x14ac:dyDescent="0.2">
      <c r="A2314" s="1">
        <v>2312</v>
      </c>
      <c r="B2314">
        <v>7.0535454637825952</v>
      </c>
      <c r="C2314">
        <v>6.5933114085881703</v>
      </c>
      <c r="D2314">
        <v>8.4</v>
      </c>
      <c r="E2314">
        <v>9</v>
      </c>
    </row>
    <row r="2315" spans="1:5" x14ac:dyDescent="0.2">
      <c r="A2315" s="1">
        <v>2313</v>
      </c>
      <c r="B2315">
        <v>7.4556349331464524</v>
      </c>
      <c r="C2315">
        <v>9.4659242576588323</v>
      </c>
      <c r="D2315">
        <v>9.6999999999999993</v>
      </c>
      <c r="E2315">
        <v>6.5</v>
      </c>
    </row>
    <row r="2316" spans="1:5" x14ac:dyDescent="0.2">
      <c r="A2316" s="1">
        <v>2314</v>
      </c>
      <c r="B2316">
        <v>7.202761347260676</v>
      </c>
      <c r="C2316">
        <v>7.7907970713178001</v>
      </c>
      <c r="D2316">
        <v>4.5999999999999996</v>
      </c>
      <c r="E2316">
        <v>6.5</v>
      </c>
    </row>
    <row r="2317" spans="1:5" x14ac:dyDescent="0.2">
      <c r="A2317" s="1">
        <v>2315</v>
      </c>
      <c r="B2317">
        <v>4.7418294429141987</v>
      </c>
      <c r="C2317">
        <v>5.0733437716933807</v>
      </c>
      <c r="D2317">
        <v>4.8</v>
      </c>
      <c r="E2317">
        <v>6</v>
      </c>
    </row>
    <row r="2318" spans="1:5" x14ac:dyDescent="0.2">
      <c r="A2318" s="1">
        <v>2316</v>
      </c>
      <c r="B2318">
        <v>5.2613883471758749</v>
      </c>
      <c r="C2318">
        <v>4.200516005008998</v>
      </c>
      <c r="D2318">
        <v>3.9</v>
      </c>
      <c r="E2318">
        <v>9</v>
      </c>
    </row>
    <row r="2319" spans="1:5" x14ac:dyDescent="0.2">
      <c r="A2319" s="1">
        <v>2317</v>
      </c>
      <c r="B2319">
        <v>5.4013686830963614</v>
      </c>
      <c r="C2319">
        <v>7.760615710470697</v>
      </c>
      <c r="D2319">
        <v>4.5</v>
      </c>
      <c r="E2319">
        <v>6</v>
      </c>
    </row>
    <row r="2320" spans="1:5" x14ac:dyDescent="0.2">
      <c r="A2320" s="1">
        <v>2318</v>
      </c>
      <c r="B2320">
        <v>6.8575005620656437</v>
      </c>
      <c r="C2320">
        <v>4.1616316318208622</v>
      </c>
      <c r="D2320">
        <v>7.2</v>
      </c>
      <c r="E2320">
        <v>6.5</v>
      </c>
    </row>
    <row r="2321" spans="1:5" x14ac:dyDescent="0.2">
      <c r="A2321" s="1">
        <v>2319</v>
      </c>
      <c r="B2321">
        <v>6.7175971920579212</v>
      </c>
      <c r="C2321">
        <v>6.3880395264629692</v>
      </c>
      <c r="D2321">
        <v>7.8</v>
      </c>
      <c r="E2321">
        <v>10</v>
      </c>
    </row>
    <row r="2322" spans="1:5" x14ac:dyDescent="0.2">
      <c r="A2322" s="1">
        <v>2320</v>
      </c>
      <c r="B2322">
        <v>4.7462488110697993</v>
      </c>
      <c r="C2322">
        <v>8.0587913898197243</v>
      </c>
      <c r="D2322">
        <v>9</v>
      </c>
      <c r="E2322">
        <v>10</v>
      </c>
    </row>
    <row r="2323" spans="1:5" x14ac:dyDescent="0.2">
      <c r="A2323" s="1">
        <v>2321</v>
      </c>
      <c r="B2323">
        <v>4.1957844028681466</v>
      </c>
      <c r="C2323">
        <v>6.2610311337459912</v>
      </c>
      <c r="D2323">
        <v>4.7</v>
      </c>
      <c r="E2323">
        <v>6</v>
      </c>
    </row>
    <row r="2324" spans="1:5" x14ac:dyDescent="0.2">
      <c r="A2324" s="1">
        <v>2322</v>
      </c>
      <c r="B2324">
        <v>4.3284828814754626</v>
      </c>
      <c r="C2324">
        <v>6.3958451607250657</v>
      </c>
      <c r="D2324">
        <v>3.7</v>
      </c>
      <c r="E2324">
        <v>9</v>
      </c>
    </row>
    <row r="2325" spans="1:5" x14ac:dyDescent="0.2">
      <c r="A2325" s="1">
        <v>2323</v>
      </c>
      <c r="B2325">
        <v>6.5910117330490072</v>
      </c>
      <c r="C2325">
        <v>5.7859774145079879</v>
      </c>
      <c r="D2325">
        <v>3.6</v>
      </c>
      <c r="E2325">
        <v>5</v>
      </c>
    </row>
    <row r="2326" spans="1:5" x14ac:dyDescent="0.2">
      <c r="A2326" s="1">
        <v>2324</v>
      </c>
      <c r="B2326">
        <v>9.2832209759759774</v>
      </c>
      <c r="C2326">
        <v>9.5568486808571418</v>
      </c>
      <c r="D2326">
        <v>9.1999999999999993</v>
      </c>
      <c r="E2326">
        <v>10</v>
      </c>
    </row>
    <row r="2327" spans="1:5" x14ac:dyDescent="0.2">
      <c r="A2327" s="1">
        <v>2325</v>
      </c>
      <c r="B2327">
        <v>8.9040896358531292</v>
      </c>
      <c r="C2327">
        <v>5.2366699485840007</v>
      </c>
      <c r="D2327">
        <v>3.4</v>
      </c>
      <c r="E2327">
        <v>9.5</v>
      </c>
    </row>
    <row r="2328" spans="1:5" x14ac:dyDescent="0.2">
      <c r="A2328" s="1">
        <v>2326</v>
      </c>
      <c r="B2328">
        <v>8.1873025805031876</v>
      </c>
      <c r="C2328">
        <v>8.4185572986220958</v>
      </c>
      <c r="D2328">
        <v>1.8</v>
      </c>
      <c r="E2328">
        <v>6.5</v>
      </c>
    </row>
    <row r="2329" spans="1:5" x14ac:dyDescent="0.2">
      <c r="A2329" s="1">
        <v>2327</v>
      </c>
      <c r="B2329">
        <v>3.4155413955378529</v>
      </c>
      <c r="C2329">
        <v>6.1022515234353509</v>
      </c>
      <c r="D2329">
        <v>5.7</v>
      </c>
      <c r="E2329">
        <v>4</v>
      </c>
    </row>
    <row r="2330" spans="1:5" x14ac:dyDescent="0.2">
      <c r="A2330" s="1">
        <v>2328</v>
      </c>
      <c r="B2330">
        <v>4.096419863112799</v>
      </c>
      <c r="C2330">
        <v>5.8138407851772733</v>
      </c>
      <c r="D2330">
        <v>3.2</v>
      </c>
      <c r="E2330">
        <v>5.5</v>
      </c>
    </row>
    <row r="2331" spans="1:5" x14ac:dyDescent="0.2">
      <c r="A2331" s="1">
        <v>2329</v>
      </c>
      <c r="B2331">
        <v>3.0404281830900541</v>
      </c>
      <c r="C2331">
        <v>5.6202304440332336</v>
      </c>
      <c r="D2331">
        <v>8.4</v>
      </c>
      <c r="E2331">
        <v>9.5</v>
      </c>
    </row>
    <row r="2332" spans="1:5" x14ac:dyDescent="0.2">
      <c r="A2332" s="1">
        <v>2330</v>
      </c>
      <c r="B2332">
        <v>3.8448939069632901</v>
      </c>
      <c r="C2332">
        <v>5.438898307420799</v>
      </c>
      <c r="D2332">
        <v>4.4000000000000004</v>
      </c>
      <c r="E2332">
        <v>9.5</v>
      </c>
    </row>
    <row r="2333" spans="1:5" x14ac:dyDescent="0.2">
      <c r="A2333" s="1">
        <v>2331</v>
      </c>
      <c r="B2333">
        <v>5.0513635096377367</v>
      </c>
      <c r="C2333">
        <v>6.3194079081081274</v>
      </c>
      <c r="D2333">
        <v>1.8</v>
      </c>
      <c r="E2333">
        <v>8</v>
      </c>
    </row>
    <row r="2334" spans="1:5" x14ac:dyDescent="0.2">
      <c r="A2334" s="1">
        <v>2332</v>
      </c>
      <c r="B2334">
        <v>1.185524676739319</v>
      </c>
      <c r="C2334">
        <v>-0.21648874925105821</v>
      </c>
      <c r="D2334">
        <v>0</v>
      </c>
      <c r="E2334">
        <v>2</v>
      </c>
    </row>
    <row r="2335" spans="1:5" x14ac:dyDescent="0.2">
      <c r="A2335" s="1">
        <v>2333</v>
      </c>
      <c r="B2335">
        <v>3.4413817084296952</v>
      </c>
      <c r="C2335">
        <v>4.3548989924629948</v>
      </c>
      <c r="D2335">
        <v>4.4000000000000004</v>
      </c>
      <c r="E2335">
        <v>6</v>
      </c>
    </row>
    <row r="2336" spans="1:5" x14ac:dyDescent="0.2">
      <c r="A2336" s="1">
        <v>2334</v>
      </c>
      <c r="B2336">
        <v>2.3416736395358062</v>
      </c>
      <c r="C2336">
        <v>3.5912466819295168</v>
      </c>
      <c r="D2336">
        <v>3.2</v>
      </c>
      <c r="E2336">
        <v>2.5</v>
      </c>
    </row>
    <row r="2337" spans="1:5" x14ac:dyDescent="0.2">
      <c r="A2337" s="1">
        <v>2335</v>
      </c>
      <c r="B2337">
        <v>8.5274843023458953</v>
      </c>
      <c r="C2337">
        <v>7.2372124433094109</v>
      </c>
      <c r="D2337">
        <v>8.1999999999999993</v>
      </c>
      <c r="E2337">
        <v>7.5</v>
      </c>
    </row>
    <row r="2338" spans="1:5" x14ac:dyDescent="0.2">
      <c r="A2338" s="1">
        <v>2336</v>
      </c>
      <c r="B2338">
        <v>5.5314581929112396</v>
      </c>
      <c r="C2338">
        <v>5.0486482999236069</v>
      </c>
      <c r="D2338">
        <v>1.5</v>
      </c>
      <c r="E2338">
        <v>5.5</v>
      </c>
    </row>
    <row r="2339" spans="1:5" x14ac:dyDescent="0.2">
      <c r="A2339" s="1">
        <v>2337</v>
      </c>
      <c r="B2339">
        <v>8.719300208913122</v>
      </c>
      <c r="C2339">
        <v>9.3860358002549749</v>
      </c>
      <c r="D2339">
        <v>9.1999999999999993</v>
      </c>
      <c r="E2339">
        <v>10</v>
      </c>
    </row>
    <row r="2340" spans="1:5" x14ac:dyDescent="0.2">
      <c r="A2340" s="1">
        <v>2338</v>
      </c>
      <c r="B2340">
        <v>-1.2331610341969571E-2</v>
      </c>
      <c r="C2340">
        <v>5.1194988306712723</v>
      </c>
      <c r="D2340">
        <v>2.8</v>
      </c>
      <c r="E2340">
        <v>2</v>
      </c>
    </row>
    <row r="2341" spans="1:5" x14ac:dyDescent="0.2">
      <c r="A2341" s="1">
        <v>2339</v>
      </c>
      <c r="B2341">
        <v>3.2094479760444319</v>
      </c>
      <c r="C2341">
        <v>5.0118264133035151</v>
      </c>
      <c r="D2341">
        <v>3.8</v>
      </c>
      <c r="E2341">
        <v>5</v>
      </c>
    </row>
    <row r="2342" spans="1:5" x14ac:dyDescent="0.2">
      <c r="A2342" s="1">
        <v>2340</v>
      </c>
      <c r="B2342">
        <v>2.2516265646384221</v>
      </c>
      <c r="C2342">
        <v>4.8038615195409538</v>
      </c>
      <c r="D2342">
        <v>6.4</v>
      </c>
      <c r="E2342">
        <v>6.5</v>
      </c>
    </row>
    <row r="2343" spans="1:5" x14ac:dyDescent="0.2">
      <c r="A2343" s="1">
        <v>2341</v>
      </c>
      <c r="B2343">
        <v>5.9617986040531559</v>
      </c>
      <c r="C2343">
        <v>6.3786130823755967</v>
      </c>
      <c r="D2343">
        <v>0</v>
      </c>
      <c r="E2343">
        <v>7.5</v>
      </c>
    </row>
    <row r="2344" spans="1:5" x14ac:dyDescent="0.2">
      <c r="A2344" s="1">
        <v>2342</v>
      </c>
      <c r="B2344">
        <v>5.164785408457961</v>
      </c>
      <c r="C2344">
        <v>6.2089118595083912</v>
      </c>
      <c r="D2344">
        <v>3.2</v>
      </c>
      <c r="E2344">
        <v>5.5</v>
      </c>
    </row>
    <row r="2345" spans="1:5" x14ac:dyDescent="0.2">
      <c r="A2345" s="1">
        <v>2343</v>
      </c>
      <c r="B2345">
        <v>6.0748685953142454</v>
      </c>
      <c r="C2345">
        <v>6.5970972749319383</v>
      </c>
      <c r="D2345">
        <v>6.9</v>
      </c>
      <c r="E2345">
        <v>7</v>
      </c>
    </row>
    <row r="2346" spans="1:5" x14ac:dyDescent="0.2">
      <c r="A2346" s="1">
        <v>2344</v>
      </c>
      <c r="B2346">
        <v>4.8257406019922868</v>
      </c>
      <c r="C2346">
        <v>5.2583908552086012</v>
      </c>
      <c r="D2346">
        <v>8.4</v>
      </c>
      <c r="E2346">
        <v>10</v>
      </c>
    </row>
    <row r="2347" spans="1:5" x14ac:dyDescent="0.2">
      <c r="A2347" s="1">
        <v>2345</v>
      </c>
      <c r="B2347">
        <v>4.3701557646394722</v>
      </c>
      <c r="C2347">
        <v>6.4219440894069297</v>
      </c>
      <c r="D2347">
        <v>3</v>
      </c>
      <c r="E2347">
        <v>0.5</v>
      </c>
    </row>
    <row r="2348" spans="1:5" x14ac:dyDescent="0.2">
      <c r="A2348" s="1">
        <v>2346</v>
      </c>
      <c r="B2348">
        <v>4.5788391554344834</v>
      </c>
      <c r="C2348">
        <v>6.3011896244315686</v>
      </c>
      <c r="D2348">
        <v>4.8</v>
      </c>
      <c r="E2348">
        <v>4.5</v>
      </c>
    </row>
    <row r="2349" spans="1:5" x14ac:dyDescent="0.2">
      <c r="A2349" s="1">
        <v>2347</v>
      </c>
      <c r="B2349">
        <v>1.6507172562501391</v>
      </c>
      <c r="C2349">
        <v>2.3550917167889658</v>
      </c>
      <c r="D2349">
        <v>6.4</v>
      </c>
      <c r="E2349">
        <v>5</v>
      </c>
    </row>
    <row r="2350" spans="1:5" x14ac:dyDescent="0.2">
      <c r="A2350" s="1">
        <v>2348</v>
      </c>
      <c r="B2350">
        <v>6.1947991315084803</v>
      </c>
      <c r="C2350">
        <v>5.7649898886497928</v>
      </c>
      <c r="D2350">
        <v>10</v>
      </c>
      <c r="E2350">
        <v>9.5</v>
      </c>
    </row>
    <row r="2351" spans="1:5" x14ac:dyDescent="0.2">
      <c r="A2351" s="1">
        <v>2349</v>
      </c>
      <c r="B2351">
        <v>7.915841999525794</v>
      </c>
      <c r="C2351">
        <v>7.663103896998571</v>
      </c>
      <c r="D2351">
        <v>9.4</v>
      </c>
      <c r="E2351">
        <v>10</v>
      </c>
    </row>
    <row r="2352" spans="1:5" x14ac:dyDescent="0.2">
      <c r="A2352" s="1">
        <v>2350</v>
      </c>
      <c r="B2352">
        <v>3.793406037444778</v>
      </c>
      <c r="C2352">
        <v>5.6944625122076866</v>
      </c>
      <c r="D2352">
        <v>3.7</v>
      </c>
      <c r="E2352">
        <v>9</v>
      </c>
    </row>
    <row r="2353" spans="1:5" x14ac:dyDescent="0.2">
      <c r="A2353" s="1">
        <v>2351</v>
      </c>
      <c r="B2353">
        <v>5.228092653862225</v>
      </c>
      <c r="C2353">
        <v>2.3346204668101649</v>
      </c>
      <c r="D2353">
        <v>4.0999999999999996</v>
      </c>
      <c r="E2353">
        <v>5.5</v>
      </c>
    </row>
    <row r="2354" spans="1:5" x14ac:dyDescent="0.2">
      <c r="A2354" s="1">
        <v>2352</v>
      </c>
      <c r="B2354">
        <v>5.5038179206891744</v>
      </c>
      <c r="C2354">
        <v>5.2378966465016523</v>
      </c>
      <c r="D2354">
        <v>9.4</v>
      </c>
      <c r="E2354">
        <v>0</v>
      </c>
    </row>
    <row r="2355" spans="1:5" x14ac:dyDescent="0.2">
      <c r="A2355" s="1">
        <v>2353</v>
      </c>
      <c r="B2355">
        <v>7.3512757434468758</v>
      </c>
      <c r="C2355">
        <v>7.0998641343352924</v>
      </c>
      <c r="D2355">
        <v>0</v>
      </c>
      <c r="E2355">
        <v>3</v>
      </c>
    </row>
    <row r="2356" spans="1:5" x14ac:dyDescent="0.2">
      <c r="A2356" s="1">
        <v>2354</v>
      </c>
      <c r="B2356">
        <v>7.3676318056397392</v>
      </c>
      <c r="C2356">
        <v>6.8066003993657249</v>
      </c>
      <c r="D2356">
        <v>5.0999999999999996</v>
      </c>
      <c r="E2356">
        <v>10</v>
      </c>
    </row>
    <row r="2357" spans="1:5" x14ac:dyDescent="0.2">
      <c r="A2357" s="1">
        <v>2355</v>
      </c>
      <c r="B2357">
        <v>3.0604372204716741</v>
      </c>
      <c r="C2357">
        <v>1.725992626798784</v>
      </c>
      <c r="D2357">
        <v>4</v>
      </c>
      <c r="E2357">
        <v>5</v>
      </c>
    </row>
    <row r="2358" spans="1:5" x14ac:dyDescent="0.2">
      <c r="A2358" s="1">
        <v>2356</v>
      </c>
      <c r="B2358">
        <v>3.690642128681902</v>
      </c>
      <c r="C2358">
        <v>5.2995232271338004</v>
      </c>
      <c r="D2358">
        <v>2.8</v>
      </c>
      <c r="E2358">
        <v>0</v>
      </c>
    </row>
    <row r="2359" spans="1:5" x14ac:dyDescent="0.2">
      <c r="A2359" s="1">
        <v>2357</v>
      </c>
      <c r="B2359">
        <v>6.557601559343615</v>
      </c>
      <c r="C2359">
        <v>4.8392544638486861</v>
      </c>
      <c r="D2359">
        <v>8.8000000000000007</v>
      </c>
      <c r="E2359">
        <v>10</v>
      </c>
    </row>
    <row r="2360" spans="1:5" x14ac:dyDescent="0.2">
      <c r="A2360" s="1">
        <v>2358</v>
      </c>
      <c r="B2360">
        <v>3.176680944129143</v>
      </c>
      <c r="C2360">
        <v>4.8946555694148044</v>
      </c>
      <c r="D2360">
        <v>6</v>
      </c>
      <c r="E2360">
        <v>5</v>
      </c>
    </row>
    <row r="2361" spans="1:5" x14ac:dyDescent="0.2">
      <c r="A2361" s="1">
        <v>2359</v>
      </c>
      <c r="B2361">
        <v>6.9307704379028641</v>
      </c>
      <c r="C2361">
        <v>7.5889124157198609</v>
      </c>
      <c r="D2361">
        <v>2.5</v>
      </c>
      <c r="E2361">
        <v>6</v>
      </c>
    </row>
    <row r="2362" spans="1:5" x14ac:dyDescent="0.2">
      <c r="A2362" s="1">
        <v>2360</v>
      </c>
      <c r="B2362">
        <v>7.4280746594596474</v>
      </c>
      <c r="C2362">
        <v>6.3681215975174208</v>
      </c>
      <c r="D2362">
        <v>7.8</v>
      </c>
      <c r="E2362">
        <v>9</v>
      </c>
    </row>
    <row r="2363" spans="1:5" x14ac:dyDescent="0.2">
      <c r="A2363" s="1">
        <v>2361</v>
      </c>
      <c r="B2363">
        <v>4.1785038262976242</v>
      </c>
      <c r="C2363">
        <v>4.2352797644328808</v>
      </c>
      <c r="D2363">
        <v>4.4000000000000004</v>
      </c>
      <c r="E2363">
        <v>6</v>
      </c>
    </row>
    <row r="2364" spans="1:5" x14ac:dyDescent="0.2">
      <c r="A2364" s="1">
        <v>2362</v>
      </c>
      <c r="B2364">
        <v>4.8826319254679964</v>
      </c>
      <c r="C2364">
        <v>7.7732146461419482</v>
      </c>
      <c r="D2364">
        <v>5.6</v>
      </c>
      <c r="E2364">
        <v>7</v>
      </c>
    </row>
    <row r="2365" spans="1:5" x14ac:dyDescent="0.2">
      <c r="A2365" s="1">
        <v>2363</v>
      </c>
      <c r="B2365">
        <v>5.6249202114587362</v>
      </c>
      <c r="C2365">
        <v>6.2075214523215756</v>
      </c>
      <c r="D2365">
        <v>1.7</v>
      </c>
      <c r="E2365">
        <v>5.5</v>
      </c>
    </row>
    <row r="2366" spans="1:5" x14ac:dyDescent="0.2">
      <c r="A2366" s="1">
        <v>2364</v>
      </c>
      <c r="B2366">
        <v>5.2576605347031009</v>
      </c>
      <c r="C2366">
        <v>6.9127695404770169</v>
      </c>
      <c r="D2366">
        <v>3.7</v>
      </c>
      <c r="E2366">
        <v>9</v>
      </c>
    </row>
    <row r="2367" spans="1:5" x14ac:dyDescent="0.2">
      <c r="A2367" s="1">
        <v>2365</v>
      </c>
      <c r="B2367">
        <v>6.5343175446225539</v>
      </c>
      <c r="C2367">
        <v>7.4605325849652537</v>
      </c>
      <c r="D2367">
        <v>3.6</v>
      </c>
      <c r="E2367">
        <v>5</v>
      </c>
    </row>
    <row r="2368" spans="1:5" x14ac:dyDescent="0.2">
      <c r="A2368" s="1">
        <v>2366</v>
      </c>
      <c r="B2368">
        <v>8.7873646525877138</v>
      </c>
      <c r="C2368">
        <v>7.9543486340077827</v>
      </c>
      <c r="D2368">
        <v>9.4</v>
      </c>
      <c r="E2368">
        <v>10</v>
      </c>
    </row>
    <row r="2369" spans="1:5" x14ac:dyDescent="0.2">
      <c r="A2369" s="1">
        <v>2367</v>
      </c>
      <c r="B2369">
        <v>7.6176722736644011</v>
      </c>
      <c r="C2369">
        <v>6.723246450244293</v>
      </c>
      <c r="D2369">
        <v>0</v>
      </c>
      <c r="E2369">
        <v>3</v>
      </c>
    </row>
    <row r="2370" spans="1:5" x14ac:dyDescent="0.2">
      <c r="A2370" s="1">
        <v>2368</v>
      </c>
      <c r="B2370">
        <v>3.813733941055224</v>
      </c>
      <c r="C2370">
        <v>4.6955574130154991</v>
      </c>
      <c r="D2370">
        <v>3.8</v>
      </c>
      <c r="E2370">
        <v>5</v>
      </c>
    </row>
    <row r="2371" spans="1:5" x14ac:dyDescent="0.2">
      <c r="A2371" s="1">
        <v>2369</v>
      </c>
      <c r="B2371">
        <v>9.3282164072796796</v>
      </c>
      <c r="C2371">
        <v>7.534120189070193</v>
      </c>
      <c r="D2371">
        <v>5.0999999999999996</v>
      </c>
      <c r="E2371">
        <v>10</v>
      </c>
    </row>
    <row r="2372" spans="1:5" x14ac:dyDescent="0.2">
      <c r="A2372" s="1">
        <v>2370</v>
      </c>
      <c r="B2372">
        <v>8.4879755027781627</v>
      </c>
      <c r="C2372">
        <v>7.178033036163499</v>
      </c>
      <c r="D2372">
        <v>3.4</v>
      </c>
      <c r="E2372">
        <v>6.5</v>
      </c>
    </row>
    <row r="2373" spans="1:5" x14ac:dyDescent="0.2">
      <c r="A2373" s="1">
        <v>2371</v>
      </c>
      <c r="B2373">
        <v>3.7437057005004348</v>
      </c>
      <c r="C2373">
        <v>4.731065034310074</v>
      </c>
      <c r="D2373">
        <v>6</v>
      </c>
      <c r="E2373">
        <v>5</v>
      </c>
    </row>
    <row r="2374" spans="1:5" x14ac:dyDescent="0.2">
      <c r="A2374" s="1">
        <v>2372</v>
      </c>
      <c r="B2374">
        <v>3.7526562298125201</v>
      </c>
      <c r="C2374">
        <v>7.4613743625649613</v>
      </c>
      <c r="D2374">
        <v>0</v>
      </c>
      <c r="E2374">
        <v>0</v>
      </c>
    </row>
    <row r="2375" spans="1:5" x14ac:dyDescent="0.2">
      <c r="A2375" s="1">
        <v>2373</v>
      </c>
      <c r="B2375">
        <v>6.5206718655728659</v>
      </c>
      <c r="C2375">
        <v>9.4927518888874456</v>
      </c>
      <c r="D2375">
        <v>2.5</v>
      </c>
      <c r="E2375">
        <v>6</v>
      </c>
    </row>
    <row r="2376" spans="1:5" x14ac:dyDescent="0.2">
      <c r="A2376" s="1">
        <v>2374</v>
      </c>
      <c r="B2376">
        <v>5.4297315887901618</v>
      </c>
      <c r="C2376">
        <v>8.2524415775222533</v>
      </c>
      <c r="D2376">
        <v>4.8</v>
      </c>
      <c r="E2376">
        <v>3.5</v>
      </c>
    </row>
    <row r="2377" spans="1:5" x14ac:dyDescent="0.2">
      <c r="A2377" s="1">
        <v>2375</v>
      </c>
      <c r="B2377">
        <v>3.3108965798659291</v>
      </c>
      <c r="C2377">
        <v>3.4391474264449</v>
      </c>
      <c r="D2377">
        <v>0</v>
      </c>
      <c r="E2377">
        <v>0.5</v>
      </c>
    </row>
    <row r="2378" spans="1:5" x14ac:dyDescent="0.2">
      <c r="A2378" s="1">
        <v>2376</v>
      </c>
      <c r="B2378">
        <v>6.872049181711918</v>
      </c>
      <c r="C2378">
        <v>9.9415098176457519</v>
      </c>
      <c r="D2378">
        <v>9.4</v>
      </c>
      <c r="E2378">
        <v>10</v>
      </c>
    </row>
    <row r="2379" spans="1:5" x14ac:dyDescent="0.2">
      <c r="A2379" s="1">
        <v>2377</v>
      </c>
      <c r="B2379">
        <v>3.2808460833261899</v>
      </c>
      <c r="C2379">
        <v>3.104135331307551</v>
      </c>
      <c r="D2379">
        <v>4.4000000000000004</v>
      </c>
      <c r="E2379">
        <v>5</v>
      </c>
    </row>
    <row r="2380" spans="1:5" x14ac:dyDescent="0.2">
      <c r="A2380" s="1">
        <v>2378</v>
      </c>
      <c r="B2380">
        <v>5.3526120230227576</v>
      </c>
      <c r="C2380">
        <v>4.9207686731623639</v>
      </c>
      <c r="D2380">
        <v>0</v>
      </c>
      <c r="E2380">
        <v>0</v>
      </c>
    </row>
    <row r="2381" spans="1:5" x14ac:dyDescent="0.2">
      <c r="A2381" s="1">
        <v>2379</v>
      </c>
      <c r="B2381">
        <v>8.8007232845559056</v>
      </c>
      <c r="C2381">
        <v>8.5039692721847118</v>
      </c>
      <c r="D2381">
        <v>9.1999999999999993</v>
      </c>
      <c r="E2381">
        <v>10</v>
      </c>
    </row>
    <row r="2382" spans="1:5" x14ac:dyDescent="0.2">
      <c r="A2382" s="1">
        <v>2380</v>
      </c>
      <c r="B2382">
        <v>7.5691608555355661</v>
      </c>
      <c r="C2382">
        <v>7.5121244709801909</v>
      </c>
      <c r="D2382">
        <v>0</v>
      </c>
      <c r="E2382">
        <v>0</v>
      </c>
    </row>
    <row r="2383" spans="1:5" x14ac:dyDescent="0.2">
      <c r="A2383" s="1">
        <v>2381</v>
      </c>
      <c r="B2383">
        <v>5.984325916364142</v>
      </c>
      <c r="C2383">
        <v>3.447138065805142</v>
      </c>
      <c r="D2383">
        <v>7.6</v>
      </c>
      <c r="E2383">
        <v>9</v>
      </c>
    </row>
    <row r="2384" spans="1:5" x14ac:dyDescent="0.2">
      <c r="A2384" s="1">
        <v>2382</v>
      </c>
      <c r="B2384">
        <v>2.1140447909340661</v>
      </c>
      <c r="C2384">
        <v>2.362689315937661</v>
      </c>
      <c r="D2384">
        <v>0.8</v>
      </c>
      <c r="E2384">
        <v>8.5</v>
      </c>
    </row>
    <row r="2385" spans="1:5" x14ac:dyDescent="0.2">
      <c r="A2385" s="1">
        <v>2383</v>
      </c>
      <c r="B2385">
        <v>7.1942852984696701</v>
      </c>
      <c r="C2385">
        <v>6.943629092915768</v>
      </c>
      <c r="D2385">
        <v>0</v>
      </c>
      <c r="E2385">
        <v>3</v>
      </c>
    </row>
    <row r="2386" spans="1:5" x14ac:dyDescent="0.2">
      <c r="A2386" s="1">
        <v>2384</v>
      </c>
      <c r="B2386">
        <v>3.108551712777254</v>
      </c>
      <c r="C2386">
        <v>2.7088323247636432</v>
      </c>
      <c r="D2386">
        <v>5.7</v>
      </c>
      <c r="E2386">
        <v>5.5</v>
      </c>
    </row>
    <row r="2387" spans="1:5" x14ac:dyDescent="0.2">
      <c r="A2387" s="1">
        <v>2385</v>
      </c>
      <c r="B2387">
        <v>2.3623985498757061</v>
      </c>
      <c r="C2387">
        <v>4.0203578334842911</v>
      </c>
      <c r="D2387">
        <v>6</v>
      </c>
      <c r="E2387">
        <v>6.5</v>
      </c>
    </row>
    <row r="2388" spans="1:5" x14ac:dyDescent="0.2">
      <c r="A2388" s="1">
        <v>2386</v>
      </c>
      <c r="B2388">
        <v>7.9930597605475144</v>
      </c>
      <c r="C2388">
        <v>6.0565368631152383</v>
      </c>
      <c r="D2388">
        <v>3.4</v>
      </c>
      <c r="E2388">
        <v>6.5</v>
      </c>
    </row>
    <row r="2389" spans="1:5" x14ac:dyDescent="0.2">
      <c r="A2389" s="1">
        <v>2387</v>
      </c>
      <c r="B2389">
        <v>8.3681813535394074</v>
      </c>
      <c r="C2389">
        <v>9.027009916810167</v>
      </c>
      <c r="D2389">
        <v>6.8</v>
      </c>
      <c r="E2389">
        <v>6</v>
      </c>
    </row>
    <row r="2390" spans="1:5" x14ac:dyDescent="0.2">
      <c r="A2390" s="1">
        <v>2388</v>
      </c>
      <c r="B2390">
        <v>3.9079729828003291</v>
      </c>
      <c r="C2390">
        <v>4.9021155907908511</v>
      </c>
      <c r="D2390">
        <v>2.8</v>
      </c>
      <c r="E2390">
        <v>0</v>
      </c>
    </row>
    <row r="2391" spans="1:5" x14ac:dyDescent="0.2">
      <c r="A2391" s="1">
        <v>2389</v>
      </c>
      <c r="B2391">
        <v>7.3906854609300554</v>
      </c>
      <c r="C2391">
        <v>9.1808290882155035</v>
      </c>
      <c r="D2391">
        <v>2.5</v>
      </c>
      <c r="E2391">
        <v>6</v>
      </c>
    </row>
    <row r="2392" spans="1:5" x14ac:dyDescent="0.2">
      <c r="A2392" s="1">
        <v>2390</v>
      </c>
      <c r="B2392">
        <v>8.4196441506918394</v>
      </c>
      <c r="C2392">
        <v>9.6833643648287175</v>
      </c>
      <c r="D2392">
        <v>9.6999999999999993</v>
      </c>
      <c r="E2392">
        <v>9</v>
      </c>
    </row>
    <row r="2393" spans="1:5" x14ac:dyDescent="0.2">
      <c r="A2393" s="1">
        <v>2391</v>
      </c>
      <c r="B2393">
        <v>5.0427018829791166</v>
      </c>
      <c r="C2393">
        <v>6.0193268574234393</v>
      </c>
      <c r="D2393">
        <v>1.8</v>
      </c>
      <c r="E2393">
        <v>8</v>
      </c>
    </row>
    <row r="2394" spans="1:5" x14ac:dyDescent="0.2">
      <c r="A2394" s="1">
        <v>2392</v>
      </c>
      <c r="B2394">
        <v>7.0970753704676994</v>
      </c>
      <c r="C2394">
        <v>8.4480214372511195</v>
      </c>
      <c r="D2394">
        <v>7.1</v>
      </c>
      <c r="E2394">
        <v>7</v>
      </c>
    </row>
    <row r="2395" spans="1:5" x14ac:dyDescent="0.2">
      <c r="A2395" s="1">
        <v>2393</v>
      </c>
      <c r="B2395">
        <v>5.7205903458913356</v>
      </c>
      <c r="C2395">
        <v>10.640724570619669</v>
      </c>
      <c r="D2395">
        <v>6</v>
      </c>
      <c r="E2395">
        <v>6</v>
      </c>
    </row>
    <row r="2396" spans="1:5" x14ac:dyDescent="0.2">
      <c r="A2396" s="1">
        <v>2394</v>
      </c>
      <c r="B2396">
        <v>7.3481428036522596</v>
      </c>
      <c r="C2396">
        <v>9.8447552093894242</v>
      </c>
      <c r="D2396">
        <v>10</v>
      </c>
      <c r="E2396">
        <v>10</v>
      </c>
    </row>
    <row r="2397" spans="1:5" x14ac:dyDescent="0.2">
      <c r="A2397" s="1">
        <v>2395</v>
      </c>
      <c r="B2397">
        <v>2.7249952669883828</v>
      </c>
      <c r="C2397">
        <v>2.749911484449949</v>
      </c>
      <c r="D2397">
        <v>0</v>
      </c>
      <c r="E2397">
        <v>0</v>
      </c>
    </row>
    <row r="2398" spans="1:5" x14ac:dyDescent="0.2">
      <c r="A2398" s="1">
        <v>2396</v>
      </c>
      <c r="B2398">
        <v>6.1384156249743311</v>
      </c>
      <c r="C2398">
        <v>4.9846773787006473</v>
      </c>
      <c r="D2398">
        <v>3.6</v>
      </c>
      <c r="E2398">
        <v>1.5</v>
      </c>
    </row>
    <row r="2399" spans="1:5" x14ac:dyDescent="0.2">
      <c r="A2399" s="1">
        <v>2397</v>
      </c>
      <c r="B2399">
        <v>7.2914463730436454</v>
      </c>
      <c r="C2399">
        <v>3.5687846281768389</v>
      </c>
      <c r="D2399">
        <v>8</v>
      </c>
      <c r="E2399">
        <v>6.5</v>
      </c>
    </row>
    <row r="2400" spans="1:5" x14ac:dyDescent="0.2">
      <c r="A2400" s="1">
        <v>2398</v>
      </c>
      <c r="B2400">
        <v>5.9275677256683883</v>
      </c>
      <c r="C2400">
        <v>-2.0841152047114488</v>
      </c>
      <c r="D2400">
        <v>2.8</v>
      </c>
      <c r="E2400">
        <v>0</v>
      </c>
    </row>
    <row r="2401" spans="1:5" x14ac:dyDescent="0.2">
      <c r="A2401" s="1">
        <v>2399</v>
      </c>
      <c r="B2401">
        <v>6.9994627274833956</v>
      </c>
      <c r="C2401">
        <v>6.6399244520443368</v>
      </c>
      <c r="D2401">
        <v>5.0999999999999996</v>
      </c>
      <c r="E2401">
        <v>10</v>
      </c>
    </row>
    <row r="2402" spans="1:5" x14ac:dyDescent="0.2">
      <c r="A2402" s="1">
        <v>2400</v>
      </c>
      <c r="B2402">
        <v>3.983482443602393</v>
      </c>
      <c r="C2402">
        <v>3.4456432737173248</v>
      </c>
      <c r="D2402">
        <v>3</v>
      </c>
      <c r="E2402">
        <v>0.5</v>
      </c>
    </row>
    <row r="2403" spans="1:5" x14ac:dyDescent="0.2">
      <c r="A2403" s="1">
        <v>2401</v>
      </c>
      <c r="B2403">
        <v>4.2142278673880007</v>
      </c>
      <c r="C2403">
        <v>4.2317359493570788</v>
      </c>
      <c r="D2403">
        <v>7.4</v>
      </c>
      <c r="E2403">
        <v>7.5</v>
      </c>
    </row>
    <row r="2404" spans="1:5" x14ac:dyDescent="0.2">
      <c r="A2404" s="1">
        <v>2402</v>
      </c>
      <c r="B2404">
        <v>4.011536718778709</v>
      </c>
      <c r="C2404">
        <v>4.9377875773342694</v>
      </c>
      <c r="D2404">
        <v>7.2</v>
      </c>
      <c r="E2404">
        <v>9.5</v>
      </c>
    </row>
    <row r="2405" spans="1:5" x14ac:dyDescent="0.2">
      <c r="A2405" s="1">
        <v>2403</v>
      </c>
      <c r="B2405">
        <v>5.0956806207887633</v>
      </c>
      <c r="C2405">
        <v>8.5328542716697875</v>
      </c>
      <c r="D2405">
        <v>4.5</v>
      </c>
      <c r="E2405">
        <v>9.5</v>
      </c>
    </row>
    <row r="2406" spans="1:5" x14ac:dyDescent="0.2">
      <c r="A2406" s="1">
        <v>2404</v>
      </c>
      <c r="B2406">
        <v>3.470632785931727</v>
      </c>
      <c r="C2406">
        <v>3.9079951572301019</v>
      </c>
      <c r="D2406">
        <v>0</v>
      </c>
      <c r="E2406">
        <v>0</v>
      </c>
    </row>
    <row r="2407" spans="1:5" x14ac:dyDescent="0.2">
      <c r="A2407" s="1">
        <v>2405</v>
      </c>
      <c r="B2407">
        <v>5.3525321631250629</v>
      </c>
      <c r="C2407">
        <v>5.5670855484091524</v>
      </c>
      <c r="D2407">
        <v>3.9</v>
      </c>
      <c r="E2407">
        <v>9</v>
      </c>
    </row>
    <row r="2408" spans="1:5" x14ac:dyDescent="0.2">
      <c r="A2408" s="1">
        <v>2406</v>
      </c>
      <c r="B2408">
        <v>2.8130536475236099</v>
      </c>
      <c r="C2408">
        <v>2.6977785275318888</v>
      </c>
      <c r="D2408">
        <v>1.2</v>
      </c>
      <c r="E2408">
        <v>6.5</v>
      </c>
    </row>
    <row r="2409" spans="1:5" x14ac:dyDescent="0.2">
      <c r="A2409" s="1">
        <v>2407</v>
      </c>
      <c r="B2409">
        <v>4.2906408048738234</v>
      </c>
      <c r="C2409">
        <v>4.3179423323848853</v>
      </c>
      <c r="D2409">
        <v>8.8000000000000007</v>
      </c>
      <c r="E2409">
        <v>9.5</v>
      </c>
    </row>
    <row r="2410" spans="1:5" x14ac:dyDescent="0.2">
      <c r="A2410" s="1">
        <v>2408</v>
      </c>
      <c r="B2410">
        <v>5.8008157795529591</v>
      </c>
      <c r="C2410">
        <v>6.9229931757863339</v>
      </c>
      <c r="D2410">
        <v>5.6</v>
      </c>
      <c r="E2410">
        <v>7</v>
      </c>
    </row>
    <row r="2411" spans="1:5" x14ac:dyDescent="0.2">
      <c r="A2411" s="1">
        <v>2409</v>
      </c>
      <c r="B2411">
        <v>7.9353967366160356</v>
      </c>
      <c r="C2411">
        <v>6.5136607728669818</v>
      </c>
      <c r="D2411">
        <v>8.1999999999999993</v>
      </c>
      <c r="E2411">
        <v>7.5</v>
      </c>
    </row>
    <row r="2412" spans="1:5" x14ac:dyDescent="0.2">
      <c r="A2412" s="1">
        <v>2410</v>
      </c>
      <c r="B2412">
        <v>5.7392447847440673</v>
      </c>
      <c r="C2412">
        <v>4.7230334832714584</v>
      </c>
      <c r="D2412">
        <v>2.5</v>
      </c>
      <c r="E2412">
        <v>7</v>
      </c>
    </row>
    <row r="2413" spans="1:5" x14ac:dyDescent="0.2">
      <c r="A2413" s="1">
        <v>2411</v>
      </c>
      <c r="B2413">
        <v>5.4740981786654137</v>
      </c>
      <c r="C2413">
        <v>3.7797187258829368</v>
      </c>
      <c r="D2413">
        <v>1.5</v>
      </c>
      <c r="E2413">
        <v>5.5</v>
      </c>
    </row>
    <row r="2414" spans="1:5" x14ac:dyDescent="0.2">
      <c r="A2414" s="1">
        <v>2412</v>
      </c>
      <c r="B2414">
        <v>4.9517536777917464</v>
      </c>
      <c r="C2414">
        <v>3.972135231729951</v>
      </c>
      <c r="D2414">
        <v>5.6</v>
      </c>
      <c r="E2414">
        <v>8.5</v>
      </c>
    </row>
    <row r="2415" spans="1:5" x14ac:dyDescent="0.2">
      <c r="A2415" s="1">
        <v>2413</v>
      </c>
      <c r="B2415">
        <v>2.0941819448075361</v>
      </c>
      <c r="C2415">
        <v>2.4172546911334951</v>
      </c>
      <c r="D2415">
        <v>1.2</v>
      </c>
      <c r="E2415">
        <v>1.5</v>
      </c>
    </row>
    <row r="2416" spans="1:5" x14ac:dyDescent="0.2">
      <c r="A2416" s="1">
        <v>2414</v>
      </c>
      <c r="B2416">
        <v>6.3209398534246741</v>
      </c>
      <c r="C2416">
        <v>2.9764203340965358</v>
      </c>
      <c r="D2416">
        <v>7.6</v>
      </c>
      <c r="E2416">
        <v>9</v>
      </c>
    </row>
    <row r="2417" spans="1:5" x14ac:dyDescent="0.2">
      <c r="A2417" s="1">
        <v>2415</v>
      </c>
      <c r="B2417">
        <v>5.7142037995845518</v>
      </c>
      <c r="C2417">
        <v>8.4715751185793007</v>
      </c>
      <c r="D2417">
        <v>10</v>
      </c>
      <c r="E2417">
        <v>9.5</v>
      </c>
    </row>
    <row r="2418" spans="1:5" x14ac:dyDescent="0.2">
      <c r="A2418" s="1">
        <v>2416</v>
      </c>
      <c r="B2418">
        <v>2.6614885403105739</v>
      </c>
      <c r="C2418">
        <v>4.7802838663887872</v>
      </c>
      <c r="D2418">
        <v>3</v>
      </c>
      <c r="E2418">
        <v>5</v>
      </c>
    </row>
    <row r="2419" spans="1:5" x14ac:dyDescent="0.2">
      <c r="A2419" s="1">
        <v>2417</v>
      </c>
      <c r="B2419">
        <v>1.96081637638936</v>
      </c>
      <c r="C2419">
        <v>4.9222219724876632</v>
      </c>
      <c r="D2419">
        <v>6.4</v>
      </c>
      <c r="E2419">
        <v>6.5</v>
      </c>
    </row>
    <row r="2420" spans="1:5" x14ac:dyDescent="0.2">
      <c r="A2420" s="1">
        <v>2418</v>
      </c>
      <c r="B2420">
        <v>7.2781449394260704</v>
      </c>
      <c r="C2420">
        <v>5.5658966414954349</v>
      </c>
      <c r="D2420">
        <v>0</v>
      </c>
      <c r="E2420">
        <v>7.5</v>
      </c>
    </row>
    <row r="2421" spans="1:5" x14ac:dyDescent="0.2">
      <c r="A2421" s="1">
        <v>2419</v>
      </c>
      <c r="B2421">
        <v>4.2934370416803649</v>
      </c>
      <c r="C2421">
        <v>6.4423137450785379</v>
      </c>
      <c r="D2421">
        <v>0</v>
      </c>
      <c r="E2421">
        <v>0</v>
      </c>
    </row>
    <row r="2422" spans="1:5" x14ac:dyDescent="0.2">
      <c r="A2422" s="1">
        <v>2420</v>
      </c>
      <c r="B2422">
        <v>9.292819639345101</v>
      </c>
      <c r="C2422">
        <v>9.6624579583695631</v>
      </c>
      <c r="D2422">
        <v>6.6</v>
      </c>
      <c r="E2422">
        <v>6.5</v>
      </c>
    </row>
    <row r="2423" spans="1:5" x14ac:dyDescent="0.2">
      <c r="A2423" s="1">
        <v>2421</v>
      </c>
      <c r="B2423">
        <v>2.745468970124632</v>
      </c>
      <c r="C2423">
        <v>2.8734354891987661</v>
      </c>
      <c r="D2423">
        <v>2.4</v>
      </c>
      <c r="E2423">
        <v>9</v>
      </c>
    </row>
    <row r="2424" spans="1:5" x14ac:dyDescent="0.2">
      <c r="A2424" s="1">
        <v>2422</v>
      </c>
      <c r="B2424">
        <v>7.2269065155689427</v>
      </c>
      <c r="C2424">
        <v>6.3882020385372691</v>
      </c>
      <c r="D2424">
        <v>3.25</v>
      </c>
      <c r="E2424">
        <v>6.5</v>
      </c>
    </row>
    <row r="2425" spans="1:5" x14ac:dyDescent="0.2">
      <c r="A2425" s="1">
        <v>2423</v>
      </c>
      <c r="B2425">
        <v>1.8122687849928141</v>
      </c>
      <c r="C2425">
        <v>5.1443587825741854</v>
      </c>
      <c r="D2425">
        <v>4.8</v>
      </c>
      <c r="E2425">
        <v>7</v>
      </c>
    </row>
    <row r="2426" spans="1:5" x14ac:dyDescent="0.2">
      <c r="A2426" s="1">
        <v>2424</v>
      </c>
      <c r="B2426">
        <v>6.4649816693386777</v>
      </c>
      <c r="C2426">
        <v>9.1758465143851904</v>
      </c>
      <c r="D2426">
        <v>6</v>
      </c>
      <c r="E2426">
        <v>6</v>
      </c>
    </row>
    <row r="2427" spans="1:5" x14ac:dyDescent="0.2">
      <c r="A2427" s="1">
        <v>2425</v>
      </c>
      <c r="B2427">
        <v>4.9364163827728449</v>
      </c>
      <c r="C2427">
        <v>2.079895759295789</v>
      </c>
      <c r="D2427">
        <v>0</v>
      </c>
      <c r="E2427">
        <v>2.5</v>
      </c>
    </row>
    <row r="2428" spans="1:5" x14ac:dyDescent="0.2">
      <c r="A2428" s="1">
        <v>2426</v>
      </c>
      <c r="B2428">
        <v>6.7092058776859087</v>
      </c>
      <c r="C2428">
        <v>3.785314427712605</v>
      </c>
      <c r="D2428">
        <v>7.2</v>
      </c>
      <c r="E2428">
        <v>6.5</v>
      </c>
    </row>
    <row r="2429" spans="1:5" x14ac:dyDescent="0.2">
      <c r="A2429" s="1">
        <v>2427</v>
      </c>
      <c r="B2429">
        <v>6.2622644316847653</v>
      </c>
      <c r="C2429">
        <v>6.126759153989755</v>
      </c>
      <c r="D2429">
        <v>10</v>
      </c>
      <c r="E2429">
        <v>9.5</v>
      </c>
    </row>
    <row r="2430" spans="1:5" x14ac:dyDescent="0.2">
      <c r="A2430" s="1">
        <v>2428</v>
      </c>
      <c r="B2430">
        <v>3.9022131264877551</v>
      </c>
      <c r="C2430">
        <v>4.5124445588947282</v>
      </c>
      <c r="D2430">
        <v>3.8</v>
      </c>
      <c r="E2430">
        <v>5</v>
      </c>
    </row>
    <row r="2431" spans="1:5" x14ac:dyDescent="0.2">
      <c r="A2431" s="1">
        <v>2429</v>
      </c>
      <c r="B2431">
        <v>6.3673573309004867</v>
      </c>
      <c r="C2431">
        <v>3.674323573207305</v>
      </c>
      <c r="D2431">
        <v>0</v>
      </c>
      <c r="E2431">
        <v>0</v>
      </c>
    </row>
    <row r="2432" spans="1:5" x14ac:dyDescent="0.2">
      <c r="A2432" s="1">
        <v>2430</v>
      </c>
      <c r="B2432">
        <v>8.7216390068793999</v>
      </c>
      <c r="C2432">
        <v>5.3056296158709646</v>
      </c>
      <c r="D2432">
        <v>6.8</v>
      </c>
      <c r="E2432">
        <v>7</v>
      </c>
    </row>
    <row r="2433" spans="1:5" x14ac:dyDescent="0.2">
      <c r="A2433" s="1">
        <v>2431</v>
      </c>
      <c r="B2433">
        <v>1.675910753194165</v>
      </c>
      <c r="C2433">
        <v>3.6979089452068399</v>
      </c>
      <c r="D2433">
        <v>0.2</v>
      </c>
      <c r="E2433">
        <v>0</v>
      </c>
    </row>
    <row r="2434" spans="1:5" x14ac:dyDescent="0.2">
      <c r="A2434" s="1">
        <v>2432</v>
      </c>
      <c r="B2434">
        <v>3.8465505029115068</v>
      </c>
      <c r="C2434">
        <v>8.8545091408732635</v>
      </c>
      <c r="D2434">
        <v>4.5</v>
      </c>
      <c r="E2434">
        <v>9.5</v>
      </c>
    </row>
    <row r="2435" spans="1:5" x14ac:dyDescent="0.2">
      <c r="A2435" s="1">
        <v>2433</v>
      </c>
      <c r="B2435">
        <v>8.1741407002671718</v>
      </c>
      <c r="C2435">
        <v>8.9977172899300566</v>
      </c>
      <c r="D2435">
        <v>10</v>
      </c>
      <c r="E2435">
        <v>10</v>
      </c>
    </row>
    <row r="2436" spans="1:5" x14ac:dyDescent="0.2">
      <c r="A2436" s="1">
        <v>2434</v>
      </c>
      <c r="B2436">
        <v>8.6672527610326373</v>
      </c>
      <c r="C2436">
        <v>7.7888658210434976</v>
      </c>
      <c r="D2436">
        <v>4.5999999999999996</v>
      </c>
      <c r="E2436">
        <v>6.5</v>
      </c>
    </row>
    <row r="2437" spans="1:5" x14ac:dyDescent="0.2">
      <c r="A2437" s="1">
        <v>2435</v>
      </c>
      <c r="B2437">
        <v>5.7420478469974539</v>
      </c>
      <c r="C2437">
        <v>6.2101951320649267</v>
      </c>
      <c r="D2437">
        <v>4.8</v>
      </c>
      <c r="E2437">
        <v>6</v>
      </c>
    </row>
    <row r="2438" spans="1:5" x14ac:dyDescent="0.2">
      <c r="A2438" s="1">
        <v>2436</v>
      </c>
      <c r="B2438">
        <v>2.5210978579031358</v>
      </c>
      <c r="C2438">
        <v>3.7503738767761958</v>
      </c>
      <c r="D2438">
        <v>0.5</v>
      </c>
      <c r="E2438">
        <v>3.5</v>
      </c>
    </row>
    <row r="2439" spans="1:5" x14ac:dyDescent="0.2">
      <c r="A2439" s="1">
        <v>2437</v>
      </c>
      <c r="B2439">
        <v>7.0161101346734203</v>
      </c>
      <c r="C2439">
        <v>6.0565201951462164</v>
      </c>
      <c r="D2439">
        <v>7.1</v>
      </c>
      <c r="E2439">
        <v>7</v>
      </c>
    </row>
    <row r="2440" spans="1:5" x14ac:dyDescent="0.2">
      <c r="A2440" s="1">
        <v>2438</v>
      </c>
      <c r="B2440">
        <v>5.2620771228048868</v>
      </c>
      <c r="C2440">
        <v>8.4169364433950218</v>
      </c>
      <c r="D2440">
        <v>10</v>
      </c>
      <c r="E2440">
        <v>10</v>
      </c>
    </row>
    <row r="2441" spans="1:5" x14ac:dyDescent="0.2">
      <c r="A2441" s="1">
        <v>2439</v>
      </c>
      <c r="B2441">
        <v>5.5168338144816182</v>
      </c>
      <c r="C2441">
        <v>7.0002669808894513</v>
      </c>
      <c r="D2441">
        <v>1.7</v>
      </c>
      <c r="E2441">
        <v>5.5</v>
      </c>
    </row>
    <row r="2442" spans="1:5" x14ac:dyDescent="0.2">
      <c r="A2442" s="1">
        <v>2440</v>
      </c>
      <c r="B2442">
        <v>5.7406681819522474</v>
      </c>
      <c r="C2442">
        <v>7.3180591169009901</v>
      </c>
      <c r="D2442">
        <v>9.6</v>
      </c>
      <c r="E2442">
        <v>9</v>
      </c>
    </row>
    <row r="2443" spans="1:5" x14ac:dyDescent="0.2">
      <c r="A2443" s="1">
        <v>2441</v>
      </c>
      <c r="B2443">
        <v>5.2222661844373146</v>
      </c>
      <c r="C2443">
        <v>3.2283913011198639</v>
      </c>
      <c r="D2443">
        <v>6.3</v>
      </c>
      <c r="E2443">
        <v>9.5</v>
      </c>
    </row>
    <row r="2444" spans="1:5" x14ac:dyDescent="0.2">
      <c r="A2444" s="1">
        <v>2442</v>
      </c>
      <c r="B2444">
        <v>3.865035566131295</v>
      </c>
      <c r="C2444">
        <v>6.5044683127026106</v>
      </c>
      <c r="D2444">
        <v>6.2</v>
      </c>
      <c r="E2444">
        <v>1</v>
      </c>
    </row>
    <row r="2445" spans="1:5" x14ac:dyDescent="0.2">
      <c r="A2445" s="1">
        <v>2443</v>
      </c>
      <c r="B2445">
        <v>5.261243771610042</v>
      </c>
      <c r="C2445">
        <v>3.0649318533436021</v>
      </c>
      <c r="D2445">
        <v>5.6</v>
      </c>
      <c r="E2445">
        <v>8.5</v>
      </c>
    </row>
    <row r="2446" spans="1:5" x14ac:dyDescent="0.2">
      <c r="A2446" s="1">
        <v>2444</v>
      </c>
      <c r="B2446">
        <v>6.29782446025947</v>
      </c>
      <c r="C2446">
        <v>6.8704565033100904</v>
      </c>
      <c r="D2446">
        <v>9</v>
      </c>
      <c r="E2446">
        <v>10</v>
      </c>
    </row>
    <row r="2447" spans="1:5" x14ac:dyDescent="0.2">
      <c r="A2447" s="1">
        <v>2445</v>
      </c>
      <c r="B2447">
        <v>8.2504815663920787</v>
      </c>
      <c r="C2447">
        <v>7.3742314729233396</v>
      </c>
      <c r="D2447">
        <v>3.4</v>
      </c>
      <c r="E2447">
        <v>6.5</v>
      </c>
    </row>
    <row r="2448" spans="1:5" x14ac:dyDescent="0.2">
      <c r="A2448" s="1">
        <v>2446</v>
      </c>
      <c r="B2448">
        <v>8.1696838635975695</v>
      </c>
      <c r="C2448">
        <v>7.2706097171953017</v>
      </c>
      <c r="D2448">
        <v>7</v>
      </c>
      <c r="E2448">
        <v>7.5</v>
      </c>
    </row>
    <row r="2449" spans="1:5" x14ac:dyDescent="0.2">
      <c r="A2449" s="1">
        <v>2447</v>
      </c>
      <c r="B2449">
        <v>4.4238824684252656</v>
      </c>
      <c r="C2449">
        <v>7.0278493252408927</v>
      </c>
      <c r="D2449">
        <v>4.7</v>
      </c>
      <c r="E2449">
        <v>2</v>
      </c>
    </row>
    <row r="2450" spans="1:5" x14ac:dyDescent="0.2">
      <c r="A2450" s="1">
        <v>2448</v>
      </c>
      <c r="B2450">
        <v>3.6345657466015728</v>
      </c>
      <c r="C2450">
        <v>5.5431497812987516</v>
      </c>
      <c r="D2450">
        <v>5.4</v>
      </c>
      <c r="E2450">
        <v>9</v>
      </c>
    </row>
    <row r="2451" spans="1:5" x14ac:dyDescent="0.2">
      <c r="A2451" s="1">
        <v>2449</v>
      </c>
      <c r="B2451">
        <v>6.028592256499878</v>
      </c>
      <c r="C2451">
        <v>9.4136386736498849</v>
      </c>
      <c r="D2451">
        <v>9.6999999999999993</v>
      </c>
      <c r="E2451">
        <v>6.5</v>
      </c>
    </row>
    <row r="2452" spans="1:5" x14ac:dyDescent="0.2">
      <c r="A2452" s="1">
        <v>2450</v>
      </c>
      <c r="B2452">
        <v>5.0586394144308722</v>
      </c>
      <c r="C2452">
        <v>5.1907186799363219</v>
      </c>
      <c r="D2452">
        <v>3.2</v>
      </c>
      <c r="E2452">
        <v>5.5</v>
      </c>
    </row>
    <row r="2453" spans="1:5" x14ac:dyDescent="0.2">
      <c r="A2453" s="1">
        <v>2451</v>
      </c>
      <c r="B2453">
        <v>5.4138028002681464</v>
      </c>
      <c r="C2453">
        <v>3.9206611815451109</v>
      </c>
      <c r="D2453">
        <v>7.4</v>
      </c>
      <c r="E2453">
        <v>4.5</v>
      </c>
    </row>
    <row r="2454" spans="1:5" x14ac:dyDescent="0.2">
      <c r="A2454" s="1">
        <v>2452</v>
      </c>
      <c r="B2454">
        <v>4.9062580542175578</v>
      </c>
      <c r="C2454">
        <v>6.1523258883317462</v>
      </c>
      <c r="D2454">
        <v>4.4000000000000004</v>
      </c>
      <c r="E2454">
        <v>6</v>
      </c>
    </row>
    <row r="2455" spans="1:5" x14ac:dyDescent="0.2">
      <c r="A2455" s="1">
        <v>2453</v>
      </c>
      <c r="B2455">
        <v>3.892427404559426</v>
      </c>
      <c r="C2455">
        <v>4.7974106029434651</v>
      </c>
      <c r="D2455">
        <v>6.6</v>
      </c>
      <c r="E2455">
        <v>1.5</v>
      </c>
    </row>
    <row r="2456" spans="1:5" x14ac:dyDescent="0.2">
      <c r="A2456" s="1">
        <v>2454</v>
      </c>
      <c r="B2456">
        <v>5.4080917573659164</v>
      </c>
      <c r="C2456">
        <v>6.9654105672396156</v>
      </c>
      <c r="D2456">
        <v>1.7</v>
      </c>
      <c r="E2456">
        <v>5.5</v>
      </c>
    </row>
    <row r="2457" spans="1:5" x14ac:dyDescent="0.2">
      <c r="A2457" s="1">
        <v>2455</v>
      </c>
      <c r="B2457">
        <v>5.2505244473064359</v>
      </c>
      <c r="C2457">
        <v>5.7880053314367208</v>
      </c>
      <c r="D2457">
        <v>3.6</v>
      </c>
      <c r="E2457">
        <v>5</v>
      </c>
    </row>
    <row r="2458" spans="1:5" x14ac:dyDescent="0.2">
      <c r="A2458" s="1">
        <v>2456</v>
      </c>
      <c r="B2458">
        <v>1.5537780521587909</v>
      </c>
      <c r="C2458">
        <v>2.4603674844901482</v>
      </c>
      <c r="D2458">
        <v>2.8</v>
      </c>
      <c r="E2458">
        <v>2</v>
      </c>
    </row>
    <row r="2459" spans="1:5" x14ac:dyDescent="0.2">
      <c r="A2459" s="1">
        <v>2457</v>
      </c>
      <c r="B2459">
        <v>5.845034754841981</v>
      </c>
      <c r="C2459">
        <v>9.1408014233643655</v>
      </c>
      <c r="D2459">
        <v>9</v>
      </c>
      <c r="E2459">
        <v>10</v>
      </c>
    </row>
    <row r="2460" spans="1:5" x14ac:dyDescent="0.2">
      <c r="A2460" s="1">
        <v>2458</v>
      </c>
      <c r="B2460">
        <v>4.1240551515508006</v>
      </c>
      <c r="C2460">
        <v>2.8866698918842268</v>
      </c>
      <c r="D2460">
        <v>4.8</v>
      </c>
      <c r="E2460">
        <v>6</v>
      </c>
    </row>
    <row r="2461" spans="1:5" x14ac:dyDescent="0.2">
      <c r="A2461" s="1">
        <v>2459</v>
      </c>
      <c r="B2461">
        <v>3.3758933535564899</v>
      </c>
      <c r="C2461">
        <v>8.5065557509818426</v>
      </c>
      <c r="D2461">
        <v>3.8</v>
      </c>
      <c r="E2461">
        <v>4.5</v>
      </c>
    </row>
    <row r="2462" spans="1:5" x14ac:dyDescent="0.2">
      <c r="A2462" s="1">
        <v>2460</v>
      </c>
      <c r="B2462">
        <v>3.8762763654223038</v>
      </c>
      <c r="C2462">
        <v>5.3498276037641288</v>
      </c>
      <c r="D2462">
        <v>2.8</v>
      </c>
      <c r="E2462">
        <v>0</v>
      </c>
    </row>
    <row r="2463" spans="1:5" x14ac:dyDescent="0.2">
      <c r="A2463" s="1">
        <v>2461</v>
      </c>
      <c r="B2463">
        <v>8.3955943576321275</v>
      </c>
      <c r="C2463">
        <v>5.5591366277412444</v>
      </c>
      <c r="D2463">
        <v>5.0999999999999996</v>
      </c>
      <c r="E2463">
        <v>6</v>
      </c>
    </row>
    <row r="2464" spans="1:5" x14ac:dyDescent="0.2">
      <c r="A2464" s="1">
        <v>2462</v>
      </c>
      <c r="B2464">
        <v>3.3696535426597221</v>
      </c>
      <c r="C2464">
        <v>6.9883728820763986</v>
      </c>
      <c r="D2464">
        <v>6.8</v>
      </c>
      <c r="E2464">
        <v>8.5</v>
      </c>
    </row>
    <row r="2465" spans="1:5" x14ac:dyDescent="0.2">
      <c r="A2465" s="1">
        <v>2463</v>
      </c>
      <c r="B2465">
        <v>8.4870925191335704</v>
      </c>
      <c r="C2465">
        <v>9.0863863651787788</v>
      </c>
      <c r="D2465">
        <v>6.6</v>
      </c>
      <c r="E2465">
        <v>6.5</v>
      </c>
    </row>
    <row r="2466" spans="1:5" x14ac:dyDescent="0.2">
      <c r="A2466" s="1">
        <v>2464</v>
      </c>
      <c r="B2466">
        <v>7.1531891582054294</v>
      </c>
      <c r="C2466">
        <v>5.9940969880161639</v>
      </c>
      <c r="D2466">
        <v>8.8000000000000007</v>
      </c>
      <c r="E2466">
        <v>8</v>
      </c>
    </row>
    <row r="2467" spans="1:5" x14ac:dyDescent="0.2">
      <c r="A2467" s="1">
        <v>2465</v>
      </c>
      <c r="B2467">
        <v>5.7760385430827368</v>
      </c>
      <c r="C2467">
        <v>9.3841318190808032</v>
      </c>
      <c r="D2467">
        <v>4.8</v>
      </c>
      <c r="E2467">
        <v>3.5</v>
      </c>
    </row>
    <row r="2468" spans="1:5" x14ac:dyDescent="0.2">
      <c r="A2468" s="1">
        <v>2466</v>
      </c>
      <c r="B2468">
        <v>3.5274808657470968</v>
      </c>
      <c r="C2468">
        <v>4.8158325463674556</v>
      </c>
      <c r="D2468">
        <v>0.5</v>
      </c>
      <c r="E2468">
        <v>3.5</v>
      </c>
    </row>
    <row r="2469" spans="1:5" x14ac:dyDescent="0.2">
      <c r="A2469" s="1">
        <v>2467</v>
      </c>
      <c r="B2469">
        <v>4.320378600921436</v>
      </c>
      <c r="C2469">
        <v>2.782788459747243</v>
      </c>
      <c r="D2469">
        <v>6.4</v>
      </c>
      <c r="E2469">
        <v>0.5</v>
      </c>
    </row>
    <row r="2470" spans="1:5" x14ac:dyDescent="0.2">
      <c r="A2470" s="1">
        <v>2468</v>
      </c>
      <c r="B2470">
        <v>4.0550160851532286</v>
      </c>
      <c r="C2470">
        <v>4.6085538782858597</v>
      </c>
      <c r="D2470">
        <v>4.4000000000000004</v>
      </c>
      <c r="E2470">
        <v>5</v>
      </c>
    </row>
    <row r="2471" spans="1:5" x14ac:dyDescent="0.2">
      <c r="A2471" s="1">
        <v>2469</v>
      </c>
      <c r="B2471">
        <v>5.9587232764345339</v>
      </c>
      <c r="C2471">
        <v>7.5272415238373158</v>
      </c>
      <c r="D2471">
        <v>6.7</v>
      </c>
      <c r="E2471">
        <v>6</v>
      </c>
    </row>
    <row r="2472" spans="1:5" x14ac:dyDescent="0.2">
      <c r="A2472" s="1">
        <v>2470</v>
      </c>
      <c r="B2472">
        <v>5.760808807308595</v>
      </c>
      <c r="C2472">
        <v>3.9035469590746219</v>
      </c>
      <c r="D2472">
        <v>7.6</v>
      </c>
      <c r="E2472">
        <v>9</v>
      </c>
    </row>
    <row r="2473" spans="1:5" x14ac:dyDescent="0.2">
      <c r="A2473" s="1">
        <v>2471</v>
      </c>
      <c r="B2473">
        <v>8.3181896810366975</v>
      </c>
      <c r="C2473">
        <v>6.6031991962287346</v>
      </c>
      <c r="D2473">
        <v>9</v>
      </c>
      <c r="E2473">
        <v>10</v>
      </c>
    </row>
    <row r="2474" spans="1:5" x14ac:dyDescent="0.2">
      <c r="A2474" s="1">
        <v>2472</v>
      </c>
      <c r="B2474">
        <v>2.966592616319184</v>
      </c>
      <c r="C2474">
        <v>4.1131471701086424</v>
      </c>
      <c r="D2474">
        <v>3.8</v>
      </c>
      <c r="E2474">
        <v>5</v>
      </c>
    </row>
    <row r="2475" spans="1:5" x14ac:dyDescent="0.2">
      <c r="A2475" s="1">
        <v>2473</v>
      </c>
      <c r="B2475">
        <v>5.7884578970019831</v>
      </c>
      <c r="C2475">
        <v>2.8711800960073992</v>
      </c>
      <c r="D2475">
        <v>0</v>
      </c>
      <c r="E2475">
        <v>0</v>
      </c>
    </row>
    <row r="2476" spans="1:5" x14ac:dyDescent="0.2">
      <c r="A2476" s="1">
        <v>2474</v>
      </c>
      <c r="B2476">
        <v>5.117929314221068</v>
      </c>
      <c r="C2476">
        <v>-2.0045261468644182</v>
      </c>
      <c r="D2476">
        <v>2.8</v>
      </c>
      <c r="E2476">
        <v>0</v>
      </c>
    </row>
    <row r="2477" spans="1:5" x14ac:dyDescent="0.2">
      <c r="A2477" s="1">
        <v>2475</v>
      </c>
      <c r="B2477">
        <v>9.2341300010264948</v>
      </c>
      <c r="C2477">
        <v>4.1517467690338261</v>
      </c>
      <c r="D2477">
        <v>8.4</v>
      </c>
      <c r="E2477">
        <v>9</v>
      </c>
    </row>
    <row r="2478" spans="1:5" x14ac:dyDescent="0.2">
      <c r="A2478" s="1">
        <v>2476</v>
      </c>
      <c r="B2478">
        <v>2.0721844473494588</v>
      </c>
      <c r="C2478">
        <v>3.082270520638398</v>
      </c>
      <c r="D2478">
        <v>2.4</v>
      </c>
      <c r="E2478">
        <v>9</v>
      </c>
    </row>
    <row r="2479" spans="1:5" x14ac:dyDescent="0.2">
      <c r="A2479" s="1">
        <v>2477</v>
      </c>
      <c r="B2479">
        <v>6.2806365816835834</v>
      </c>
      <c r="C2479">
        <v>5.6204926602933396</v>
      </c>
      <c r="D2479">
        <v>8.4</v>
      </c>
      <c r="E2479">
        <v>10</v>
      </c>
    </row>
    <row r="2480" spans="1:5" x14ac:dyDescent="0.2">
      <c r="A2480" s="1">
        <v>2478</v>
      </c>
      <c r="B2480">
        <v>5.1496359447632383</v>
      </c>
      <c r="C2480">
        <v>5.628004788772337</v>
      </c>
      <c r="D2480">
        <v>7.1</v>
      </c>
      <c r="E2480">
        <v>7</v>
      </c>
    </row>
    <row r="2481" spans="1:5" x14ac:dyDescent="0.2">
      <c r="A2481" s="1">
        <v>2479</v>
      </c>
      <c r="B2481">
        <v>4.6101820540074678</v>
      </c>
      <c r="C2481">
        <v>6.1317672304392277</v>
      </c>
      <c r="D2481">
        <v>3.7</v>
      </c>
      <c r="E2481">
        <v>6</v>
      </c>
    </row>
    <row r="2482" spans="1:5" x14ac:dyDescent="0.2">
      <c r="A2482" s="1">
        <v>2480</v>
      </c>
      <c r="B2482">
        <v>2.240865169602583</v>
      </c>
      <c r="C2482">
        <v>4.9288417241051672</v>
      </c>
      <c r="D2482">
        <v>6.6</v>
      </c>
      <c r="E2482">
        <v>1.5</v>
      </c>
    </row>
    <row r="2483" spans="1:5" x14ac:dyDescent="0.2">
      <c r="A2483" s="1">
        <v>2481</v>
      </c>
      <c r="B2483">
        <v>2.5787357577283569</v>
      </c>
      <c r="C2483">
        <v>7.4582040635132492</v>
      </c>
      <c r="D2483">
        <v>7</v>
      </c>
      <c r="E2483">
        <v>6</v>
      </c>
    </row>
    <row r="2484" spans="1:5" x14ac:dyDescent="0.2">
      <c r="A2484" s="1">
        <v>2482</v>
      </c>
      <c r="B2484">
        <v>2.7250468656961262</v>
      </c>
      <c r="C2484">
        <v>2.7499004341119639</v>
      </c>
      <c r="D2484">
        <v>0</v>
      </c>
      <c r="E2484">
        <v>0</v>
      </c>
    </row>
    <row r="2485" spans="1:5" x14ac:dyDescent="0.2">
      <c r="A2485" s="1">
        <v>2483</v>
      </c>
      <c r="B2485">
        <v>3.7392091642808141</v>
      </c>
      <c r="C2485">
        <v>6.3254964712397621</v>
      </c>
      <c r="D2485">
        <v>3.7</v>
      </c>
      <c r="E2485">
        <v>9</v>
      </c>
    </row>
    <row r="2486" spans="1:5" x14ac:dyDescent="0.2">
      <c r="A2486" s="1">
        <v>2484</v>
      </c>
      <c r="B2486">
        <v>2.902921829183625</v>
      </c>
      <c r="C2486">
        <v>5.8471988785005093</v>
      </c>
      <c r="D2486">
        <v>6.2</v>
      </c>
      <c r="E2486">
        <v>1</v>
      </c>
    </row>
    <row r="2487" spans="1:5" x14ac:dyDescent="0.2">
      <c r="A2487" s="1">
        <v>2485</v>
      </c>
      <c r="B2487">
        <v>1.9326010057087371</v>
      </c>
      <c r="C2487">
        <v>5.9436646474168109</v>
      </c>
      <c r="D2487">
        <v>1.5</v>
      </c>
      <c r="E2487">
        <v>3.5</v>
      </c>
    </row>
    <row r="2488" spans="1:5" x14ac:dyDescent="0.2">
      <c r="A2488" s="1">
        <v>2486</v>
      </c>
      <c r="B2488">
        <v>7.7794086460235414</v>
      </c>
      <c r="C2488">
        <v>6.6527258910182461</v>
      </c>
      <c r="D2488">
        <v>9</v>
      </c>
      <c r="E2488">
        <v>10</v>
      </c>
    </row>
    <row r="2489" spans="1:5" x14ac:dyDescent="0.2">
      <c r="A2489" s="1">
        <v>2487</v>
      </c>
      <c r="B2489">
        <v>2.6200081663431289</v>
      </c>
      <c r="C2489">
        <v>2.811657973361688</v>
      </c>
      <c r="D2489">
        <v>0.8</v>
      </c>
      <c r="E2489">
        <v>8.5</v>
      </c>
    </row>
    <row r="2490" spans="1:5" x14ac:dyDescent="0.2">
      <c r="A2490" s="1">
        <v>2488</v>
      </c>
      <c r="B2490">
        <v>3.4252377355694579</v>
      </c>
      <c r="C2490">
        <v>4.9459177128742402</v>
      </c>
      <c r="D2490">
        <v>3.8</v>
      </c>
      <c r="E2490">
        <v>5</v>
      </c>
    </row>
    <row r="2491" spans="1:5" x14ac:dyDescent="0.2">
      <c r="A2491" s="1">
        <v>2489</v>
      </c>
      <c r="B2491">
        <v>4.6013136240679042</v>
      </c>
      <c r="C2491">
        <v>3.8282505471020492</v>
      </c>
      <c r="D2491">
        <v>6.6</v>
      </c>
      <c r="E2491">
        <v>1</v>
      </c>
    </row>
    <row r="2492" spans="1:5" x14ac:dyDescent="0.2">
      <c r="A2492" s="1">
        <v>2490</v>
      </c>
      <c r="B2492">
        <v>8.1979033165599375</v>
      </c>
      <c r="C2492">
        <v>8.6170780804492573</v>
      </c>
      <c r="D2492">
        <v>6.8</v>
      </c>
      <c r="E2492">
        <v>6</v>
      </c>
    </row>
    <row r="2493" spans="1:5" x14ac:dyDescent="0.2">
      <c r="A2493" s="1">
        <v>2491</v>
      </c>
      <c r="B2493">
        <v>2.083358203802737</v>
      </c>
      <c r="C2493">
        <v>5.1091907605487146</v>
      </c>
      <c r="D2493">
        <v>5.7</v>
      </c>
      <c r="E2493">
        <v>4</v>
      </c>
    </row>
    <row r="2494" spans="1:5" x14ac:dyDescent="0.2">
      <c r="A2494" s="1">
        <v>2492</v>
      </c>
      <c r="B2494">
        <v>3.0233181691782378</v>
      </c>
      <c r="C2494">
        <v>5.6035764156178329</v>
      </c>
      <c r="D2494">
        <v>6.4</v>
      </c>
      <c r="E2494">
        <v>6.5</v>
      </c>
    </row>
    <row r="2495" spans="1:5" x14ac:dyDescent="0.2">
      <c r="A2495" s="1">
        <v>2493</v>
      </c>
      <c r="B2495">
        <v>3.084134247979033</v>
      </c>
      <c r="C2495">
        <v>6.2913832396874936</v>
      </c>
      <c r="D2495">
        <v>8.4</v>
      </c>
      <c r="E2495">
        <v>9.5</v>
      </c>
    </row>
    <row r="2496" spans="1:5" x14ac:dyDescent="0.2">
      <c r="A2496" s="1">
        <v>2494</v>
      </c>
      <c r="B2496">
        <v>4.5767448169669613</v>
      </c>
      <c r="C2496">
        <v>8.68587826604168</v>
      </c>
      <c r="D2496">
        <v>8.6</v>
      </c>
      <c r="E2496">
        <v>5</v>
      </c>
    </row>
    <row r="2497" spans="1:5" x14ac:dyDescent="0.2">
      <c r="A2497" s="1">
        <v>2495</v>
      </c>
      <c r="B2497">
        <v>3.8119644068590399</v>
      </c>
      <c r="C2497">
        <v>3.7164595722987221</v>
      </c>
      <c r="D2497">
        <v>2.4</v>
      </c>
      <c r="E2497">
        <v>9</v>
      </c>
    </row>
    <row r="2498" spans="1:5" x14ac:dyDescent="0.2">
      <c r="A2498" s="1">
        <v>2496</v>
      </c>
      <c r="B2498">
        <v>6.7507512447142526</v>
      </c>
      <c r="C2498">
        <v>9.319717627398612</v>
      </c>
      <c r="D2498">
        <v>10</v>
      </c>
      <c r="E2498">
        <v>7.5</v>
      </c>
    </row>
    <row r="2499" spans="1:5" x14ac:dyDescent="0.2">
      <c r="A2499" s="1">
        <v>2497</v>
      </c>
      <c r="B2499">
        <v>3.5544660572269402</v>
      </c>
      <c r="C2499">
        <v>6.634139523643098</v>
      </c>
      <c r="D2499">
        <v>4.4000000000000004</v>
      </c>
      <c r="E2499">
        <v>6</v>
      </c>
    </row>
    <row r="2500" spans="1:5" x14ac:dyDescent="0.2">
      <c r="A2500" s="1">
        <v>2498</v>
      </c>
      <c r="B2500">
        <v>2.435997496950157</v>
      </c>
      <c r="C2500">
        <v>1.9846430034711511</v>
      </c>
      <c r="D2500">
        <v>3.2</v>
      </c>
      <c r="E2500">
        <v>2.5</v>
      </c>
    </row>
    <row r="2501" spans="1:5" x14ac:dyDescent="0.2">
      <c r="A2501" s="1">
        <v>2499</v>
      </c>
      <c r="B2501">
        <v>5.5085969400513912</v>
      </c>
      <c r="C2501">
        <v>6.9991153255610996</v>
      </c>
      <c r="D2501">
        <v>6.7</v>
      </c>
      <c r="E2501">
        <v>6</v>
      </c>
    </row>
    <row r="2502" spans="1:5" x14ac:dyDescent="0.2">
      <c r="A2502" s="1">
        <v>2500</v>
      </c>
      <c r="B2502">
        <v>3.6560428981520632</v>
      </c>
      <c r="C2502">
        <v>4.6658616457886959</v>
      </c>
      <c r="D2502">
        <v>0</v>
      </c>
      <c r="E2502">
        <v>0</v>
      </c>
    </row>
    <row r="2503" spans="1:5" x14ac:dyDescent="0.2">
      <c r="A2503" s="1">
        <v>2501</v>
      </c>
      <c r="B2503">
        <v>3.7789870502934102</v>
      </c>
      <c r="C2503">
        <v>6.4865623194444391</v>
      </c>
      <c r="D2503">
        <v>3</v>
      </c>
      <c r="E2503">
        <v>3</v>
      </c>
    </row>
    <row r="2504" spans="1:5" x14ac:dyDescent="0.2">
      <c r="A2504" s="1">
        <v>2502</v>
      </c>
      <c r="B2504">
        <v>2.2750416514954619</v>
      </c>
      <c r="C2504">
        <v>2.0000370299268129</v>
      </c>
      <c r="D2504">
        <v>1.8</v>
      </c>
      <c r="E2504">
        <v>3</v>
      </c>
    </row>
    <row r="2505" spans="1:5" x14ac:dyDescent="0.2">
      <c r="A2505" s="1">
        <v>2503</v>
      </c>
      <c r="B2505">
        <v>6.8381786701074114</v>
      </c>
      <c r="C2505">
        <v>4.3149932411679428</v>
      </c>
      <c r="D2505">
        <v>8</v>
      </c>
      <c r="E2505">
        <v>6.5</v>
      </c>
    </row>
    <row r="2506" spans="1:5" x14ac:dyDescent="0.2">
      <c r="A2506" s="1">
        <v>2504</v>
      </c>
      <c r="B2506">
        <v>3.5338520363567478</v>
      </c>
      <c r="C2506">
        <v>6.3805765146695901</v>
      </c>
      <c r="D2506">
        <v>3.8</v>
      </c>
      <c r="E2506">
        <v>4.5</v>
      </c>
    </row>
    <row r="2507" spans="1:5" x14ac:dyDescent="0.2">
      <c r="A2507" s="1">
        <v>2505</v>
      </c>
      <c r="B2507">
        <v>3.0517359607888568</v>
      </c>
      <c r="C2507">
        <v>0.8427000361221586</v>
      </c>
      <c r="D2507">
        <v>0.6</v>
      </c>
      <c r="E2507">
        <v>8</v>
      </c>
    </row>
    <row r="2508" spans="1:5" x14ac:dyDescent="0.2">
      <c r="A2508" s="1">
        <v>2506</v>
      </c>
      <c r="B2508">
        <v>8.5404210505358762</v>
      </c>
      <c r="C2508">
        <v>8.1917815463549939</v>
      </c>
      <c r="D2508">
        <v>3.4</v>
      </c>
      <c r="E2508">
        <v>6.5</v>
      </c>
    </row>
    <row r="2509" spans="1:5" x14ac:dyDescent="0.2">
      <c r="A2509" s="1">
        <v>2507</v>
      </c>
      <c r="B2509">
        <v>5.4200203570427652</v>
      </c>
      <c r="C2509">
        <v>6.6957091929658059</v>
      </c>
      <c r="D2509">
        <v>4.7</v>
      </c>
      <c r="E2509">
        <v>2</v>
      </c>
    </row>
    <row r="2510" spans="1:5" x14ac:dyDescent="0.2">
      <c r="A2510" s="1">
        <v>2508</v>
      </c>
      <c r="B2510">
        <v>4.5485220837814371</v>
      </c>
      <c r="C2510">
        <v>2.4493484728724031</v>
      </c>
      <c r="D2510">
        <v>8.4</v>
      </c>
      <c r="E2510">
        <v>9.5</v>
      </c>
    </row>
    <row r="2511" spans="1:5" x14ac:dyDescent="0.2">
      <c r="A2511" s="1">
        <v>2509</v>
      </c>
      <c r="B2511">
        <v>5.5179839934970776</v>
      </c>
      <c r="C2511">
        <v>6.2391720456038851</v>
      </c>
      <c r="D2511">
        <v>6</v>
      </c>
      <c r="E2511">
        <v>6.5</v>
      </c>
    </row>
    <row r="2512" spans="1:5" x14ac:dyDescent="0.2">
      <c r="A2512" s="1">
        <v>2510</v>
      </c>
      <c r="B2512">
        <v>9.347495791688619</v>
      </c>
      <c r="C2512">
        <v>8.6653172919358585</v>
      </c>
      <c r="D2512">
        <v>6.6</v>
      </c>
      <c r="E2512">
        <v>6.5</v>
      </c>
    </row>
    <row r="2513" spans="1:5" x14ac:dyDescent="0.2">
      <c r="A2513" s="1">
        <v>2511</v>
      </c>
      <c r="B2513">
        <v>4.8725270052444811</v>
      </c>
      <c r="C2513">
        <v>6.3791100474783988</v>
      </c>
      <c r="D2513">
        <v>7.4</v>
      </c>
      <c r="E2513">
        <v>7.5</v>
      </c>
    </row>
    <row r="2514" spans="1:5" x14ac:dyDescent="0.2">
      <c r="A2514" s="1">
        <v>2512</v>
      </c>
      <c r="B2514">
        <v>4.4701012578896346</v>
      </c>
      <c r="C2514">
        <v>5.5789731542132808</v>
      </c>
      <c r="D2514">
        <v>4.4000000000000004</v>
      </c>
      <c r="E2514">
        <v>9.5</v>
      </c>
    </row>
    <row r="2515" spans="1:5" x14ac:dyDescent="0.2">
      <c r="A2515" s="1">
        <v>2513</v>
      </c>
      <c r="B2515">
        <v>7.1214224080401776</v>
      </c>
      <c r="C2515">
        <v>7.0224740563720438</v>
      </c>
      <c r="D2515">
        <v>4.5999999999999996</v>
      </c>
      <c r="E2515">
        <v>6.5</v>
      </c>
    </row>
    <row r="2516" spans="1:5" x14ac:dyDescent="0.2">
      <c r="A2516" s="1">
        <v>2514</v>
      </c>
      <c r="B2516">
        <v>3.067687593341704</v>
      </c>
      <c r="C2516">
        <v>5.043271777870113</v>
      </c>
      <c r="D2516">
        <v>0</v>
      </c>
      <c r="E2516">
        <v>0</v>
      </c>
    </row>
    <row r="2517" spans="1:5" x14ac:dyDescent="0.2">
      <c r="A2517" s="1">
        <v>2515</v>
      </c>
      <c r="B2517">
        <v>1.7849721286542599</v>
      </c>
      <c r="C2517">
        <v>5.5035376075819329</v>
      </c>
      <c r="D2517">
        <v>7</v>
      </c>
      <c r="E2517">
        <v>6</v>
      </c>
    </row>
    <row r="2518" spans="1:5" x14ac:dyDescent="0.2">
      <c r="A2518" s="1">
        <v>2516</v>
      </c>
      <c r="B2518">
        <v>5.7113080580811406</v>
      </c>
      <c r="C2518">
        <v>7.6745064947484476</v>
      </c>
      <c r="D2518">
        <v>10</v>
      </c>
      <c r="E2518">
        <v>8</v>
      </c>
    </row>
    <row r="2519" spans="1:5" x14ac:dyDescent="0.2">
      <c r="A2519" s="1">
        <v>2517</v>
      </c>
      <c r="B2519">
        <v>5.9109604244057934</v>
      </c>
      <c r="C2519">
        <v>4.7277376249002696</v>
      </c>
      <c r="D2519">
        <v>5.6</v>
      </c>
      <c r="E2519">
        <v>8.5</v>
      </c>
    </row>
    <row r="2520" spans="1:5" x14ac:dyDescent="0.2">
      <c r="A2520" s="1">
        <v>2518</v>
      </c>
      <c r="B2520">
        <v>3.4636416067522999</v>
      </c>
      <c r="C2520">
        <v>4.3330659638208164</v>
      </c>
      <c r="D2520">
        <v>3.8</v>
      </c>
      <c r="E2520">
        <v>5</v>
      </c>
    </row>
    <row r="2521" spans="1:5" x14ac:dyDescent="0.2">
      <c r="A2521" s="1">
        <v>2519</v>
      </c>
      <c r="B2521">
        <v>5.8139937385314537</v>
      </c>
      <c r="C2521">
        <v>-1.759452994978157</v>
      </c>
      <c r="D2521">
        <v>2.8</v>
      </c>
      <c r="E2521">
        <v>0</v>
      </c>
    </row>
    <row r="2522" spans="1:5" x14ac:dyDescent="0.2">
      <c r="A2522" s="1">
        <v>2520</v>
      </c>
      <c r="B2522">
        <v>5.349909806579741</v>
      </c>
      <c r="C2522">
        <v>6.4654870052157136</v>
      </c>
      <c r="D2522">
        <v>3</v>
      </c>
      <c r="E2522">
        <v>5</v>
      </c>
    </row>
    <row r="2523" spans="1:5" x14ac:dyDescent="0.2">
      <c r="A2523" s="1">
        <v>2521</v>
      </c>
      <c r="B2523">
        <v>4.8780463478442977</v>
      </c>
      <c r="C2523">
        <v>4.7240244083989484</v>
      </c>
      <c r="D2523">
        <v>2.8</v>
      </c>
      <c r="E2523">
        <v>0</v>
      </c>
    </row>
    <row r="2524" spans="1:5" x14ac:dyDescent="0.2">
      <c r="A2524" s="1">
        <v>2522</v>
      </c>
      <c r="B2524">
        <v>7.2503713701461736</v>
      </c>
      <c r="C2524">
        <v>5.8209621787851082</v>
      </c>
      <c r="D2524">
        <v>8.8000000000000007</v>
      </c>
      <c r="E2524">
        <v>10</v>
      </c>
    </row>
    <row r="2525" spans="1:5" x14ac:dyDescent="0.2">
      <c r="A2525" s="1">
        <v>2523</v>
      </c>
      <c r="B2525">
        <v>3.2580107960528899</v>
      </c>
      <c r="C2525">
        <v>3.9042297199541589</v>
      </c>
      <c r="D2525">
        <v>0</v>
      </c>
      <c r="E2525">
        <v>0</v>
      </c>
    </row>
    <row r="2526" spans="1:5" x14ac:dyDescent="0.2">
      <c r="A2526" s="1">
        <v>2524</v>
      </c>
      <c r="B2526">
        <v>1.047431916092832</v>
      </c>
      <c r="C2526">
        <v>0.35048535086207661</v>
      </c>
      <c r="D2526">
        <v>0</v>
      </c>
      <c r="E2526">
        <v>2</v>
      </c>
    </row>
    <row r="2527" spans="1:5" x14ac:dyDescent="0.2">
      <c r="A2527" s="1">
        <v>2525</v>
      </c>
      <c r="B2527">
        <v>6.0316100755803594</v>
      </c>
      <c r="C2527">
        <v>6.899615016211901</v>
      </c>
      <c r="D2527">
        <v>9.1999999999999993</v>
      </c>
      <c r="E2527">
        <v>8.5</v>
      </c>
    </row>
    <row r="2528" spans="1:5" x14ac:dyDescent="0.2">
      <c r="A2528" s="1">
        <v>2526</v>
      </c>
      <c r="B2528">
        <v>2.4268255092205191</v>
      </c>
      <c r="C2528">
        <v>2.104024707685213</v>
      </c>
      <c r="D2528">
        <v>0</v>
      </c>
      <c r="E2528">
        <v>2.5</v>
      </c>
    </row>
    <row r="2529" spans="1:5" x14ac:dyDescent="0.2">
      <c r="A2529" s="1">
        <v>2527</v>
      </c>
      <c r="B2529">
        <v>3.209548047806646</v>
      </c>
      <c r="C2529">
        <v>3.2856247844626152</v>
      </c>
      <c r="D2529">
        <v>6.6</v>
      </c>
      <c r="E2529">
        <v>1.5</v>
      </c>
    </row>
    <row r="2530" spans="1:5" x14ac:dyDescent="0.2">
      <c r="A2530" s="1">
        <v>2528</v>
      </c>
      <c r="B2530">
        <v>0.6193578241937745</v>
      </c>
      <c r="C2530">
        <v>2.7737566680375498</v>
      </c>
      <c r="D2530">
        <v>6.4</v>
      </c>
      <c r="E2530">
        <v>5</v>
      </c>
    </row>
    <row r="2531" spans="1:5" x14ac:dyDescent="0.2">
      <c r="A2531" s="1">
        <v>2529</v>
      </c>
      <c r="B2531">
        <v>5.2816913196910598</v>
      </c>
      <c r="C2531">
        <v>3.9560147710226592</v>
      </c>
      <c r="D2531">
        <v>2.4</v>
      </c>
      <c r="E2531">
        <v>6.5</v>
      </c>
    </row>
    <row r="2532" spans="1:5" x14ac:dyDescent="0.2">
      <c r="A2532" s="1">
        <v>2530</v>
      </c>
      <c r="B2532">
        <v>6.679600521893188</v>
      </c>
      <c r="C2532">
        <v>6.6209605361872406</v>
      </c>
      <c r="D2532">
        <v>6.3</v>
      </c>
      <c r="E2532">
        <v>9.5</v>
      </c>
    </row>
    <row r="2533" spans="1:5" x14ac:dyDescent="0.2">
      <c r="A2533" s="1">
        <v>2531</v>
      </c>
      <c r="B2533">
        <v>5.8638369966009432</v>
      </c>
      <c r="C2533">
        <v>7.2292269019546858</v>
      </c>
      <c r="D2533">
        <v>6.7</v>
      </c>
      <c r="E2533">
        <v>6</v>
      </c>
    </row>
    <row r="2534" spans="1:5" x14ac:dyDescent="0.2">
      <c r="A2534" s="1">
        <v>2532</v>
      </c>
      <c r="B2534">
        <v>6.4095167700928277</v>
      </c>
      <c r="C2534">
        <v>3.7730163071051872</v>
      </c>
      <c r="D2534">
        <v>1.5</v>
      </c>
      <c r="E2534">
        <v>5.5</v>
      </c>
    </row>
    <row r="2535" spans="1:5" x14ac:dyDescent="0.2">
      <c r="A2535" s="1">
        <v>2533</v>
      </c>
      <c r="B2535">
        <v>4.9904682156475726</v>
      </c>
      <c r="C2535">
        <v>3.9125224347213869</v>
      </c>
      <c r="D2535">
        <v>5.6</v>
      </c>
      <c r="E2535">
        <v>8.5</v>
      </c>
    </row>
    <row r="2536" spans="1:5" x14ac:dyDescent="0.2">
      <c r="A2536" s="1">
        <v>2534</v>
      </c>
      <c r="B2536">
        <v>7.3739915572855397</v>
      </c>
      <c r="C2536">
        <v>7.9898825923162002</v>
      </c>
      <c r="D2536">
        <v>3.1</v>
      </c>
      <c r="E2536">
        <v>3</v>
      </c>
    </row>
    <row r="2537" spans="1:5" x14ac:dyDescent="0.2">
      <c r="A2537" s="1">
        <v>2535</v>
      </c>
      <c r="B2537">
        <v>6.6941097383056736</v>
      </c>
      <c r="C2537">
        <v>7.3679668621940806</v>
      </c>
      <c r="D2537">
        <v>3.4</v>
      </c>
      <c r="E2537">
        <v>6.5</v>
      </c>
    </row>
    <row r="2538" spans="1:5" x14ac:dyDescent="0.2">
      <c r="A2538" s="1">
        <v>2536</v>
      </c>
      <c r="B2538">
        <v>6.168826327409298</v>
      </c>
      <c r="C2538">
        <v>8.2535208007271272</v>
      </c>
      <c r="D2538">
        <v>6.8</v>
      </c>
      <c r="E2538">
        <v>6</v>
      </c>
    </row>
    <row r="2539" spans="1:5" x14ac:dyDescent="0.2">
      <c r="A2539" s="1">
        <v>2537</v>
      </c>
      <c r="B2539">
        <v>6.7424100751165108</v>
      </c>
      <c r="C2539">
        <v>5.8590530710200897</v>
      </c>
      <c r="D2539">
        <v>8.8000000000000007</v>
      </c>
      <c r="E2539">
        <v>10</v>
      </c>
    </row>
    <row r="2540" spans="1:5" x14ac:dyDescent="0.2">
      <c r="A2540" s="1">
        <v>2538</v>
      </c>
      <c r="B2540">
        <v>2.1943000052809438</v>
      </c>
      <c r="C2540">
        <v>2.2543928536801521</v>
      </c>
      <c r="D2540">
        <v>0</v>
      </c>
      <c r="E2540">
        <v>0</v>
      </c>
    </row>
    <row r="2541" spans="1:5" x14ac:dyDescent="0.2">
      <c r="A2541" s="1">
        <v>2539</v>
      </c>
      <c r="B2541">
        <v>5.1886668179072606</v>
      </c>
      <c r="C2541">
        <v>6.3176536054522696</v>
      </c>
      <c r="D2541">
        <v>7.1</v>
      </c>
      <c r="E2541">
        <v>9</v>
      </c>
    </row>
    <row r="2542" spans="1:5" x14ac:dyDescent="0.2">
      <c r="A2542" s="1">
        <v>2540</v>
      </c>
      <c r="B2542">
        <v>2.2306882064245541</v>
      </c>
      <c r="C2542">
        <v>2.7567236520416158</v>
      </c>
      <c r="D2542">
        <v>3.2</v>
      </c>
      <c r="E2542">
        <v>2.5</v>
      </c>
    </row>
    <row r="2543" spans="1:5" x14ac:dyDescent="0.2">
      <c r="A2543" s="1">
        <v>2541</v>
      </c>
      <c r="B2543">
        <v>1.6284714062732319</v>
      </c>
      <c r="C2543">
        <v>4.8865695907559834</v>
      </c>
      <c r="D2543">
        <v>5.4</v>
      </c>
      <c r="E2543">
        <v>7.5</v>
      </c>
    </row>
    <row r="2544" spans="1:5" x14ac:dyDescent="0.2">
      <c r="A2544" s="1">
        <v>2542</v>
      </c>
      <c r="B2544">
        <v>2.1470083303124841</v>
      </c>
      <c r="C2544">
        <v>5.7167984088512016</v>
      </c>
      <c r="D2544">
        <v>1.5</v>
      </c>
      <c r="E2544">
        <v>6</v>
      </c>
    </row>
    <row r="2545" spans="1:5" x14ac:dyDescent="0.2">
      <c r="A2545" s="1">
        <v>2543</v>
      </c>
      <c r="B2545">
        <v>3.7250196325889351</v>
      </c>
      <c r="C2545">
        <v>6.2197131843533882</v>
      </c>
      <c r="D2545">
        <v>3</v>
      </c>
      <c r="E2545">
        <v>0.5</v>
      </c>
    </row>
    <row r="2546" spans="1:5" x14ac:dyDescent="0.2">
      <c r="A2546" s="1">
        <v>2544</v>
      </c>
      <c r="B2546">
        <v>1.536615663038049</v>
      </c>
      <c r="C2546">
        <v>3.2199572920241</v>
      </c>
      <c r="D2546">
        <v>6.4</v>
      </c>
      <c r="E2546">
        <v>5</v>
      </c>
    </row>
    <row r="2547" spans="1:5" x14ac:dyDescent="0.2">
      <c r="A2547" s="1">
        <v>2545</v>
      </c>
      <c r="B2547">
        <v>2.3441196280416432</v>
      </c>
      <c r="C2547">
        <v>6.0705264457494774</v>
      </c>
      <c r="D2547">
        <v>7</v>
      </c>
      <c r="E2547">
        <v>6</v>
      </c>
    </row>
    <row r="2548" spans="1:5" x14ac:dyDescent="0.2">
      <c r="A2548" s="1">
        <v>2546</v>
      </c>
      <c r="B2548">
        <v>1.826310355607496</v>
      </c>
      <c r="C2548">
        <v>1.7551974112360671</v>
      </c>
      <c r="D2548">
        <v>1.2</v>
      </c>
      <c r="E2548">
        <v>1.5</v>
      </c>
    </row>
    <row r="2549" spans="1:5" x14ac:dyDescent="0.2">
      <c r="A2549" s="1">
        <v>2547</v>
      </c>
      <c r="B2549">
        <v>2.3200772232001139</v>
      </c>
      <c r="C2549">
        <v>5.7663027057858898</v>
      </c>
      <c r="D2549">
        <v>1.5</v>
      </c>
      <c r="E2549">
        <v>3.5</v>
      </c>
    </row>
    <row r="2550" spans="1:5" x14ac:dyDescent="0.2">
      <c r="A2550" s="1">
        <v>2548</v>
      </c>
      <c r="B2550">
        <v>2.4039278559451791</v>
      </c>
      <c r="C2550">
        <v>7.1511431287211087</v>
      </c>
      <c r="D2550">
        <v>3</v>
      </c>
      <c r="E2550">
        <v>3</v>
      </c>
    </row>
    <row r="2551" spans="1:5" x14ac:dyDescent="0.2">
      <c r="A2551" s="1">
        <v>2549</v>
      </c>
      <c r="B2551">
        <v>7.8424801498355139</v>
      </c>
      <c r="C2551">
        <v>7.9334941605794231</v>
      </c>
      <c r="D2551">
        <v>0</v>
      </c>
      <c r="E2551">
        <v>3</v>
      </c>
    </row>
    <row r="2552" spans="1:5" x14ac:dyDescent="0.2">
      <c r="A2552" s="1">
        <v>2550</v>
      </c>
      <c r="B2552">
        <v>1.3102048272517439</v>
      </c>
      <c r="C2552">
        <v>2.2801505806157021</v>
      </c>
      <c r="D2552">
        <v>1.2</v>
      </c>
      <c r="E2552">
        <v>0.5</v>
      </c>
    </row>
    <row r="2553" spans="1:5" x14ac:dyDescent="0.2">
      <c r="A2553" s="1">
        <v>2551</v>
      </c>
      <c r="B2553">
        <v>5.6387744998013716</v>
      </c>
      <c r="C2553">
        <v>6.8512416541998302</v>
      </c>
      <c r="D2553">
        <v>4.5</v>
      </c>
      <c r="E2553">
        <v>9.5</v>
      </c>
    </row>
    <row r="2554" spans="1:5" x14ac:dyDescent="0.2">
      <c r="A2554" s="1">
        <v>2552</v>
      </c>
      <c r="B2554">
        <v>5.5690792655076642</v>
      </c>
      <c r="C2554">
        <v>6.2923310409076878</v>
      </c>
      <c r="D2554">
        <v>8.4</v>
      </c>
      <c r="E2554">
        <v>10</v>
      </c>
    </row>
    <row r="2555" spans="1:5" x14ac:dyDescent="0.2">
      <c r="A2555" s="1">
        <v>2553</v>
      </c>
      <c r="B2555">
        <v>6.6925109948663728</v>
      </c>
      <c r="C2555">
        <v>6.6809737640644178</v>
      </c>
      <c r="D2555">
        <v>7.1</v>
      </c>
      <c r="E2555">
        <v>7</v>
      </c>
    </row>
    <row r="2556" spans="1:5" x14ac:dyDescent="0.2">
      <c r="A2556" s="1">
        <v>2554</v>
      </c>
      <c r="B2556">
        <v>7.0003535843387938</v>
      </c>
      <c r="C2556">
        <v>7.769434508653668</v>
      </c>
      <c r="D2556">
        <v>6</v>
      </c>
      <c r="E2556">
        <v>6</v>
      </c>
    </row>
    <row r="2557" spans="1:5" x14ac:dyDescent="0.2">
      <c r="A2557" s="1">
        <v>2555</v>
      </c>
      <c r="B2557">
        <v>7.0207968940644454</v>
      </c>
      <c r="C2557">
        <v>7.3341217499380118</v>
      </c>
      <c r="D2557">
        <v>8.6</v>
      </c>
      <c r="E2557">
        <v>7</v>
      </c>
    </row>
    <row r="2558" spans="1:5" x14ac:dyDescent="0.2">
      <c r="A2558" s="1">
        <v>2556</v>
      </c>
      <c r="B2558">
        <v>5.2251893649595242</v>
      </c>
      <c r="C2558">
        <v>5.8051446845854544</v>
      </c>
      <c r="D2558">
        <v>1.7</v>
      </c>
      <c r="E2558">
        <v>5.5</v>
      </c>
    </row>
    <row r="2559" spans="1:5" x14ac:dyDescent="0.2">
      <c r="A2559" s="1">
        <v>2557</v>
      </c>
      <c r="B2559">
        <v>5.6332208841478071</v>
      </c>
      <c r="C2559">
        <v>5.0643723565619059</v>
      </c>
      <c r="D2559">
        <v>2.5</v>
      </c>
      <c r="E2559">
        <v>7</v>
      </c>
    </row>
    <row r="2560" spans="1:5" x14ac:dyDescent="0.2">
      <c r="A2560" s="1">
        <v>2558</v>
      </c>
      <c r="B2560">
        <v>5.767424312575085</v>
      </c>
      <c r="C2560">
        <v>5.7803896510336994</v>
      </c>
      <c r="D2560">
        <v>9.6</v>
      </c>
      <c r="E2560">
        <v>9</v>
      </c>
    </row>
    <row r="2561" spans="1:5" x14ac:dyDescent="0.2">
      <c r="A2561" s="1">
        <v>2559</v>
      </c>
      <c r="B2561">
        <v>4.3338023555091016</v>
      </c>
      <c r="C2561">
        <v>1.6991357365909561</v>
      </c>
      <c r="D2561">
        <v>4.4000000000000004</v>
      </c>
      <c r="E2561">
        <v>5</v>
      </c>
    </row>
    <row r="2562" spans="1:5" x14ac:dyDescent="0.2">
      <c r="A2562" s="1">
        <v>2560</v>
      </c>
      <c r="B2562">
        <v>5.7286533801633794</v>
      </c>
      <c r="C2562">
        <v>8.7289838951421057</v>
      </c>
      <c r="D2562">
        <v>9</v>
      </c>
      <c r="E2562">
        <v>10</v>
      </c>
    </row>
    <row r="2563" spans="1:5" x14ac:dyDescent="0.2">
      <c r="A2563" s="1">
        <v>2561</v>
      </c>
      <c r="B2563">
        <v>6.1154794685226319</v>
      </c>
      <c r="C2563">
        <v>6.1688103308107776</v>
      </c>
      <c r="D2563">
        <v>6.7</v>
      </c>
      <c r="E2563">
        <v>6</v>
      </c>
    </row>
    <row r="2564" spans="1:5" x14ac:dyDescent="0.2">
      <c r="A2564" s="1">
        <v>2562</v>
      </c>
      <c r="B2564">
        <v>5.5058638993761502</v>
      </c>
      <c r="C2564">
        <v>3.6655196035787618</v>
      </c>
      <c r="D2564">
        <v>4.0999999999999996</v>
      </c>
      <c r="E2564">
        <v>5.5</v>
      </c>
    </row>
    <row r="2565" spans="1:5" x14ac:dyDescent="0.2">
      <c r="A2565" s="1">
        <v>2563</v>
      </c>
      <c r="B2565">
        <v>2.7250654638109681</v>
      </c>
      <c r="C2565">
        <v>2.7499806196778378</v>
      </c>
      <c r="D2565">
        <v>0</v>
      </c>
      <c r="E2565">
        <v>0</v>
      </c>
    </row>
    <row r="2566" spans="1:5" x14ac:dyDescent="0.2">
      <c r="A2566" s="1">
        <v>2564</v>
      </c>
      <c r="B2566">
        <v>7.5058103220177763</v>
      </c>
      <c r="C2566">
        <v>7.5552761771488024</v>
      </c>
      <c r="D2566">
        <v>0</v>
      </c>
      <c r="E2566">
        <v>3</v>
      </c>
    </row>
    <row r="2567" spans="1:5" x14ac:dyDescent="0.2">
      <c r="A2567" s="1">
        <v>2565</v>
      </c>
      <c r="B2567">
        <v>6.7208841409407976</v>
      </c>
      <c r="C2567">
        <v>5.7435060106234559</v>
      </c>
      <c r="D2567">
        <v>6.8</v>
      </c>
      <c r="E2567">
        <v>7</v>
      </c>
    </row>
    <row r="2568" spans="1:5" x14ac:dyDescent="0.2">
      <c r="A2568" s="1">
        <v>2566</v>
      </c>
      <c r="B2568">
        <v>7.3498937684547787</v>
      </c>
      <c r="C2568">
        <v>7.9002517385283886</v>
      </c>
      <c r="D2568">
        <v>3.4</v>
      </c>
      <c r="E2568">
        <v>6.5</v>
      </c>
    </row>
    <row r="2569" spans="1:5" x14ac:dyDescent="0.2">
      <c r="A2569" s="1">
        <v>2567</v>
      </c>
      <c r="B2569">
        <v>5.3768528204045163</v>
      </c>
      <c r="C2569">
        <v>5.272246119102955</v>
      </c>
      <c r="D2569">
        <v>3</v>
      </c>
      <c r="E2569">
        <v>5</v>
      </c>
    </row>
    <row r="2570" spans="1:5" x14ac:dyDescent="0.2">
      <c r="A2570" s="1">
        <v>2568</v>
      </c>
      <c r="B2570">
        <v>5.5362276524179093</v>
      </c>
      <c r="C2570">
        <v>5.7374600508192319</v>
      </c>
      <c r="D2570">
        <v>3.2</v>
      </c>
      <c r="E2570">
        <v>5.5</v>
      </c>
    </row>
    <row r="2571" spans="1:5" x14ac:dyDescent="0.2">
      <c r="A2571" s="1">
        <v>2569</v>
      </c>
      <c r="B2571">
        <v>6.7861008735000787</v>
      </c>
      <c r="C2571">
        <v>6.7555262534755807</v>
      </c>
      <c r="D2571">
        <v>4.8</v>
      </c>
      <c r="E2571">
        <v>3.5</v>
      </c>
    </row>
    <row r="2572" spans="1:5" x14ac:dyDescent="0.2">
      <c r="A2572" s="1">
        <v>2570</v>
      </c>
      <c r="B2572">
        <v>3.3948566375398892</v>
      </c>
      <c r="C2572">
        <v>5.044821218731018</v>
      </c>
      <c r="D2572">
        <v>0.5</v>
      </c>
      <c r="E2572">
        <v>3.5</v>
      </c>
    </row>
    <row r="2573" spans="1:5" x14ac:dyDescent="0.2">
      <c r="A2573" s="1">
        <v>2571</v>
      </c>
      <c r="B2573">
        <v>5.130536396669287</v>
      </c>
      <c r="C2573">
        <v>6.2817912915726923</v>
      </c>
      <c r="D2573">
        <v>3.9</v>
      </c>
      <c r="E2573">
        <v>9</v>
      </c>
    </row>
    <row r="2574" spans="1:5" x14ac:dyDescent="0.2">
      <c r="A2574" s="1">
        <v>2572</v>
      </c>
      <c r="B2574">
        <v>0.67865961782832906</v>
      </c>
      <c r="C2574">
        <v>2.606306500556165</v>
      </c>
      <c r="D2574">
        <v>0</v>
      </c>
      <c r="E2574">
        <v>2.5</v>
      </c>
    </row>
    <row r="2575" spans="1:5" x14ac:dyDescent="0.2">
      <c r="A2575" s="1">
        <v>2573</v>
      </c>
      <c r="B2575">
        <v>1.9520518158988449</v>
      </c>
      <c r="C2575">
        <v>2.2581171466366352</v>
      </c>
      <c r="D2575">
        <v>6.4</v>
      </c>
      <c r="E2575">
        <v>5</v>
      </c>
    </row>
    <row r="2576" spans="1:5" x14ac:dyDescent="0.2">
      <c r="A2576" s="1">
        <v>2574</v>
      </c>
      <c r="B2576">
        <v>4.7717532278163572</v>
      </c>
      <c r="C2576">
        <v>7.8878899972113938</v>
      </c>
      <c r="D2576">
        <v>10</v>
      </c>
      <c r="E2576">
        <v>8</v>
      </c>
    </row>
    <row r="2577" spans="1:5" x14ac:dyDescent="0.2">
      <c r="A2577" s="1">
        <v>2575</v>
      </c>
      <c r="B2577">
        <v>10.17720750942142</v>
      </c>
      <c r="C2577">
        <v>8.8426183326613419</v>
      </c>
      <c r="D2577">
        <v>9.1999999999999993</v>
      </c>
      <c r="E2577">
        <v>10</v>
      </c>
    </row>
    <row r="2578" spans="1:5" x14ac:dyDescent="0.2">
      <c r="A2578" s="1">
        <v>2576</v>
      </c>
      <c r="B2578">
        <v>6.8898219912302476</v>
      </c>
      <c r="C2578">
        <v>7.071745025967008</v>
      </c>
      <c r="D2578">
        <v>6.2</v>
      </c>
      <c r="E2578">
        <v>6.5</v>
      </c>
    </row>
    <row r="2579" spans="1:5" x14ac:dyDescent="0.2">
      <c r="A2579" s="1">
        <v>2577</v>
      </c>
      <c r="B2579">
        <v>6.7014873486805318</v>
      </c>
      <c r="C2579">
        <v>4.7600680279006191</v>
      </c>
      <c r="D2579">
        <v>8</v>
      </c>
      <c r="E2579">
        <v>6.5</v>
      </c>
    </row>
    <row r="2580" spans="1:5" x14ac:dyDescent="0.2">
      <c r="A2580" s="1">
        <v>2578</v>
      </c>
      <c r="B2580">
        <v>8.0959115212562889</v>
      </c>
      <c r="C2580">
        <v>7.0492339748218367</v>
      </c>
      <c r="D2580">
        <v>5.0999999999999996</v>
      </c>
      <c r="E2580">
        <v>10</v>
      </c>
    </row>
    <row r="2581" spans="1:5" x14ac:dyDescent="0.2">
      <c r="A2581" s="1">
        <v>2579</v>
      </c>
      <c r="B2581">
        <v>3.1912076081976188</v>
      </c>
      <c r="C2581">
        <v>2.3011900503975489</v>
      </c>
      <c r="D2581">
        <v>5.7</v>
      </c>
      <c r="E2581">
        <v>5.5</v>
      </c>
    </row>
    <row r="2582" spans="1:5" x14ac:dyDescent="0.2">
      <c r="A2582" s="1">
        <v>2580</v>
      </c>
      <c r="B2582">
        <v>7.0088729696161733</v>
      </c>
      <c r="C2582">
        <v>6.2301756515101703</v>
      </c>
      <c r="D2582">
        <v>8.4</v>
      </c>
      <c r="E2582">
        <v>9</v>
      </c>
    </row>
    <row r="2583" spans="1:5" x14ac:dyDescent="0.2">
      <c r="A2583" s="1">
        <v>2581</v>
      </c>
      <c r="B2583">
        <v>5.2792798279920179</v>
      </c>
      <c r="C2583">
        <v>6.2162070946908132</v>
      </c>
      <c r="D2583">
        <v>4.7</v>
      </c>
      <c r="E2583">
        <v>2</v>
      </c>
    </row>
    <row r="2584" spans="1:5" x14ac:dyDescent="0.2">
      <c r="A2584" s="1">
        <v>2582</v>
      </c>
      <c r="B2584">
        <v>4.0655017603521646</v>
      </c>
      <c r="C2584">
        <v>4.8034558136494496</v>
      </c>
      <c r="D2584">
        <v>5.4</v>
      </c>
      <c r="E2584">
        <v>9</v>
      </c>
    </row>
    <row r="2585" spans="1:5" x14ac:dyDescent="0.2">
      <c r="A2585" s="1">
        <v>2583</v>
      </c>
      <c r="B2585">
        <v>7.903600627873641</v>
      </c>
      <c r="C2585">
        <v>8.6077633377705833</v>
      </c>
      <c r="D2585">
        <v>6.9</v>
      </c>
      <c r="E2585">
        <v>7</v>
      </c>
    </row>
    <row r="2586" spans="1:5" x14ac:dyDescent="0.2">
      <c r="A2586" s="1">
        <v>2584</v>
      </c>
      <c r="B2586">
        <v>2.842051009002331</v>
      </c>
      <c r="C2586">
        <v>4.104433279268366</v>
      </c>
      <c r="D2586">
        <v>0</v>
      </c>
      <c r="E2586">
        <v>0</v>
      </c>
    </row>
    <row r="2587" spans="1:5" x14ac:dyDescent="0.2">
      <c r="A2587" s="1">
        <v>2585</v>
      </c>
      <c r="B2587">
        <v>7.157932284767333</v>
      </c>
      <c r="C2587">
        <v>9.4954459362975534</v>
      </c>
      <c r="D2587">
        <v>10</v>
      </c>
      <c r="E2587">
        <v>7.5</v>
      </c>
    </row>
    <row r="2588" spans="1:5" x14ac:dyDescent="0.2">
      <c r="A2588" s="1">
        <v>2586</v>
      </c>
      <c r="B2588">
        <v>7.4676408002883026</v>
      </c>
      <c r="C2588">
        <v>7.707551044008528</v>
      </c>
      <c r="D2588">
        <v>4.5999999999999996</v>
      </c>
      <c r="E2588">
        <v>6.5</v>
      </c>
    </row>
    <row r="2589" spans="1:5" x14ac:dyDescent="0.2">
      <c r="A2589" s="1">
        <v>2587</v>
      </c>
      <c r="B2589">
        <v>3.3089878907071339</v>
      </c>
      <c r="C2589">
        <v>3.3268765585391389</v>
      </c>
      <c r="D2589">
        <v>3.2</v>
      </c>
      <c r="E2589">
        <v>2.5</v>
      </c>
    </row>
    <row r="2590" spans="1:5" x14ac:dyDescent="0.2">
      <c r="A2590" s="1">
        <v>2588</v>
      </c>
      <c r="B2590">
        <v>4.4869400600866456</v>
      </c>
      <c r="C2590">
        <v>5.1847275175821306</v>
      </c>
      <c r="D2590">
        <v>3.7</v>
      </c>
      <c r="E2590">
        <v>6</v>
      </c>
    </row>
    <row r="2591" spans="1:5" x14ac:dyDescent="0.2">
      <c r="A2591" s="1">
        <v>2589</v>
      </c>
      <c r="B2591">
        <v>3.9258070505949418</v>
      </c>
      <c r="C2591">
        <v>3.7751574057470001</v>
      </c>
      <c r="D2591">
        <v>6.6</v>
      </c>
      <c r="E2591">
        <v>1.5</v>
      </c>
    </row>
    <row r="2592" spans="1:5" x14ac:dyDescent="0.2">
      <c r="A2592" s="1">
        <v>2590</v>
      </c>
      <c r="B2592">
        <v>4.5870580846135942</v>
      </c>
      <c r="C2592">
        <v>3.4947560114033061</v>
      </c>
      <c r="D2592">
        <v>2.4</v>
      </c>
      <c r="E2592">
        <v>6.5</v>
      </c>
    </row>
    <row r="2593" spans="1:5" x14ac:dyDescent="0.2">
      <c r="A2593" s="1">
        <v>2591</v>
      </c>
      <c r="B2593">
        <v>2.28099589265473</v>
      </c>
      <c r="C2593">
        <v>6.2526046781281917</v>
      </c>
      <c r="D2593">
        <v>1.5</v>
      </c>
      <c r="E2593">
        <v>3.5</v>
      </c>
    </row>
    <row r="2594" spans="1:5" x14ac:dyDescent="0.2">
      <c r="A2594" s="1">
        <v>2592</v>
      </c>
      <c r="B2594">
        <v>4.8591354201696531</v>
      </c>
      <c r="C2594">
        <v>4.7948302836799268</v>
      </c>
      <c r="D2594">
        <v>3.6</v>
      </c>
      <c r="E2594">
        <v>1.5</v>
      </c>
    </row>
    <row r="2595" spans="1:5" x14ac:dyDescent="0.2">
      <c r="A2595" s="1">
        <v>2593</v>
      </c>
      <c r="B2595">
        <v>7.6651689704560582</v>
      </c>
      <c r="C2595">
        <v>7.2070851991654443</v>
      </c>
      <c r="D2595">
        <v>0</v>
      </c>
      <c r="E2595">
        <v>3</v>
      </c>
    </row>
    <row r="2596" spans="1:5" x14ac:dyDescent="0.2">
      <c r="A2596" s="1">
        <v>2594</v>
      </c>
      <c r="B2596">
        <v>2.5434027822868859</v>
      </c>
      <c r="C2596">
        <v>2.4407812669324009</v>
      </c>
      <c r="D2596">
        <v>6.6</v>
      </c>
      <c r="E2596">
        <v>1</v>
      </c>
    </row>
    <row r="2597" spans="1:5" x14ac:dyDescent="0.2">
      <c r="A2597" s="1">
        <v>2595</v>
      </c>
      <c r="B2597">
        <v>2.7246859281433928</v>
      </c>
      <c r="C2597">
        <v>3.9625005650242291</v>
      </c>
      <c r="D2597">
        <v>6</v>
      </c>
      <c r="E2597">
        <v>6.5</v>
      </c>
    </row>
    <row r="2598" spans="1:5" x14ac:dyDescent="0.2">
      <c r="A2598" s="1">
        <v>2596</v>
      </c>
      <c r="B2598">
        <v>3.0714025901317119</v>
      </c>
      <c r="C2598">
        <v>6.2197103859398588</v>
      </c>
      <c r="D2598">
        <v>4.8</v>
      </c>
      <c r="E2598">
        <v>6</v>
      </c>
    </row>
    <row r="2599" spans="1:5" x14ac:dyDescent="0.2">
      <c r="A2599" s="1">
        <v>2597</v>
      </c>
      <c r="B2599">
        <v>3.1081769973622402</v>
      </c>
      <c r="C2599">
        <v>4.5462549444672771</v>
      </c>
      <c r="D2599">
        <v>2.8</v>
      </c>
      <c r="E2599">
        <v>0</v>
      </c>
    </row>
    <row r="2600" spans="1:5" x14ac:dyDescent="0.2">
      <c r="A2600" s="1">
        <v>2598</v>
      </c>
      <c r="B2600">
        <v>6.3024822626095478</v>
      </c>
      <c r="C2600">
        <v>9.098532276834316</v>
      </c>
      <c r="D2600">
        <v>9.6999999999999993</v>
      </c>
      <c r="E2600">
        <v>6.5</v>
      </c>
    </row>
    <row r="2601" spans="1:5" x14ac:dyDescent="0.2">
      <c r="A2601" s="1">
        <v>2599</v>
      </c>
      <c r="B2601">
        <v>4.6858860084725098</v>
      </c>
      <c r="C2601">
        <v>7.0974517974457321</v>
      </c>
      <c r="D2601">
        <v>7.2</v>
      </c>
      <c r="E2601">
        <v>9.5</v>
      </c>
    </row>
    <row r="2602" spans="1:5" x14ac:dyDescent="0.2">
      <c r="A2602" s="1">
        <v>2600</v>
      </c>
      <c r="B2602">
        <v>3.5285224917771578</v>
      </c>
      <c r="C2602">
        <v>4.6543982527935164</v>
      </c>
      <c r="D2602">
        <v>8.1999999999999993</v>
      </c>
      <c r="E2602">
        <v>6.5</v>
      </c>
    </row>
    <row r="2603" spans="1:5" x14ac:dyDescent="0.2">
      <c r="A2603" s="1">
        <v>2601</v>
      </c>
      <c r="B2603">
        <v>3.8884357229466531</v>
      </c>
      <c r="C2603">
        <v>6.8222456273118519</v>
      </c>
      <c r="D2603">
        <v>0</v>
      </c>
      <c r="E2603">
        <v>0</v>
      </c>
    </row>
    <row r="2604" spans="1:5" x14ac:dyDescent="0.2">
      <c r="A2604" s="1">
        <v>2602</v>
      </c>
      <c r="B2604">
        <v>8.3108053126806087</v>
      </c>
      <c r="C2604">
        <v>8.5965988353765219</v>
      </c>
      <c r="D2604">
        <v>6.9</v>
      </c>
      <c r="E2604">
        <v>7</v>
      </c>
    </row>
    <row r="2605" spans="1:5" x14ac:dyDescent="0.2">
      <c r="A2605" s="1">
        <v>2603</v>
      </c>
      <c r="B2605">
        <v>5.6820738632406762</v>
      </c>
      <c r="C2605">
        <v>2.2329246176752662</v>
      </c>
      <c r="D2605">
        <v>8.8000000000000007</v>
      </c>
      <c r="E2605">
        <v>8</v>
      </c>
    </row>
    <row r="2606" spans="1:5" x14ac:dyDescent="0.2">
      <c r="A2606" s="1">
        <v>2604</v>
      </c>
      <c r="B2606">
        <v>7.2089848941820511</v>
      </c>
      <c r="C2606">
        <v>8.8343976762756267</v>
      </c>
      <c r="D2606">
        <v>9.6999999999999993</v>
      </c>
      <c r="E2606">
        <v>9</v>
      </c>
    </row>
    <row r="2607" spans="1:5" x14ac:dyDescent="0.2">
      <c r="A2607" s="1">
        <v>2605</v>
      </c>
      <c r="B2607">
        <v>0.30833953168346961</v>
      </c>
      <c r="C2607">
        <v>5.6040179354852081E-2</v>
      </c>
      <c r="D2607">
        <v>0</v>
      </c>
      <c r="E2607">
        <v>2</v>
      </c>
    </row>
    <row r="2608" spans="1:5" x14ac:dyDescent="0.2">
      <c r="A2608" s="1">
        <v>2606</v>
      </c>
      <c r="B2608">
        <v>3.2232878782736099</v>
      </c>
      <c r="C2608">
        <v>5.3765501223031951</v>
      </c>
      <c r="D2608">
        <v>4.8</v>
      </c>
      <c r="E2608">
        <v>7</v>
      </c>
    </row>
    <row r="2609" spans="1:5" x14ac:dyDescent="0.2">
      <c r="A2609" s="1">
        <v>2607</v>
      </c>
      <c r="B2609">
        <v>7.3653449209657076</v>
      </c>
      <c r="C2609">
        <v>7.2792734115603626</v>
      </c>
      <c r="D2609">
        <v>8.1999999999999993</v>
      </c>
      <c r="E2609">
        <v>7.5</v>
      </c>
    </row>
    <row r="2610" spans="1:5" x14ac:dyDescent="0.2">
      <c r="A2610" s="1">
        <v>2608</v>
      </c>
      <c r="B2610">
        <v>0.45034387150594379</v>
      </c>
      <c r="C2610">
        <v>0.75029489661246873</v>
      </c>
      <c r="D2610">
        <v>9.1</v>
      </c>
      <c r="E2610">
        <v>8</v>
      </c>
    </row>
    <row r="2611" spans="1:5" x14ac:dyDescent="0.2">
      <c r="A2611" s="1">
        <v>2609</v>
      </c>
      <c r="B2611">
        <v>5.9136616073934194</v>
      </c>
      <c r="C2611">
        <v>2.0921892585099058</v>
      </c>
      <c r="D2611">
        <v>8</v>
      </c>
      <c r="E2611">
        <v>6.5</v>
      </c>
    </row>
    <row r="2612" spans="1:5" x14ac:dyDescent="0.2">
      <c r="A2612" s="1">
        <v>2610</v>
      </c>
      <c r="B2612">
        <v>7.4018042495747602</v>
      </c>
      <c r="C2612">
        <v>8.4502441708785501</v>
      </c>
      <c r="D2612">
        <v>10</v>
      </c>
      <c r="E2612">
        <v>9.5</v>
      </c>
    </row>
    <row r="2613" spans="1:5" x14ac:dyDescent="0.2">
      <c r="A2613" s="1">
        <v>2611</v>
      </c>
      <c r="B2613">
        <v>5.1883115630475256</v>
      </c>
      <c r="C2613">
        <v>4.8722134506752406</v>
      </c>
      <c r="D2613">
        <v>2.8</v>
      </c>
      <c r="E2613">
        <v>0</v>
      </c>
    </row>
    <row r="2614" spans="1:5" x14ac:dyDescent="0.2">
      <c r="A2614" s="1">
        <v>2612</v>
      </c>
      <c r="B2614">
        <v>5.5633624279805316</v>
      </c>
      <c r="C2614">
        <v>7.4372901127244138</v>
      </c>
      <c r="D2614">
        <v>6.8</v>
      </c>
      <c r="E2614">
        <v>8.5</v>
      </c>
    </row>
    <row r="2615" spans="1:5" x14ac:dyDescent="0.2">
      <c r="A2615" s="1">
        <v>2613</v>
      </c>
      <c r="B2615">
        <v>8.0403984569510563</v>
      </c>
      <c r="C2615">
        <v>9.2249333711129733</v>
      </c>
      <c r="D2615">
        <v>6.9</v>
      </c>
      <c r="E2615">
        <v>7</v>
      </c>
    </row>
    <row r="2616" spans="1:5" x14ac:dyDescent="0.2">
      <c r="A2616" s="1">
        <v>2614</v>
      </c>
      <c r="B2616">
        <v>5.614340493906413</v>
      </c>
      <c r="C2616">
        <v>5.5912483878543666</v>
      </c>
      <c r="D2616">
        <v>4.4000000000000004</v>
      </c>
      <c r="E2616">
        <v>9.5</v>
      </c>
    </row>
    <row r="2617" spans="1:5" x14ac:dyDescent="0.2">
      <c r="A2617" s="1">
        <v>2615</v>
      </c>
      <c r="B2617">
        <v>3.0941902293260841</v>
      </c>
      <c r="C2617">
        <v>4.3275669436826982</v>
      </c>
      <c r="D2617">
        <v>5.4</v>
      </c>
      <c r="E2617">
        <v>7.5</v>
      </c>
    </row>
    <row r="2618" spans="1:5" x14ac:dyDescent="0.2">
      <c r="A2618" s="1">
        <v>2616</v>
      </c>
      <c r="B2618">
        <v>6.8264343511735541</v>
      </c>
      <c r="C2618">
        <v>8.3292320801135435</v>
      </c>
      <c r="D2618">
        <v>8.6</v>
      </c>
      <c r="E2618">
        <v>7</v>
      </c>
    </row>
    <row r="2619" spans="1:5" x14ac:dyDescent="0.2">
      <c r="A2619" s="1">
        <v>2617</v>
      </c>
      <c r="B2619">
        <v>2.9752590463549371</v>
      </c>
      <c r="C2619">
        <v>7.1215408460095979</v>
      </c>
      <c r="D2619">
        <v>10</v>
      </c>
      <c r="E2619">
        <v>8</v>
      </c>
    </row>
    <row r="2620" spans="1:5" x14ac:dyDescent="0.2">
      <c r="A2620" s="1">
        <v>2618</v>
      </c>
      <c r="B2620">
        <v>7.5932342674200024</v>
      </c>
      <c r="C2620">
        <v>5.5728888723098784</v>
      </c>
      <c r="D2620">
        <v>2.5</v>
      </c>
      <c r="E2620">
        <v>7</v>
      </c>
    </row>
    <row r="2621" spans="1:5" x14ac:dyDescent="0.2">
      <c r="A2621" s="1">
        <v>2619</v>
      </c>
      <c r="B2621">
        <v>4.7536540201305044</v>
      </c>
      <c r="C2621">
        <v>6.4570490585775264</v>
      </c>
      <c r="D2621">
        <v>4.7</v>
      </c>
      <c r="E2621">
        <v>6</v>
      </c>
    </row>
    <row r="2622" spans="1:5" x14ac:dyDescent="0.2">
      <c r="A2622" s="1">
        <v>2620</v>
      </c>
      <c r="B2622">
        <v>5.5213135292329882</v>
      </c>
      <c r="C2622">
        <v>1.736575309555489</v>
      </c>
      <c r="D2622">
        <v>2.4</v>
      </c>
      <c r="E2622">
        <v>6.5</v>
      </c>
    </row>
    <row r="2623" spans="1:5" x14ac:dyDescent="0.2">
      <c r="A2623" s="1">
        <v>2621</v>
      </c>
      <c r="B2623">
        <v>9.0323484555271687</v>
      </c>
      <c r="C2623">
        <v>8.5058438732435988</v>
      </c>
      <c r="D2623">
        <v>3.1</v>
      </c>
      <c r="E2623">
        <v>3</v>
      </c>
    </row>
    <row r="2624" spans="1:5" x14ac:dyDescent="0.2">
      <c r="A2624" s="1">
        <v>2622</v>
      </c>
      <c r="B2624">
        <v>5.0617382215072331</v>
      </c>
      <c r="C2624">
        <v>6.4421375482339371</v>
      </c>
      <c r="D2624">
        <v>0</v>
      </c>
      <c r="E2624">
        <v>0</v>
      </c>
    </row>
    <row r="2625" spans="1:5" x14ac:dyDescent="0.2">
      <c r="A2625" s="1">
        <v>2623</v>
      </c>
      <c r="B2625">
        <v>2.9048419419675651</v>
      </c>
      <c r="C2625">
        <v>2.4585401590586149</v>
      </c>
      <c r="D2625">
        <v>2.8</v>
      </c>
      <c r="E2625">
        <v>2</v>
      </c>
    </row>
    <row r="2626" spans="1:5" x14ac:dyDescent="0.2">
      <c r="A2626" s="1">
        <v>2624</v>
      </c>
      <c r="B2626">
        <v>7.8715809213686612</v>
      </c>
      <c r="C2626">
        <v>8.6175437815829081</v>
      </c>
      <c r="D2626">
        <v>9</v>
      </c>
      <c r="E2626">
        <v>10</v>
      </c>
    </row>
    <row r="2627" spans="1:5" x14ac:dyDescent="0.2">
      <c r="A2627" s="1">
        <v>2625</v>
      </c>
      <c r="B2627">
        <v>4.7116563747101274</v>
      </c>
      <c r="C2627">
        <v>2.8242106372883988</v>
      </c>
      <c r="D2627">
        <v>6</v>
      </c>
      <c r="E2627">
        <v>6.5</v>
      </c>
    </row>
    <row r="2628" spans="1:5" x14ac:dyDescent="0.2">
      <c r="A2628" s="1">
        <v>2626</v>
      </c>
      <c r="B2628">
        <v>7.5315744950549837</v>
      </c>
      <c r="C2628">
        <v>7.8095837451587764</v>
      </c>
      <c r="D2628">
        <v>2.5</v>
      </c>
      <c r="E2628">
        <v>6</v>
      </c>
    </row>
    <row r="2629" spans="1:5" x14ac:dyDescent="0.2">
      <c r="A2629" s="1">
        <v>2627</v>
      </c>
      <c r="B2629">
        <v>3.6090460535714768</v>
      </c>
      <c r="C2629">
        <v>5.2287545138522171</v>
      </c>
      <c r="D2629">
        <v>4.4000000000000004</v>
      </c>
      <c r="E2629">
        <v>6</v>
      </c>
    </row>
    <row r="2630" spans="1:5" x14ac:dyDescent="0.2">
      <c r="A2630" s="1">
        <v>2628</v>
      </c>
      <c r="B2630">
        <v>2.3681055871607368</v>
      </c>
      <c r="C2630">
        <v>3.5294455841085588</v>
      </c>
      <c r="D2630">
        <v>3.2</v>
      </c>
      <c r="E2630">
        <v>2.5</v>
      </c>
    </row>
    <row r="2631" spans="1:5" x14ac:dyDescent="0.2">
      <c r="A2631" s="1">
        <v>2629</v>
      </c>
      <c r="B2631">
        <v>3.8469794695512198</v>
      </c>
      <c r="C2631">
        <v>5.0322065857301999</v>
      </c>
      <c r="D2631">
        <v>0</v>
      </c>
      <c r="E2631">
        <v>0</v>
      </c>
    </row>
    <row r="2632" spans="1:5" x14ac:dyDescent="0.2">
      <c r="A2632" s="1">
        <v>2630</v>
      </c>
      <c r="B2632">
        <v>7.3669613211305469</v>
      </c>
      <c r="C2632">
        <v>7.5013214524922978</v>
      </c>
      <c r="D2632">
        <v>10</v>
      </c>
      <c r="E2632">
        <v>9.5</v>
      </c>
    </row>
    <row r="2633" spans="1:5" x14ac:dyDescent="0.2">
      <c r="A2633" s="1">
        <v>2631</v>
      </c>
      <c r="B2633">
        <v>4.7436361295076743</v>
      </c>
      <c r="C2633">
        <v>7.1731033192106981</v>
      </c>
      <c r="D2633">
        <v>7.8</v>
      </c>
      <c r="E2633">
        <v>10</v>
      </c>
    </row>
    <row r="2634" spans="1:5" x14ac:dyDescent="0.2">
      <c r="A2634" s="1">
        <v>2632</v>
      </c>
      <c r="B2634">
        <v>6.1210412948205164</v>
      </c>
      <c r="C2634">
        <v>7.4739552600562789</v>
      </c>
      <c r="D2634">
        <v>6.7</v>
      </c>
      <c r="E2634">
        <v>6</v>
      </c>
    </row>
    <row r="2635" spans="1:5" x14ac:dyDescent="0.2">
      <c r="A2635" s="1">
        <v>2633</v>
      </c>
      <c r="B2635">
        <v>5.6706186566750842</v>
      </c>
      <c r="C2635">
        <v>4.5289210728405322</v>
      </c>
      <c r="D2635">
        <v>1.5</v>
      </c>
      <c r="E2635">
        <v>5.5</v>
      </c>
    </row>
    <row r="2636" spans="1:5" x14ac:dyDescent="0.2">
      <c r="A2636" s="1">
        <v>2634</v>
      </c>
      <c r="B2636">
        <v>5.9521607634770817</v>
      </c>
      <c r="C2636">
        <v>3.0362410125787762</v>
      </c>
      <c r="D2636">
        <v>5.6</v>
      </c>
      <c r="E2636">
        <v>8.5</v>
      </c>
    </row>
    <row r="2637" spans="1:5" x14ac:dyDescent="0.2">
      <c r="A2637" s="1">
        <v>2635</v>
      </c>
      <c r="B2637">
        <v>1.9073785056100589</v>
      </c>
      <c r="C2637">
        <v>6.4372227341281434</v>
      </c>
      <c r="D2637">
        <v>1.5</v>
      </c>
      <c r="E2637">
        <v>3.5</v>
      </c>
    </row>
    <row r="2638" spans="1:5" x14ac:dyDescent="0.2">
      <c r="A2638" s="1">
        <v>2636</v>
      </c>
      <c r="B2638">
        <v>6.2122250548852982</v>
      </c>
      <c r="C2638">
        <v>7.7291275319507049</v>
      </c>
      <c r="D2638">
        <v>9.8000000000000007</v>
      </c>
      <c r="E2638">
        <v>9</v>
      </c>
    </row>
    <row r="2639" spans="1:5" x14ac:dyDescent="0.2">
      <c r="A2639" s="1">
        <v>2637</v>
      </c>
      <c r="B2639">
        <v>5.7150973476339404</v>
      </c>
      <c r="C2639">
        <v>7.1492347514185761</v>
      </c>
      <c r="D2639">
        <v>8.4</v>
      </c>
      <c r="E2639">
        <v>10</v>
      </c>
    </row>
    <row r="2640" spans="1:5" x14ac:dyDescent="0.2">
      <c r="A2640" s="1">
        <v>2638</v>
      </c>
      <c r="B2640">
        <v>7.8685028673792461</v>
      </c>
      <c r="C2640">
        <v>6.9105945033124039</v>
      </c>
      <c r="D2640">
        <v>0</v>
      </c>
      <c r="E2640">
        <v>3</v>
      </c>
    </row>
    <row r="2641" spans="1:5" x14ac:dyDescent="0.2">
      <c r="A2641" s="1">
        <v>2639</v>
      </c>
      <c r="B2641">
        <v>3.9821211586512919</v>
      </c>
      <c r="C2641">
        <v>4.6698919582651017</v>
      </c>
      <c r="D2641">
        <v>3.8</v>
      </c>
      <c r="E2641">
        <v>5</v>
      </c>
    </row>
    <row r="2642" spans="1:5" x14ac:dyDescent="0.2">
      <c r="A2642" s="1">
        <v>2640</v>
      </c>
      <c r="B2642">
        <v>7.0121815592316166</v>
      </c>
      <c r="C2642">
        <v>6.4032854156046932</v>
      </c>
      <c r="D2642">
        <v>10</v>
      </c>
      <c r="E2642">
        <v>9.5</v>
      </c>
    </row>
    <row r="2643" spans="1:5" x14ac:dyDescent="0.2">
      <c r="A2643" s="1">
        <v>2641</v>
      </c>
      <c r="B2643">
        <v>5.5064542837667938</v>
      </c>
      <c r="C2643">
        <v>4.776337459978623</v>
      </c>
      <c r="D2643">
        <v>3.4</v>
      </c>
      <c r="E2643">
        <v>9.5</v>
      </c>
    </row>
    <row r="2644" spans="1:5" x14ac:dyDescent="0.2">
      <c r="A2644" s="1">
        <v>2642</v>
      </c>
      <c r="B2644">
        <v>4.7589113768709099</v>
      </c>
      <c r="C2644">
        <v>4.4820155706449833</v>
      </c>
      <c r="D2644">
        <v>3</v>
      </c>
      <c r="E2644">
        <v>5</v>
      </c>
    </row>
    <row r="2645" spans="1:5" x14ac:dyDescent="0.2">
      <c r="A2645" s="1">
        <v>2643</v>
      </c>
      <c r="B2645">
        <v>7.4191761240865981</v>
      </c>
      <c r="C2645">
        <v>6.0982167360581947</v>
      </c>
      <c r="D2645">
        <v>8.8000000000000007</v>
      </c>
      <c r="E2645">
        <v>10</v>
      </c>
    </row>
    <row r="2646" spans="1:5" x14ac:dyDescent="0.2">
      <c r="A2646" s="1">
        <v>2644</v>
      </c>
      <c r="B2646">
        <v>5.1117133470383296</v>
      </c>
      <c r="C2646">
        <v>3.9305768411417792</v>
      </c>
      <c r="D2646">
        <v>7.4</v>
      </c>
      <c r="E2646">
        <v>4.5</v>
      </c>
    </row>
    <row r="2647" spans="1:5" x14ac:dyDescent="0.2">
      <c r="A2647" s="1">
        <v>2645</v>
      </c>
      <c r="B2647">
        <v>3.0252062045478509</v>
      </c>
      <c r="C2647">
        <v>3.5601753954618638</v>
      </c>
      <c r="D2647">
        <v>2</v>
      </c>
      <c r="E2647">
        <v>2</v>
      </c>
    </row>
    <row r="2648" spans="1:5" x14ac:dyDescent="0.2">
      <c r="A2648" s="1">
        <v>2646</v>
      </c>
      <c r="B2648">
        <v>6.5840724168340206</v>
      </c>
      <c r="C2648">
        <v>5.7631267295991853</v>
      </c>
      <c r="D2648">
        <v>7.8</v>
      </c>
      <c r="E2648">
        <v>9</v>
      </c>
    </row>
    <row r="2649" spans="1:5" x14ac:dyDescent="0.2">
      <c r="A2649" s="1">
        <v>2647</v>
      </c>
      <c r="B2649">
        <v>3.832045582428663</v>
      </c>
      <c r="C2649">
        <v>5.7105657810754433</v>
      </c>
      <c r="D2649">
        <v>4.8</v>
      </c>
      <c r="E2649">
        <v>4.5</v>
      </c>
    </row>
    <row r="2650" spans="1:5" x14ac:dyDescent="0.2">
      <c r="A2650" s="1">
        <v>2648</v>
      </c>
      <c r="B2650">
        <v>6.3624558429252946</v>
      </c>
      <c r="C2650">
        <v>5.7200702073278968</v>
      </c>
      <c r="D2650">
        <v>8.8000000000000007</v>
      </c>
      <c r="E2650">
        <v>9.5</v>
      </c>
    </row>
    <row r="2651" spans="1:5" x14ac:dyDescent="0.2">
      <c r="A2651" s="1">
        <v>2649</v>
      </c>
      <c r="B2651">
        <v>2.2750357816817082</v>
      </c>
      <c r="C2651">
        <v>1.999988012870642</v>
      </c>
      <c r="D2651">
        <v>1.8</v>
      </c>
      <c r="E2651">
        <v>3</v>
      </c>
    </row>
    <row r="2652" spans="1:5" x14ac:dyDescent="0.2">
      <c r="A2652" s="1">
        <v>2650</v>
      </c>
      <c r="B2652">
        <v>4.9926578577019276</v>
      </c>
      <c r="C2652">
        <v>3.0059329054570711</v>
      </c>
      <c r="D2652">
        <v>9.4</v>
      </c>
      <c r="E2652">
        <v>0</v>
      </c>
    </row>
    <row r="2653" spans="1:5" x14ac:dyDescent="0.2">
      <c r="A2653" s="1">
        <v>2651</v>
      </c>
      <c r="B2653">
        <v>8.11356716054995</v>
      </c>
      <c r="C2653">
        <v>8.5645506004329519</v>
      </c>
      <c r="D2653">
        <v>0</v>
      </c>
      <c r="E2653">
        <v>3</v>
      </c>
    </row>
    <row r="2654" spans="1:5" x14ac:dyDescent="0.2">
      <c r="A2654" s="1">
        <v>2652</v>
      </c>
      <c r="B2654">
        <v>4.7793104790640246</v>
      </c>
      <c r="C2654">
        <v>1.1171656139731649</v>
      </c>
      <c r="D2654">
        <v>0</v>
      </c>
      <c r="E2654">
        <v>0</v>
      </c>
    </row>
    <row r="2655" spans="1:5" x14ac:dyDescent="0.2">
      <c r="A2655" s="1">
        <v>2653</v>
      </c>
      <c r="B2655">
        <v>5.820974235619806</v>
      </c>
      <c r="C2655">
        <v>3.4355898351675749</v>
      </c>
      <c r="D2655">
        <v>4.8</v>
      </c>
      <c r="E2655">
        <v>6</v>
      </c>
    </row>
    <row r="2656" spans="1:5" x14ac:dyDescent="0.2">
      <c r="A2656" s="1">
        <v>2654</v>
      </c>
      <c r="B2656">
        <v>2.7099699573245042</v>
      </c>
      <c r="C2656">
        <v>2.0729395651839959</v>
      </c>
      <c r="D2656">
        <v>5.7</v>
      </c>
      <c r="E2656">
        <v>5.5</v>
      </c>
    </row>
    <row r="2657" spans="1:5" x14ac:dyDescent="0.2">
      <c r="A2657" s="1">
        <v>2655</v>
      </c>
      <c r="B2657">
        <v>8.2301969356803486</v>
      </c>
      <c r="C2657">
        <v>5.8770737479883186</v>
      </c>
      <c r="D2657">
        <v>5.0999999999999996</v>
      </c>
      <c r="E2657">
        <v>6</v>
      </c>
    </row>
    <row r="2658" spans="1:5" x14ac:dyDescent="0.2">
      <c r="A2658" s="1">
        <v>2656</v>
      </c>
      <c r="B2658">
        <v>3.7463934259023368</v>
      </c>
      <c r="C2658">
        <v>6.9034590869293009</v>
      </c>
      <c r="D2658">
        <v>6.8</v>
      </c>
      <c r="E2658">
        <v>8.5</v>
      </c>
    </row>
    <row r="2659" spans="1:5" x14ac:dyDescent="0.2">
      <c r="A2659" s="1">
        <v>2657</v>
      </c>
      <c r="B2659">
        <v>9.234276461770909</v>
      </c>
      <c r="C2659">
        <v>8.5577271108269528</v>
      </c>
      <c r="D2659">
        <v>6.9</v>
      </c>
      <c r="E2659">
        <v>7</v>
      </c>
    </row>
    <row r="2660" spans="1:5" x14ac:dyDescent="0.2">
      <c r="A2660" s="1">
        <v>2658</v>
      </c>
      <c r="B2660">
        <v>5.7409675121096928</v>
      </c>
      <c r="C2660">
        <v>6.8063283643431047</v>
      </c>
      <c r="D2660">
        <v>3.25</v>
      </c>
      <c r="E2660">
        <v>6.5</v>
      </c>
    </row>
    <row r="2661" spans="1:5" x14ac:dyDescent="0.2">
      <c r="A2661" s="1">
        <v>2659</v>
      </c>
      <c r="B2661">
        <v>7.7656203984599381</v>
      </c>
      <c r="C2661">
        <v>6.7084448557918552</v>
      </c>
      <c r="D2661">
        <v>7.8</v>
      </c>
      <c r="E2661">
        <v>6</v>
      </c>
    </row>
    <row r="2662" spans="1:5" x14ac:dyDescent="0.2">
      <c r="A2662" s="1">
        <v>2660</v>
      </c>
      <c r="B2662">
        <v>4.1269269493800209</v>
      </c>
      <c r="C2662">
        <v>7.221455185197347</v>
      </c>
      <c r="D2662">
        <v>4.4000000000000004</v>
      </c>
      <c r="E2662">
        <v>6</v>
      </c>
    </row>
    <row r="2663" spans="1:5" x14ac:dyDescent="0.2">
      <c r="A2663" s="1">
        <v>2661</v>
      </c>
      <c r="B2663">
        <v>5.2183219260600433</v>
      </c>
      <c r="C2663">
        <v>5.8450221257627826</v>
      </c>
      <c r="D2663">
        <v>1.7</v>
      </c>
      <c r="E2663">
        <v>5.5</v>
      </c>
    </row>
    <row r="2664" spans="1:5" x14ac:dyDescent="0.2">
      <c r="A2664" s="1">
        <v>2662</v>
      </c>
      <c r="B2664">
        <v>6.6870891897728466</v>
      </c>
      <c r="C2664">
        <v>2.937384240393675</v>
      </c>
      <c r="D2664">
        <v>3.7</v>
      </c>
      <c r="E2664">
        <v>6.5</v>
      </c>
    </row>
    <row r="2665" spans="1:5" x14ac:dyDescent="0.2">
      <c r="A2665" s="1">
        <v>2663</v>
      </c>
      <c r="B2665">
        <v>5.9818398956333851</v>
      </c>
      <c r="C2665">
        <v>8.5497695740096997</v>
      </c>
      <c r="D2665">
        <v>9</v>
      </c>
      <c r="E2665">
        <v>10</v>
      </c>
    </row>
    <row r="2666" spans="1:5" x14ac:dyDescent="0.2">
      <c r="A2666" s="1">
        <v>2664</v>
      </c>
      <c r="B2666">
        <v>8.164699756814187</v>
      </c>
      <c r="C2666">
        <v>7.2301591519072872</v>
      </c>
      <c r="D2666">
        <v>6.3</v>
      </c>
      <c r="E2666">
        <v>9.5</v>
      </c>
    </row>
    <row r="2667" spans="1:5" x14ac:dyDescent="0.2">
      <c r="A2667" s="1">
        <v>2665</v>
      </c>
      <c r="B2667">
        <v>3.954969413533278</v>
      </c>
      <c r="C2667">
        <v>6.2039817345353123</v>
      </c>
      <c r="D2667">
        <v>3.7</v>
      </c>
      <c r="E2667">
        <v>9</v>
      </c>
    </row>
    <row r="2668" spans="1:5" x14ac:dyDescent="0.2">
      <c r="A2668" s="1">
        <v>2666</v>
      </c>
      <c r="B2668">
        <v>8.7253544034017203</v>
      </c>
      <c r="C2668">
        <v>8.7395320455466532</v>
      </c>
      <c r="D2668">
        <v>9.1999999999999993</v>
      </c>
      <c r="E2668">
        <v>10</v>
      </c>
    </row>
    <row r="2669" spans="1:5" x14ac:dyDescent="0.2">
      <c r="A2669" s="1">
        <v>2667</v>
      </c>
      <c r="B2669">
        <v>5.1682152012457498</v>
      </c>
      <c r="C2669">
        <v>2.1856475860807798</v>
      </c>
      <c r="D2669">
        <v>4.0999999999999996</v>
      </c>
      <c r="E2669">
        <v>5.5</v>
      </c>
    </row>
    <row r="2670" spans="1:5" x14ac:dyDescent="0.2">
      <c r="A2670" s="1">
        <v>2668</v>
      </c>
      <c r="B2670">
        <v>5.6234075231050022</v>
      </c>
      <c r="C2670">
        <v>7.2120155551333234</v>
      </c>
      <c r="D2670">
        <v>6.2</v>
      </c>
      <c r="E2670">
        <v>6.5</v>
      </c>
    </row>
    <row r="2671" spans="1:5" x14ac:dyDescent="0.2">
      <c r="A2671" s="1">
        <v>2669</v>
      </c>
      <c r="B2671">
        <v>3.6489462810193691</v>
      </c>
      <c r="C2671">
        <v>4.8642257204092259</v>
      </c>
      <c r="D2671">
        <v>3.8</v>
      </c>
      <c r="E2671">
        <v>5</v>
      </c>
    </row>
    <row r="2672" spans="1:5" x14ac:dyDescent="0.2">
      <c r="A2672" s="1">
        <v>2670</v>
      </c>
      <c r="B2672">
        <v>2.5400739421817611</v>
      </c>
      <c r="C2672">
        <v>2.6145564095330251</v>
      </c>
      <c r="D2672">
        <v>0.6</v>
      </c>
      <c r="E2672">
        <v>8</v>
      </c>
    </row>
    <row r="2673" spans="1:5" x14ac:dyDescent="0.2">
      <c r="A2673" s="1">
        <v>2671</v>
      </c>
      <c r="B2673">
        <v>2.1834754120931219</v>
      </c>
      <c r="C2673">
        <v>1.583218363107608</v>
      </c>
      <c r="D2673">
        <v>0</v>
      </c>
      <c r="E2673">
        <v>0</v>
      </c>
    </row>
    <row r="2674" spans="1:5" x14ac:dyDescent="0.2">
      <c r="A2674" s="1">
        <v>2672</v>
      </c>
      <c r="B2674">
        <v>3.8118765783731479</v>
      </c>
      <c r="C2674">
        <v>4.1672900000102011</v>
      </c>
      <c r="D2674">
        <v>3.9</v>
      </c>
      <c r="E2674">
        <v>9</v>
      </c>
    </row>
    <row r="2675" spans="1:5" x14ac:dyDescent="0.2">
      <c r="A2675" s="1">
        <v>2673</v>
      </c>
      <c r="B2675">
        <v>2.0302904393157042</v>
      </c>
      <c r="C2675">
        <v>0.94526692140406432</v>
      </c>
      <c r="D2675">
        <v>0</v>
      </c>
      <c r="E2675">
        <v>2</v>
      </c>
    </row>
    <row r="2676" spans="1:5" x14ac:dyDescent="0.2">
      <c r="A2676" s="1">
        <v>2674</v>
      </c>
      <c r="B2676">
        <v>7.6425576015087593</v>
      </c>
      <c r="C2676">
        <v>6.1693431898997408</v>
      </c>
      <c r="D2676">
        <v>7.1</v>
      </c>
      <c r="E2676">
        <v>9</v>
      </c>
    </row>
    <row r="2677" spans="1:5" x14ac:dyDescent="0.2">
      <c r="A2677" s="1">
        <v>2675</v>
      </c>
      <c r="B2677">
        <v>6.6457826377054783</v>
      </c>
      <c r="C2677">
        <v>8.126934099590736</v>
      </c>
      <c r="D2677">
        <v>9.1999999999999993</v>
      </c>
      <c r="E2677">
        <v>8.5</v>
      </c>
    </row>
    <row r="2678" spans="1:5" x14ac:dyDescent="0.2">
      <c r="A2678" s="1">
        <v>2676</v>
      </c>
      <c r="B2678">
        <v>2.6568478748719069</v>
      </c>
      <c r="C2678">
        <v>2.6215918163531731</v>
      </c>
      <c r="D2678">
        <v>0</v>
      </c>
      <c r="E2678">
        <v>0.5</v>
      </c>
    </row>
    <row r="2679" spans="1:5" x14ac:dyDescent="0.2">
      <c r="A2679" s="1">
        <v>2677</v>
      </c>
      <c r="B2679">
        <v>4.7220144784006957</v>
      </c>
      <c r="C2679">
        <v>6.2549894160423793</v>
      </c>
      <c r="D2679">
        <v>3</v>
      </c>
      <c r="E2679">
        <v>0.5</v>
      </c>
    </row>
    <row r="2680" spans="1:5" x14ac:dyDescent="0.2">
      <c r="A2680" s="1">
        <v>2678</v>
      </c>
      <c r="B2680">
        <v>5.2578390989370911</v>
      </c>
      <c r="C2680">
        <v>7.0154502890704791</v>
      </c>
      <c r="D2680">
        <v>7.8</v>
      </c>
      <c r="E2680">
        <v>10</v>
      </c>
    </row>
    <row r="2681" spans="1:5" x14ac:dyDescent="0.2">
      <c r="A2681" s="1">
        <v>2679</v>
      </c>
      <c r="B2681">
        <v>9.2744524132370891</v>
      </c>
      <c r="C2681">
        <v>9.5418018094481365</v>
      </c>
      <c r="D2681">
        <v>3.1</v>
      </c>
      <c r="E2681">
        <v>3</v>
      </c>
    </row>
    <row r="2682" spans="1:5" x14ac:dyDescent="0.2">
      <c r="A2682" s="1">
        <v>2680</v>
      </c>
      <c r="B2682">
        <v>2.335147212084268</v>
      </c>
      <c r="C2682">
        <v>4.0207437232941308</v>
      </c>
      <c r="D2682">
        <v>0</v>
      </c>
      <c r="E2682">
        <v>0</v>
      </c>
    </row>
    <row r="2683" spans="1:5" x14ac:dyDescent="0.2">
      <c r="A2683" s="1">
        <v>2681</v>
      </c>
      <c r="B2683">
        <v>3.1105175500193969</v>
      </c>
      <c r="C2683">
        <v>5.6568039106538457</v>
      </c>
      <c r="D2683">
        <v>3</v>
      </c>
      <c r="E2683">
        <v>3</v>
      </c>
    </row>
    <row r="2684" spans="1:5" x14ac:dyDescent="0.2">
      <c r="A2684" s="1">
        <v>2682</v>
      </c>
      <c r="B2684">
        <v>5.7802955830200426</v>
      </c>
      <c r="C2684">
        <v>4.8924402783532193</v>
      </c>
      <c r="D2684">
        <v>3.6</v>
      </c>
      <c r="E2684">
        <v>1.5</v>
      </c>
    </row>
    <row r="2685" spans="1:5" x14ac:dyDescent="0.2">
      <c r="A2685" s="1">
        <v>2683</v>
      </c>
      <c r="B2685">
        <v>2.140900413122639</v>
      </c>
      <c r="C2685">
        <v>3.465670747316314</v>
      </c>
      <c r="D2685">
        <v>0.8</v>
      </c>
      <c r="E2685">
        <v>8.5</v>
      </c>
    </row>
    <row r="2686" spans="1:5" x14ac:dyDescent="0.2">
      <c r="A2686" s="1">
        <v>2684</v>
      </c>
      <c r="B2686">
        <v>10.027143066183431</v>
      </c>
      <c r="C2686">
        <v>8.1249398782760451</v>
      </c>
      <c r="D2686">
        <v>5.0999999999999996</v>
      </c>
      <c r="E2686">
        <v>10</v>
      </c>
    </row>
    <row r="2687" spans="1:5" x14ac:dyDescent="0.2">
      <c r="A2687" s="1">
        <v>2685</v>
      </c>
      <c r="B2687">
        <v>7.5540999453912816</v>
      </c>
      <c r="C2687">
        <v>5.9189195675353972</v>
      </c>
      <c r="D2687">
        <v>3.4</v>
      </c>
      <c r="E2687">
        <v>9.5</v>
      </c>
    </row>
    <row r="2688" spans="1:5" x14ac:dyDescent="0.2">
      <c r="A2688" s="1">
        <v>2686</v>
      </c>
      <c r="B2688">
        <v>5.7584430795692088</v>
      </c>
      <c r="C2688">
        <v>8.0801133030350485</v>
      </c>
      <c r="D2688">
        <v>5.9</v>
      </c>
      <c r="E2688">
        <v>8.5</v>
      </c>
    </row>
    <row r="2689" spans="1:5" x14ac:dyDescent="0.2">
      <c r="A2689" s="1">
        <v>2687</v>
      </c>
      <c r="B2689">
        <v>5.7560101334010936</v>
      </c>
      <c r="C2689">
        <v>4.7679239354811367</v>
      </c>
      <c r="D2689">
        <v>2.8</v>
      </c>
      <c r="E2689">
        <v>0</v>
      </c>
    </row>
    <row r="2690" spans="1:5" x14ac:dyDescent="0.2">
      <c r="A2690" s="1">
        <v>2688</v>
      </c>
      <c r="B2690">
        <v>8.1956215018764365</v>
      </c>
      <c r="C2690">
        <v>7.2646887440030117</v>
      </c>
      <c r="D2690">
        <v>7.2</v>
      </c>
      <c r="E2690">
        <v>8.5</v>
      </c>
    </row>
    <row r="2691" spans="1:5" x14ac:dyDescent="0.2">
      <c r="A2691" s="1">
        <v>2689</v>
      </c>
      <c r="B2691">
        <v>4.4934398942921927</v>
      </c>
      <c r="C2691">
        <v>5.6869414521972246</v>
      </c>
      <c r="D2691">
        <v>7.4</v>
      </c>
      <c r="E2691">
        <v>7.5</v>
      </c>
    </row>
    <row r="2692" spans="1:5" x14ac:dyDescent="0.2">
      <c r="A2692" s="1">
        <v>2690</v>
      </c>
      <c r="B2692">
        <v>2.2384010098937339</v>
      </c>
      <c r="C2692">
        <v>6.8394625060151792</v>
      </c>
      <c r="D2692">
        <v>4.8</v>
      </c>
      <c r="E2692">
        <v>4.5</v>
      </c>
    </row>
    <row r="2693" spans="1:5" x14ac:dyDescent="0.2">
      <c r="A2693" s="1">
        <v>2691</v>
      </c>
      <c r="B2693">
        <v>2.4445624655838958</v>
      </c>
      <c r="C2693">
        <v>6.0811921864503482</v>
      </c>
      <c r="D2693">
        <v>7</v>
      </c>
      <c r="E2693">
        <v>6</v>
      </c>
    </row>
    <row r="2694" spans="1:5" x14ac:dyDescent="0.2">
      <c r="A2694" s="1">
        <v>2692</v>
      </c>
      <c r="B2694">
        <v>6.8071874237317456</v>
      </c>
      <c r="C2694">
        <v>6.4084388883980674</v>
      </c>
      <c r="D2694">
        <v>10</v>
      </c>
      <c r="E2694">
        <v>9.5</v>
      </c>
    </row>
    <row r="2695" spans="1:5" x14ac:dyDescent="0.2">
      <c r="A2695" s="1">
        <v>2693</v>
      </c>
      <c r="B2695">
        <v>7.6339735711309071</v>
      </c>
      <c r="C2695">
        <v>8.0029060498605809</v>
      </c>
      <c r="D2695">
        <v>6.3</v>
      </c>
      <c r="E2695">
        <v>9.5</v>
      </c>
    </row>
    <row r="2696" spans="1:5" x14ac:dyDescent="0.2">
      <c r="A2696" s="1">
        <v>2694</v>
      </c>
      <c r="B2696">
        <v>5.3065302798645932</v>
      </c>
      <c r="C2696">
        <v>2.749274979054241</v>
      </c>
      <c r="D2696">
        <v>5.6</v>
      </c>
      <c r="E2696">
        <v>8.5</v>
      </c>
    </row>
    <row r="2697" spans="1:5" x14ac:dyDescent="0.2">
      <c r="A2697" s="1">
        <v>2695</v>
      </c>
      <c r="B2697">
        <v>2.193453885443589</v>
      </c>
      <c r="C2697">
        <v>6.224054412954712</v>
      </c>
      <c r="D2697">
        <v>1.5</v>
      </c>
      <c r="E2697">
        <v>3.5</v>
      </c>
    </row>
    <row r="2698" spans="1:5" x14ac:dyDescent="0.2">
      <c r="A2698" s="1">
        <v>2696</v>
      </c>
      <c r="B2698">
        <v>6.9480903853056528</v>
      </c>
      <c r="C2698">
        <v>7.5086432719297447</v>
      </c>
      <c r="D2698">
        <v>8.4</v>
      </c>
      <c r="E2698">
        <v>10</v>
      </c>
    </row>
    <row r="2699" spans="1:5" x14ac:dyDescent="0.2">
      <c r="A2699" s="1">
        <v>2697</v>
      </c>
      <c r="B2699">
        <v>7.7230491514723072</v>
      </c>
      <c r="C2699">
        <v>6.6988837469089901</v>
      </c>
      <c r="D2699">
        <v>0</v>
      </c>
      <c r="E2699">
        <v>3</v>
      </c>
    </row>
    <row r="2700" spans="1:5" x14ac:dyDescent="0.2">
      <c r="A2700" s="1">
        <v>2698</v>
      </c>
      <c r="B2700">
        <v>3.4291891110309889</v>
      </c>
      <c r="C2700">
        <v>4.8709142298680339</v>
      </c>
      <c r="D2700">
        <v>3.8</v>
      </c>
      <c r="E2700">
        <v>5</v>
      </c>
    </row>
    <row r="2701" spans="1:5" x14ac:dyDescent="0.2">
      <c r="A2701" s="1">
        <v>2699</v>
      </c>
      <c r="B2701">
        <v>7.6324546816018524</v>
      </c>
      <c r="C2701">
        <v>7.370962187016592</v>
      </c>
      <c r="D2701">
        <v>5.0999999999999996</v>
      </c>
      <c r="E2701">
        <v>10</v>
      </c>
    </row>
    <row r="2702" spans="1:5" x14ac:dyDescent="0.2">
      <c r="A2702" s="1">
        <v>2700</v>
      </c>
      <c r="B2702">
        <v>0.87783712582725881</v>
      </c>
      <c r="C2702">
        <v>3.5755733790634689</v>
      </c>
      <c r="D2702">
        <v>0.2</v>
      </c>
      <c r="E2702">
        <v>0</v>
      </c>
    </row>
    <row r="2703" spans="1:5" x14ac:dyDescent="0.2">
      <c r="A2703" s="1">
        <v>2701</v>
      </c>
      <c r="B2703">
        <v>3.3255021448085449</v>
      </c>
      <c r="C2703">
        <v>5.6378798082351054</v>
      </c>
      <c r="D2703">
        <v>6.8</v>
      </c>
      <c r="E2703">
        <v>8.5</v>
      </c>
    </row>
    <row r="2704" spans="1:5" x14ac:dyDescent="0.2">
      <c r="A2704" s="1">
        <v>2702</v>
      </c>
      <c r="B2704">
        <v>7.6754210760582042</v>
      </c>
      <c r="C2704">
        <v>5.9568712352415352</v>
      </c>
      <c r="D2704">
        <v>7.8</v>
      </c>
      <c r="E2704">
        <v>9</v>
      </c>
    </row>
    <row r="2705" spans="1:5" x14ac:dyDescent="0.2">
      <c r="A2705" s="1">
        <v>2703</v>
      </c>
      <c r="B2705">
        <v>1.9560648826306199</v>
      </c>
      <c r="C2705">
        <v>5.7764204079034069</v>
      </c>
      <c r="D2705">
        <v>0.5</v>
      </c>
      <c r="E2705">
        <v>3.5</v>
      </c>
    </row>
    <row r="2706" spans="1:5" x14ac:dyDescent="0.2">
      <c r="A2706" s="1">
        <v>2704</v>
      </c>
      <c r="B2706">
        <v>6.1034738756561531</v>
      </c>
      <c r="C2706">
        <v>6.9318040871931723</v>
      </c>
      <c r="D2706">
        <v>8.4</v>
      </c>
      <c r="E2706">
        <v>10</v>
      </c>
    </row>
    <row r="2707" spans="1:5" x14ac:dyDescent="0.2">
      <c r="A2707" s="1">
        <v>2705</v>
      </c>
      <c r="B2707">
        <v>6.7474336503230399</v>
      </c>
      <c r="C2707">
        <v>5.6159720944567058</v>
      </c>
      <c r="D2707">
        <v>7.1</v>
      </c>
      <c r="E2707">
        <v>7</v>
      </c>
    </row>
    <row r="2708" spans="1:5" x14ac:dyDescent="0.2">
      <c r="A2708" s="1">
        <v>2706</v>
      </c>
      <c r="B2708">
        <v>2.3109941902582789</v>
      </c>
      <c r="C2708">
        <v>4.073664825010205</v>
      </c>
      <c r="D2708">
        <v>6.4</v>
      </c>
      <c r="E2708">
        <v>5</v>
      </c>
    </row>
    <row r="2709" spans="1:5" x14ac:dyDescent="0.2">
      <c r="A2709" s="1">
        <v>2707</v>
      </c>
      <c r="B2709">
        <v>7.7337503055016068</v>
      </c>
      <c r="C2709">
        <v>7.3145284881881656</v>
      </c>
      <c r="D2709">
        <v>6.3</v>
      </c>
      <c r="E2709">
        <v>9.5</v>
      </c>
    </row>
    <row r="2710" spans="1:5" x14ac:dyDescent="0.2">
      <c r="A2710" s="1">
        <v>2708</v>
      </c>
      <c r="B2710">
        <v>6.1958287025437828</v>
      </c>
      <c r="C2710">
        <v>7.8580278564293931</v>
      </c>
      <c r="D2710">
        <v>6.7</v>
      </c>
      <c r="E2710">
        <v>6</v>
      </c>
    </row>
    <row r="2711" spans="1:5" x14ac:dyDescent="0.2">
      <c r="A2711" s="1">
        <v>2709</v>
      </c>
      <c r="B2711">
        <v>5.7656853931941869</v>
      </c>
      <c r="C2711">
        <v>4.5969396841283494</v>
      </c>
      <c r="D2711">
        <v>1.5</v>
      </c>
      <c r="E2711">
        <v>5.5</v>
      </c>
    </row>
    <row r="2712" spans="1:5" x14ac:dyDescent="0.2">
      <c r="A2712" s="1">
        <v>2710</v>
      </c>
      <c r="B2712">
        <v>4.0043831363321587</v>
      </c>
      <c r="C2712">
        <v>6.6839144949965661</v>
      </c>
      <c r="D2712">
        <v>3.6</v>
      </c>
      <c r="E2712">
        <v>5</v>
      </c>
    </row>
    <row r="2713" spans="1:5" x14ac:dyDescent="0.2">
      <c r="A2713" s="1">
        <v>2711</v>
      </c>
      <c r="B2713">
        <v>6.1108142314885816</v>
      </c>
      <c r="C2713">
        <v>3.814614298374948</v>
      </c>
      <c r="D2713">
        <v>0</v>
      </c>
      <c r="E2713">
        <v>0</v>
      </c>
    </row>
    <row r="2714" spans="1:5" x14ac:dyDescent="0.2">
      <c r="A2714" s="1">
        <v>2712</v>
      </c>
      <c r="B2714">
        <v>6.2577607346595903</v>
      </c>
      <c r="C2714">
        <v>7.5263903173295787</v>
      </c>
      <c r="D2714">
        <v>8.4</v>
      </c>
      <c r="E2714">
        <v>10</v>
      </c>
    </row>
    <row r="2715" spans="1:5" x14ac:dyDescent="0.2">
      <c r="A2715" s="1">
        <v>2713</v>
      </c>
      <c r="B2715">
        <v>4.2269339885744941</v>
      </c>
      <c r="C2715">
        <v>4.8577291719754534</v>
      </c>
      <c r="D2715">
        <v>0</v>
      </c>
      <c r="E2715">
        <v>0</v>
      </c>
    </row>
    <row r="2716" spans="1:5" x14ac:dyDescent="0.2">
      <c r="A2716" s="1">
        <v>2714</v>
      </c>
      <c r="B2716">
        <v>4.3991414273935616</v>
      </c>
      <c r="C2716">
        <v>4.7895593955323399</v>
      </c>
      <c r="D2716">
        <v>6.6</v>
      </c>
      <c r="E2716">
        <v>1</v>
      </c>
    </row>
    <row r="2717" spans="1:5" x14ac:dyDescent="0.2">
      <c r="A2717" s="1">
        <v>2715</v>
      </c>
      <c r="B2717">
        <v>8.9547983920329841</v>
      </c>
      <c r="C2717">
        <v>8.1456626187359866</v>
      </c>
      <c r="D2717">
        <v>1.8</v>
      </c>
      <c r="E2717">
        <v>6.5</v>
      </c>
    </row>
    <row r="2718" spans="1:5" x14ac:dyDescent="0.2">
      <c r="A2718" s="1">
        <v>2716</v>
      </c>
      <c r="B2718">
        <v>3.1082047077990782</v>
      </c>
      <c r="C2718">
        <v>5.3572993629759056</v>
      </c>
      <c r="D2718">
        <v>3</v>
      </c>
      <c r="E2718">
        <v>5</v>
      </c>
    </row>
    <row r="2719" spans="1:5" x14ac:dyDescent="0.2">
      <c r="A2719" s="1">
        <v>2717</v>
      </c>
      <c r="B2719">
        <v>2.992523127267035</v>
      </c>
      <c r="C2719">
        <v>4.8574042155759471</v>
      </c>
      <c r="D2719">
        <v>6.4</v>
      </c>
      <c r="E2719">
        <v>6.5</v>
      </c>
    </row>
    <row r="2720" spans="1:5" x14ac:dyDescent="0.2">
      <c r="A2720" s="1">
        <v>2718</v>
      </c>
      <c r="B2720">
        <v>6.9472987090384342</v>
      </c>
      <c r="C2720">
        <v>5.788747610220752</v>
      </c>
      <c r="D2720">
        <v>3.25</v>
      </c>
      <c r="E2720">
        <v>6.5</v>
      </c>
    </row>
    <row r="2721" spans="1:5" x14ac:dyDescent="0.2">
      <c r="A2721" s="1">
        <v>2719</v>
      </c>
      <c r="B2721">
        <v>6.0093466092045613</v>
      </c>
      <c r="C2721">
        <v>7.18918713654742</v>
      </c>
      <c r="D2721">
        <v>4.4000000000000004</v>
      </c>
      <c r="E2721">
        <v>9.5</v>
      </c>
    </row>
    <row r="2722" spans="1:5" x14ac:dyDescent="0.2">
      <c r="A2722" s="1">
        <v>2720</v>
      </c>
      <c r="B2722">
        <v>3.2448094229304179</v>
      </c>
      <c r="C2722">
        <v>5.3050084087518101</v>
      </c>
      <c r="D2722">
        <v>4.8</v>
      </c>
      <c r="E2722">
        <v>7</v>
      </c>
    </row>
    <row r="2723" spans="1:5" x14ac:dyDescent="0.2">
      <c r="A2723" s="1">
        <v>2721</v>
      </c>
      <c r="B2723">
        <v>5.1043931133504374</v>
      </c>
      <c r="C2723">
        <v>6.9824980414933409</v>
      </c>
      <c r="D2723">
        <v>4.4000000000000004</v>
      </c>
      <c r="E2723">
        <v>6</v>
      </c>
    </row>
    <row r="2724" spans="1:5" x14ac:dyDescent="0.2">
      <c r="A2724" s="1">
        <v>2722</v>
      </c>
      <c r="B2724">
        <v>6.8785300004501178</v>
      </c>
      <c r="C2724">
        <v>9.7518934162029929</v>
      </c>
      <c r="D2724">
        <v>9.4</v>
      </c>
      <c r="E2724">
        <v>10</v>
      </c>
    </row>
    <row r="2725" spans="1:5" x14ac:dyDescent="0.2">
      <c r="A2725" s="1">
        <v>2723</v>
      </c>
      <c r="B2725">
        <v>2.086262876365625</v>
      </c>
      <c r="C2725">
        <v>2.557386684620528</v>
      </c>
      <c r="D2725">
        <v>4.4000000000000004</v>
      </c>
      <c r="E2725">
        <v>5</v>
      </c>
    </row>
    <row r="2726" spans="1:5" x14ac:dyDescent="0.2">
      <c r="A2726" s="1">
        <v>2724</v>
      </c>
      <c r="B2726">
        <v>5.193145081555981</v>
      </c>
      <c r="C2726">
        <v>8.2551135539757841</v>
      </c>
      <c r="D2726">
        <v>9</v>
      </c>
      <c r="E2726">
        <v>10</v>
      </c>
    </row>
    <row r="2727" spans="1:5" x14ac:dyDescent="0.2">
      <c r="A2727" s="1">
        <v>2725</v>
      </c>
      <c r="B2727">
        <v>6.2788747465076016</v>
      </c>
      <c r="C2727">
        <v>7.2854324172464384</v>
      </c>
      <c r="D2727">
        <v>3.6</v>
      </c>
      <c r="E2727">
        <v>5</v>
      </c>
    </row>
    <row r="2728" spans="1:5" x14ac:dyDescent="0.2">
      <c r="A2728" s="1">
        <v>2726</v>
      </c>
      <c r="B2728">
        <v>0.45030914247787929</v>
      </c>
      <c r="C2728">
        <v>0.750217497317476</v>
      </c>
      <c r="D2728">
        <v>9.1</v>
      </c>
      <c r="E2728">
        <v>8</v>
      </c>
    </row>
    <row r="2729" spans="1:5" x14ac:dyDescent="0.2">
      <c r="A2729" s="1">
        <v>2727</v>
      </c>
      <c r="B2729">
        <v>6.2339277172015883</v>
      </c>
      <c r="C2729">
        <v>6.1215348439219186</v>
      </c>
      <c r="D2729">
        <v>9.8000000000000007</v>
      </c>
      <c r="E2729">
        <v>9</v>
      </c>
    </row>
    <row r="2730" spans="1:5" x14ac:dyDescent="0.2">
      <c r="A2730" s="1">
        <v>2728</v>
      </c>
      <c r="B2730">
        <v>4.285372770639893</v>
      </c>
      <c r="C2730">
        <v>4.0743770183358006</v>
      </c>
      <c r="D2730">
        <v>6.6</v>
      </c>
      <c r="E2730">
        <v>1</v>
      </c>
    </row>
    <row r="2731" spans="1:5" x14ac:dyDescent="0.2">
      <c r="A2731" s="1">
        <v>2729</v>
      </c>
      <c r="B2731">
        <v>4.3803355352901372</v>
      </c>
      <c r="C2731">
        <v>1.823697523253806</v>
      </c>
      <c r="D2731">
        <v>2.8</v>
      </c>
      <c r="E2731">
        <v>0</v>
      </c>
    </row>
    <row r="2732" spans="1:5" x14ac:dyDescent="0.2">
      <c r="A2732" s="1">
        <v>2730</v>
      </c>
      <c r="B2732">
        <v>6.1002669819664987</v>
      </c>
      <c r="C2732">
        <v>7.3479570578194329</v>
      </c>
      <c r="D2732">
        <v>5.9</v>
      </c>
      <c r="E2732">
        <v>8.5</v>
      </c>
    </row>
    <row r="2733" spans="1:5" x14ac:dyDescent="0.2">
      <c r="A2733" s="1">
        <v>2731</v>
      </c>
      <c r="B2733">
        <v>3.0982025697089619</v>
      </c>
      <c r="C2733">
        <v>4.9741588365791536</v>
      </c>
      <c r="D2733">
        <v>6.4</v>
      </c>
      <c r="E2733">
        <v>6.5</v>
      </c>
    </row>
    <row r="2734" spans="1:5" x14ac:dyDescent="0.2">
      <c r="A2734" s="1">
        <v>2732</v>
      </c>
      <c r="B2734">
        <v>6.296272398883584</v>
      </c>
      <c r="C2734">
        <v>8.3425837214160161</v>
      </c>
      <c r="D2734">
        <v>4.5</v>
      </c>
      <c r="E2734">
        <v>9.5</v>
      </c>
    </row>
    <row r="2735" spans="1:5" x14ac:dyDescent="0.2">
      <c r="A2735" s="1">
        <v>2733</v>
      </c>
      <c r="B2735">
        <v>9.5105423486256591</v>
      </c>
      <c r="C2735">
        <v>8.8026411776721289</v>
      </c>
      <c r="D2735">
        <v>10</v>
      </c>
      <c r="E2735">
        <v>10</v>
      </c>
    </row>
    <row r="2736" spans="1:5" x14ac:dyDescent="0.2">
      <c r="A2736" s="1">
        <v>2734</v>
      </c>
      <c r="B2736">
        <v>6.2365461484949734</v>
      </c>
      <c r="C2736">
        <v>6.3600133319038168</v>
      </c>
      <c r="D2736">
        <v>7.1</v>
      </c>
      <c r="E2736">
        <v>7</v>
      </c>
    </row>
    <row r="2737" spans="1:5" x14ac:dyDescent="0.2">
      <c r="A2737" s="1">
        <v>2735</v>
      </c>
      <c r="B2737">
        <v>1.1133976079320469</v>
      </c>
      <c r="C2737">
        <v>0.56139548803823447</v>
      </c>
      <c r="D2737">
        <v>0</v>
      </c>
      <c r="E2737">
        <v>2</v>
      </c>
    </row>
    <row r="2738" spans="1:5" x14ac:dyDescent="0.2">
      <c r="A2738" s="1">
        <v>2736</v>
      </c>
      <c r="B2738">
        <v>3.020145177319534</v>
      </c>
      <c r="C2738">
        <v>5.8237231530147531</v>
      </c>
      <c r="D2738">
        <v>4.8</v>
      </c>
      <c r="E2738">
        <v>7</v>
      </c>
    </row>
    <row r="2739" spans="1:5" x14ac:dyDescent="0.2">
      <c r="A2739" s="1">
        <v>2737</v>
      </c>
      <c r="B2739">
        <v>5.0498772404405647</v>
      </c>
      <c r="C2739">
        <v>6.8275312843026974</v>
      </c>
      <c r="D2739">
        <v>4.5</v>
      </c>
      <c r="E2739">
        <v>6</v>
      </c>
    </row>
    <row r="2740" spans="1:5" x14ac:dyDescent="0.2">
      <c r="A2740" s="1">
        <v>2738</v>
      </c>
      <c r="B2740">
        <v>4.9341482052596151</v>
      </c>
      <c r="C2740">
        <v>6.2294790569356797</v>
      </c>
      <c r="D2740">
        <v>3.7</v>
      </c>
      <c r="E2740">
        <v>6</v>
      </c>
    </row>
    <row r="2741" spans="1:5" x14ac:dyDescent="0.2">
      <c r="A2741" s="1">
        <v>2739</v>
      </c>
      <c r="B2741">
        <v>2.5807116788064808</v>
      </c>
      <c r="C2741">
        <v>2.6307233731254001</v>
      </c>
      <c r="D2741">
        <v>0</v>
      </c>
      <c r="E2741">
        <v>0.5</v>
      </c>
    </row>
    <row r="2742" spans="1:5" x14ac:dyDescent="0.2">
      <c r="A2742" s="1">
        <v>2740</v>
      </c>
      <c r="B2742">
        <v>6.2570858511183998</v>
      </c>
      <c r="C2742">
        <v>5.6029681317963709</v>
      </c>
      <c r="D2742">
        <v>7.8</v>
      </c>
      <c r="E2742">
        <v>10</v>
      </c>
    </row>
    <row r="2743" spans="1:5" x14ac:dyDescent="0.2">
      <c r="A2743" s="1">
        <v>2741</v>
      </c>
      <c r="B2743">
        <v>5.9689041323871281</v>
      </c>
      <c r="C2743">
        <v>3.3503883217658599</v>
      </c>
      <c r="D2743">
        <v>0</v>
      </c>
      <c r="E2743">
        <v>0</v>
      </c>
    </row>
    <row r="2744" spans="1:5" x14ac:dyDescent="0.2">
      <c r="A2744" s="1">
        <v>2742</v>
      </c>
      <c r="B2744">
        <v>5.5708328125012034</v>
      </c>
      <c r="C2744">
        <v>3.3171660906974361</v>
      </c>
      <c r="D2744">
        <v>4.0999999999999996</v>
      </c>
      <c r="E2744">
        <v>5.5</v>
      </c>
    </row>
    <row r="2745" spans="1:5" x14ac:dyDescent="0.2">
      <c r="A2745" s="1">
        <v>2743</v>
      </c>
      <c r="B2745">
        <v>5.0595818539476118</v>
      </c>
      <c r="C2745">
        <v>5.3227306803301984</v>
      </c>
      <c r="D2745">
        <v>9.4</v>
      </c>
      <c r="E2745">
        <v>0</v>
      </c>
    </row>
    <row r="2746" spans="1:5" x14ac:dyDescent="0.2">
      <c r="A2746" s="1">
        <v>2744</v>
      </c>
      <c r="B2746">
        <v>5.7940077777396333</v>
      </c>
      <c r="C2746">
        <v>6.9511854267115654</v>
      </c>
      <c r="D2746">
        <v>8.4</v>
      </c>
      <c r="E2746">
        <v>10</v>
      </c>
    </row>
    <row r="2747" spans="1:5" x14ac:dyDescent="0.2">
      <c r="A2747" s="1">
        <v>2745</v>
      </c>
      <c r="B2747">
        <v>6.6252698824570508</v>
      </c>
      <c r="C2747">
        <v>9.5330237104391173</v>
      </c>
      <c r="D2747">
        <v>6.8</v>
      </c>
      <c r="E2747">
        <v>6</v>
      </c>
    </row>
    <row r="2748" spans="1:5" x14ac:dyDescent="0.2">
      <c r="A2748" s="1">
        <v>2746</v>
      </c>
      <c r="B2748">
        <v>7.0965124064379426</v>
      </c>
      <c r="C2748">
        <v>7.0082390647844361</v>
      </c>
      <c r="D2748">
        <v>2.5</v>
      </c>
      <c r="E2748">
        <v>6</v>
      </c>
    </row>
    <row r="2749" spans="1:5" x14ac:dyDescent="0.2">
      <c r="A2749" s="1">
        <v>2747</v>
      </c>
      <c r="B2749">
        <v>6.2753788205499692</v>
      </c>
      <c r="C2749">
        <v>6.2121030603661351</v>
      </c>
      <c r="D2749">
        <v>4.4000000000000004</v>
      </c>
      <c r="E2749">
        <v>9.5</v>
      </c>
    </row>
    <row r="2750" spans="1:5" x14ac:dyDescent="0.2">
      <c r="A2750" s="1">
        <v>2748</v>
      </c>
      <c r="B2750">
        <v>0.95865491505439593</v>
      </c>
      <c r="C2750">
        <v>0.36966624928107811</v>
      </c>
      <c r="D2750">
        <v>0</v>
      </c>
      <c r="E2750">
        <v>2</v>
      </c>
    </row>
    <row r="2751" spans="1:5" x14ac:dyDescent="0.2">
      <c r="A2751" s="1">
        <v>2749</v>
      </c>
      <c r="B2751">
        <v>3.507444529442914</v>
      </c>
      <c r="C2751">
        <v>7.7872782584162534</v>
      </c>
      <c r="D2751">
        <v>4.4000000000000004</v>
      </c>
      <c r="E2751">
        <v>6</v>
      </c>
    </row>
    <row r="2752" spans="1:5" x14ac:dyDescent="0.2">
      <c r="A2752" s="1">
        <v>2750</v>
      </c>
      <c r="B2752">
        <v>1.410110016144507</v>
      </c>
      <c r="C2752">
        <v>6.302562213513748</v>
      </c>
      <c r="D2752">
        <v>4.8</v>
      </c>
      <c r="E2752">
        <v>4.5</v>
      </c>
    </row>
    <row r="2753" spans="1:5" x14ac:dyDescent="0.2">
      <c r="A2753" s="1">
        <v>2751</v>
      </c>
      <c r="B2753">
        <v>4.3484086020819106</v>
      </c>
      <c r="C2753">
        <v>5.5716130881154076</v>
      </c>
      <c r="D2753">
        <v>0</v>
      </c>
      <c r="E2753">
        <v>0</v>
      </c>
    </row>
    <row r="2754" spans="1:5" x14ac:dyDescent="0.2">
      <c r="A2754" s="1">
        <v>2752</v>
      </c>
      <c r="B2754">
        <v>4.3650039093071298</v>
      </c>
      <c r="C2754">
        <v>7.0633359221554386</v>
      </c>
      <c r="D2754">
        <v>3.7</v>
      </c>
      <c r="E2754">
        <v>9</v>
      </c>
    </row>
    <row r="2755" spans="1:5" x14ac:dyDescent="0.2">
      <c r="A2755" s="1">
        <v>2753</v>
      </c>
      <c r="B2755">
        <v>5.5017892555106132</v>
      </c>
      <c r="C2755">
        <v>4.1072304982373637</v>
      </c>
      <c r="D2755">
        <v>1.5</v>
      </c>
      <c r="E2755">
        <v>5.5</v>
      </c>
    </row>
    <row r="2756" spans="1:5" x14ac:dyDescent="0.2">
      <c r="A2756" s="1">
        <v>2754</v>
      </c>
      <c r="B2756">
        <v>7.3120680026121203</v>
      </c>
      <c r="C2756">
        <v>7.9561491524436292</v>
      </c>
      <c r="D2756">
        <v>6.8</v>
      </c>
      <c r="E2756">
        <v>2</v>
      </c>
    </row>
    <row r="2757" spans="1:5" x14ac:dyDescent="0.2">
      <c r="A2757" s="1">
        <v>2755</v>
      </c>
      <c r="B2757">
        <v>7.188609355910252</v>
      </c>
      <c r="C2757">
        <v>4.5270894946399629</v>
      </c>
      <c r="D2757">
        <v>5.6</v>
      </c>
      <c r="E2757">
        <v>8.5</v>
      </c>
    </row>
    <row r="2758" spans="1:5" x14ac:dyDescent="0.2">
      <c r="A2758" s="1">
        <v>2756</v>
      </c>
      <c r="B2758">
        <v>8.2215258844185541</v>
      </c>
      <c r="C2758">
        <v>9.6366988058631868</v>
      </c>
      <c r="D2758">
        <v>3.1</v>
      </c>
      <c r="E2758">
        <v>3</v>
      </c>
    </row>
    <row r="2759" spans="1:5" x14ac:dyDescent="0.2">
      <c r="A2759" s="1">
        <v>2757</v>
      </c>
      <c r="B2759">
        <v>0.50867097422440599</v>
      </c>
      <c r="C2759">
        <v>1.9248657450332181</v>
      </c>
      <c r="D2759">
        <v>2.8</v>
      </c>
      <c r="E2759">
        <v>2</v>
      </c>
    </row>
    <row r="2760" spans="1:5" x14ac:dyDescent="0.2">
      <c r="A2760" s="1">
        <v>2758</v>
      </c>
      <c r="B2760">
        <v>5.4534505764895478</v>
      </c>
      <c r="C2760">
        <v>8.7247190051430437</v>
      </c>
      <c r="D2760">
        <v>9.8000000000000007</v>
      </c>
      <c r="E2760">
        <v>9</v>
      </c>
    </row>
    <row r="2761" spans="1:5" x14ac:dyDescent="0.2">
      <c r="A2761" s="1">
        <v>2759</v>
      </c>
      <c r="B2761">
        <v>3.2070651562079018</v>
      </c>
      <c r="C2761">
        <v>4.1839331955852694</v>
      </c>
      <c r="D2761">
        <v>3.8</v>
      </c>
      <c r="E2761">
        <v>5</v>
      </c>
    </row>
    <row r="2762" spans="1:5" x14ac:dyDescent="0.2">
      <c r="A2762" s="1">
        <v>2760</v>
      </c>
      <c r="B2762">
        <v>3.5135352150868679</v>
      </c>
      <c r="C2762">
        <v>4.6628080218287877</v>
      </c>
      <c r="D2762">
        <v>6</v>
      </c>
      <c r="E2762">
        <v>6.5</v>
      </c>
    </row>
    <row r="2763" spans="1:5" x14ac:dyDescent="0.2">
      <c r="A2763" s="1">
        <v>2761</v>
      </c>
      <c r="B2763">
        <v>3.6941418517364362</v>
      </c>
      <c r="C2763">
        <v>2.9046686528803618</v>
      </c>
      <c r="D2763">
        <v>3</v>
      </c>
      <c r="E2763">
        <v>0.5</v>
      </c>
    </row>
    <row r="2764" spans="1:5" x14ac:dyDescent="0.2">
      <c r="A2764" s="1">
        <v>2762</v>
      </c>
      <c r="B2764">
        <v>5.6174344331454549</v>
      </c>
      <c r="C2764">
        <v>8.516218784433665</v>
      </c>
      <c r="D2764">
        <v>5.9</v>
      </c>
      <c r="E2764">
        <v>8.5</v>
      </c>
    </row>
    <row r="2765" spans="1:5" x14ac:dyDescent="0.2">
      <c r="A2765" s="1">
        <v>2763</v>
      </c>
      <c r="B2765">
        <v>4.3417923023980496</v>
      </c>
      <c r="C2765">
        <v>6.2499817435988243</v>
      </c>
      <c r="D2765">
        <v>5.7</v>
      </c>
      <c r="E2765">
        <v>4</v>
      </c>
    </row>
    <row r="2766" spans="1:5" x14ac:dyDescent="0.2">
      <c r="A2766" s="1">
        <v>2764</v>
      </c>
      <c r="B2766">
        <v>5.6038063454877634</v>
      </c>
      <c r="C2766">
        <v>6.8791609743107616</v>
      </c>
      <c r="D2766">
        <v>7.9</v>
      </c>
      <c r="E2766">
        <v>10</v>
      </c>
    </row>
    <row r="2767" spans="1:5" x14ac:dyDescent="0.2">
      <c r="A2767" s="1">
        <v>2765</v>
      </c>
      <c r="B2767">
        <v>4.4035607440498907</v>
      </c>
      <c r="C2767">
        <v>7.1193363086219739</v>
      </c>
      <c r="D2767">
        <v>4.5</v>
      </c>
      <c r="E2767">
        <v>9.5</v>
      </c>
    </row>
    <row r="2768" spans="1:5" x14ac:dyDescent="0.2">
      <c r="A2768" s="1">
        <v>2766</v>
      </c>
      <c r="B2768">
        <v>6.1042443841457512</v>
      </c>
      <c r="C2768">
        <v>8.6388395440227104</v>
      </c>
      <c r="D2768">
        <v>10</v>
      </c>
      <c r="E2768">
        <v>7.5</v>
      </c>
    </row>
    <row r="2769" spans="1:5" x14ac:dyDescent="0.2">
      <c r="A2769" s="1">
        <v>2767</v>
      </c>
      <c r="B2769">
        <v>5.6985303454257439</v>
      </c>
      <c r="C2769">
        <v>6.720015169923407</v>
      </c>
      <c r="D2769">
        <v>8.4</v>
      </c>
      <c r="E2769">
        <v>10</v>
      </c>
    </row>
    <row r="2770" spans="1:5" x14ac:dyDescent="0.2">
      <c r="A2770" s="1">
        <v>2768</v>
      </c>
      <c r="B2770">
        <v>1.209691555718045</v>
      </c>
      <c r="C2770">
        <v>0.62949309707270462</v>
      </c>
      <c r="D2770">
        <v>0</v>
      </c>
      <c r="E2770">
        <v>2</v>
      </c>
    </row>
    <row r="2771" spans="1:5" x14ac:dyDescent="0.2">
      <c r="A2771" s="1">
        <v>2769</v>
      </c>
      <c r="B2771">
        <v>10.0493237617125</v>
      </c>
      <c r="C2771">
        <v>4.4187127618591644</v>
      </c>
      <c r="D2771">
        <v>6</v>
      </c>
      <c r="E2771">
        <v>6</v>
      </c>
    </row>
    <row r="2772" spans="1:5" x14ac:dyDescent="0.2">
      <c r="A2772" s="1">
        <v>2770</v>
      </c>
      <c r="B2772">
        <v>6.2015691403870949</v>
      </c>
      <c r="C2772">
        <v>4.0541814941334469</v>
      </c>
      <c r="D2772">
        <v>4.0999999999999996</v>
      </c>
      <c r="E2772">
        <v>5.5</v>
      </c>
    </row>
    <row r="2773" spans="1:5" x14ac:dyDescent="0.2">
      <c r="A2773" s="1">
        <v>2771</v>
      </c>
      <c r="B2773">
        <v>4.9841507104097094</v>
      </c>
      <c r="C2773">
        <v>6.739682295673596</v>
      </c>
      <c r="D2773">
        <v>9.8000000000000007</v>
      </c>
      <c r="E2773">
        <v>9</v>
      </c>
    </row>
    <row r="2774" spans="1:5" x14ac:dyDescent="0.2">
      <c r="A2774" s="1">
        <v>2772</v>
      </c>
      <c r="B2774">
        <v>1.7532496029837099</v>
      </c>
      <c r="C2774">
        <v>2.306485974414461</v>
      </c>
      <c r="D2774">
        <v>0.8</v>
      </c>
      <c r="E2774">
        <v>8.5</v>
      </c>
    </row>
    <row r="2775" spans="1:5" x14ac:dyDescent="0.2">
      <c r="A2775" s="1">
        <v>2773</v>
      </c>
      <c r="B2775">
        <v>5.1961019989960286</v>
      </c>
      <c r="C2775">
        <v>3.029650452787497</v>
      </c>
      <c r="D2775">
        <v>0</v>
      </c>
      <c r="E2775">
        <v>0</v>
      </c>
    </row>
    <row r="2776" spans="1:5" x14ac:dyDescent="0.2">
      <c r="A2776" s="1">
        <v>2774</v>
      </c>
      <c r="B2776">
        <v>6.511516863960229</v>
      </c>
      <c r="C2776">
        <v>7.2345979135951746</v>
      </c>
      <c r="D2776">
        <v>5.0999999999999996</v>
      </c>
      <c r="E2776">
        <v>10</v>
      </c>
    </row>
    <row r="2777" spans="1:5" x14ac:dyDescent="0.2">
      <c r="A2777" s="1">
        <v>2775</v>
      </c>
      <c r="B2777">
        <v>5.625584631577782</v>
      </c>
      <c r="C2777">
        <v>6.8650953295114681</v>
      </c>
      <c r="D2777">
        <v>5.9</v>
      </c>
      <c r="E2777">
        <v>8.5</v>
      </c>
    </row>
    <row r="2778" spans="1:5" x14ac:dyDescent="0.2">
      <c r="A2778" s="1">
        <v>2776</v>
      </c>
      <c r="B2778">
        <v>7.0638403503676939</v>
      </c>
      <c r="C2778">
        <v>5.5916129320421417</v>
      </c>
      <c r="D2778">
        <v>5.0999999999999996</v>
      </c>
      <c r="E2778">
        <v>6</v>
      </c>
    </row>
    <row r="2779" spans="1:5" x14ac:dyDescent="0.2">
      <c r="A2779" s="1">
        <v>2777</v>
      </c>
      <c r="B2779">
        <v>8.2894369435769892</v>
      </c>
      <c r="C2779">
        <v>9.2598341806613771</v>
      </c>
      <c r="D2779">
        <v>6.6</v>
      </c>
      <c r="E2779">
        <v>6.5</v>
      </c>
    </row>
    <row r="2780" spans="1:5" x14ac:dyDescent="0.2">
      <c r="A2780" s="1">
        <v>2778</v>
      </c>
      <c r="B2780">
        <v>1.6637724885142939</v>
      </c>
      <c r="C2780">
        <v>2.9171247255646509</v>
      </c>
      <c r="D2780">
        <v>1.2</v>
      </c>
      <c r="E2780">
        <v>0.5</v>
      </c>
    </row>
    <row r="2781" spans="1:5" x14ac:dyDescent="0.2">
      <c r="A2781" s="1">
        <v>2779</v>
      </c>
      <c r="B2781">
        <v>10.19317220766685</v>
      </c>
      <c r="C2781">
        <v>7.7262151417311644</v>
      </c>
      <c r="D2781">
        <v>7.4</v>
      </c>
      <c r="E2781">
        <v>4.5</v>
      </c>
    </row>
    <row r="2782" spans="1:5" x14ac:dyDescent="0.2">
      <c r="A2782" s="1">
        <v>2780</v>
      </c>
      <c r="B2782">
        <v>7.3760519266417761</v>
      </c>
      <c r="C2782">
        <v>5.44995068261127</v>
      </c>
      <c r="D2782">
        <v>3.25</v>
      </c>
      <c r="E2782">
        <v>6.5</v>
      </c>
    </row>
    <row r="2783" spans="1:5" x14ac:dyDescent="0.2">
      <c r="A2783" s="1">
        <v>2781</v>
      </c>
      <c r="B2783">
        <v>2.7250617528853618</v>
      </c>
      <c r="C2783">
        <v>2.749977174404028</v>
      </c>
      <c r="D2783">
        <v>0</v>
      </c>
      <c r="E2783">
        <v>0</v>
      </c>
    </row>
    <row r="2784" spans="1:5" x14ac:dyDescent="0.2">
      <c r="A2784" s="1">
        <v>2782</v>
      </c>
      <c r="B2784">
        <v>1.763698911037096</v>
      </c>
      <c r="C2784">
        <v>4.9379724784552197</v>
      </c>
      <c r="D2784">
        <v>7</v>
      </c>
      <c r="E2784">
        <v>6</v>
      </c>
    </row>
    <row r="2785" spans="1:5" x14ac:dyDescent="0.2">
      <c r="A2785" s="1">
        <v>2783</v>
      </c>
      <c r="B2785">
        <v>8.2433945365647556</v>
      </c>
      <c r="C2785">
        <v>9.1627514509772379</v>
      </c>
      <c r="D2785">
        <v>9.4</v>
      </c>
      <c r="E2785">
        <v>10</v>
      </c>
    </row>
    <row r="2786" spans="1:5" x14ac:dyDescent="0.2">
      <c r="A2786" s="1">
        <v>2784</v>
      </c>
      <c r="B2786">
        <v>6.017089475308075</v>
      </c>
      <c r="C2786">
        <v>6.1571965404354012</v>
      </c>
      <c r="D2786">
        <v>2.5</v>
      </c>
      <c r="E2786">
        <v>7</v>
      </c>
    </row>
    <row r="2787" spans="1:5" x14ac:dyDescent="0.2">
      <c r="A2787" s="1">
        <v>2785</v>
      </c>
      <c r="B2787">
        <v>3.7096128267756718</v>
      </c>
      <c r="C2787">
        <v>2.1486893243988621</v>
      </c>
      <c r="D2787">
        <v>4.4000000000000004</v>
      </c>
      <c r="E2787">
        <v>5</v>
      </c>
    </row>
    <row r="2788" spans="1:5" x14ac:dyDescent="0.2">
      <c r="A2788" s="1">
        <v>2786</v>
      </c>
      <c r="B2788">
        <v>6.2193393747604269</v>
      </c>
      <c r="C2788">
        <v>7.365700487469689</v>
      </c>
      <c r="D2788">
        <v>9</v>
      </c>
      <c r="E2788">
        <v>10</v>
      </c>
    </row>
    <row r="2789" spans="1:5" x14ac:dyDescent="0.2">
      <c r="A2789" s="1">
        <v>2787</v>
      </c>
      <c r="B2789">
        <v>7.7511398958405637</v>
      </c>
      <c r="C2789">
        <v>6.8741714452365006</v>
      </c>
      <c r="D2789">
        <v>6.3</v>
      </c>
      <c r="E2789">
        <v>9.5</v>
      </c>
    </row>
    <row r="2790" spans="1:5" x14ac:dyDescent="0.2">
      <c r="A2790" s="1">
        <v>2788</v>
      </c>
      <c r="B2790">
        <v>6.2104611803273659</v>
      </c>
      <c r="C2790">
        <v>3.861020668487277</v>
      </c>
      <c r="D2790">
        <v>0</v>
      </c>
      <c r="E2790">
        <v>0</v>
      </c>
    </row>
    <row r="2791" spans="1:5" x14ac:dyDescent="0.2">
      <c r="A2791" s="1">
        <v>2789</v>
      </c>
      <c r="B2791">
        <v>6.4527571394674847</v>
      </c>
      <c r="C2791">
        <v>4.5121769402024263</v>
      </c>
      <c r="D2791">
        <v>9.4</v>
      </c>
      <c r="E2791">
        <v>0</v>
      </c>
    </row>
    <row r="2792" spans="1:5" x14ac:dyDescent="0.2">
      <c r="A2792" s="1">
        <v>2790</v>
      </c>
      <c r="B2792">
        <v>4.7928923508044328</v>
      </c>
      <c r="C2792">
        <v>3.5513489147148452</v>
      </c>
      <c r="D2792">
        <v>3</v>
      </c>
      <c r="E2792">
        <v>0.5</v>
      </c>
    </row>
    <row r="2793" spans="1:5" x14ac:dyDescent="0.2">
      <c r="A2793" s="1">
        <v>2791</v>
      </c>
      <c r="B2793">
        <v>8.8133629590752225</v>
      </c>
      <c r="C2793">
        <v>9.7192626802325517</v>
      </c>
      <c r="D2793">
        <v>6.6</v>
      </c>
      <c r="E2793">
        <v>6.5</v>
      </c>
    </row>
    <row r="2794" spans="1:5" x14ac:dyDescent="0.2">
      <c r="A2794" s="1">
        <v>2792</v>
      </c>
      <c r="B2794">
        <v>7.6388698957118581</v>
      </c>
      <c r="C2794">
        <v>5.8880629392746737</v>
      </c>
      <c r="D2794">
        <v>8.8000000000000007</v>
      </c>
      <c r="E2794">
        <v>8</v>
      </c>
    </row>
    <row r="2795" spans="1:5" x14ac:dyDescent="0.2">
      <c r="A2795" s="1">
        <v>2793</v>
      </c>
      <c r="B2795">
        <v>7.3717834177872437</v>
      </c>
      <c r="C2795">
        <v>6.437540892313379</v>
      </c>
      <c r="D2795">
        <v>7.8</v>
      </c>
      <c r="E2795">
        <v>9</v>
      </c>
    </row>
    <row r="2796" spans="1:5" x14ac:dyDescent="0.2">
      <c r="A2796" s="1">
        <v>2794</v>
      </c>
      <c r="B2796">
        <v>3.8565914342128189</v>
      </c>
      <c r="C2796">
        <v>5.9548344692662463</v>
      </c>
      <c r="D2796">
        <v>1.8</v>
      </c>
      <c r="E2796">
        <v>8</v>
      </c>
    </row>
    <row r="2797" spans="1:5" x14ac:dyDescent="0.2">
      <c r="A2797" s="1">
        <v>2795</v>
      </c>
      <c r="B2797">
        <v>7.7014515658894416</v>
      </c>
      <c r="C2797">
        <v>7.380784308621462</v>
      </c>
      <c r="D2797">
        <v>7.1</v>
      </c>
      <c r="E2797">
        <v>7</v>
      </c>
    </row>
    <row r="2798" spans="1:5" x14ac:dyDescent="0.2">
      <c r="A2798" s="1">
        <v>2796</v>
      </c>
      <c r="B2798">
        <v>5.3547008818003254</v>
      </c>
      <c r="C2798">
        <v>4.8572379267673584</v>
      </c>
      <c r="D2798">
        <v>6.4</v>
      </c>
      <c r="E2798">
        <v>0.5</v>
      </c>
    </row>
    <row r="2799" spans="1:5" x14ac:dyDescent="0.2">
      <c r="A2799" s="1">
        <v>2797</v>
      </c>
      <c r="B2799">
        <v>5.9602467093088309</v>
      </c>
      <c r="C2799">
        <v>7.3089161961413058</v>
      </c>
      <c r="D2799">
        <v>10</v>
      </c>
      <c r="E2799">
        <v>9.5</v>
      </c>
    </row>
    <row r="2800" spans="1:5" x14ac:dyDescent="0.2">
      <c r="A2800" s="1">
        <v>2798</v>
      </c>
      <c r="B2800">
        <v>7.9169581669653279</v>
      </c>
      <c r="C2800">
        <v>8.869263136066758</v>
      </c>
      <c r="D2800">
        <v>9.4</v>
      </c>
      <c r="E2800">
        <v>10</v>
      </c>
    </row>
    <row r="2801" spans="1:5" x14ac:dyDescent="0.2">
      <c r="A2801" s="1">
        <v>2799</v>
      </c>
      <c r="B2801">
        <v>4.8454369257050756</v>
      </c>
      <c r="C2801">
        <v>3.7606305657409789</v>
      </c>
      <c r="D2801">
        <v>2.4</v>
      </c>
      <c r="E2801">
        <v>6.5</v>
      </c>
    </row>
    <row r="2802" spans="1:5" x14ac:dyDescent="0.2">
      <c r="A2802" s="1">
        <v>2800</v>
      </c>
      <c r="B2802">
        <v>5.1362154298203793</v>
      </c>
      <c r="C2802">
        <v>4.4412156854970224</v>
      </c>
      <c r="D2802">
        <v>1.5</v>
      </c>
      <c r="E2802">
        <v>5.5</v>
      </c>
    </row>
    <row r="2803" spans="1:5" x14ac:dyDescent="0.2">
      <c r="A2803" s="1">
        <v>2801</v>
      </c>
      <c r="B2803">
        <v>6.9538906405193162</v>
      </c>
      <c r="C2803">
        <v>8.5846646089144567</v>
      </c>
      <c r="D2803">
        <v>6.8</v>
      </c>
      <c r="E2803">
        <v>2</v>
      </c>
    </row>
    <row r="2804" spans="1:5" x14ac:dyDescent="0.2">
      <c r="A2804" s="1">
        <v>2802</v>
      </c>
      <c r="B2804">
        <v>4.7783634665366259</v>
      </c>
      <c r="C2804">
        <v>3.9444510118524319</v>
      </c>
      <c r="D2804">
        <v>5.6</v>
      </c>
      <c r="E2804">
        <v>8.5</v>
      </c>
    </row>
    <row r="2805" spans="1:5" x14ac:dyDescent="0.2">
      <c r="A2805" s="1">
        <v>2803</v>
      </c>
      <c r="B2805">
        <v>2.0679147961507671</v>
      </c>
      <c r="C2805">
        <v>6.2860828183999269</v>
      </c>
      <c r="D2805">
        <v>0</v>
      </c>
      <c r="E2805">
        <v>0</v>
      </c>
    </row>
    <row r="2806" spans="1:5" x14ac:dyDescent="0.2">
      <c r="A2806" s="1">
        <v>2804</v>
      </c>
      <c r="B2806">
        <v>7.5387192189954728</v>
      </c>
      <c r="C2806">
        <v>6.4773254302716197</v>
      </c>
      <c r="D2806">
        <v>0</v>
      </c>
      <c r="E2806">
        <v>3</v>
      </c>
    </row>
    <row r="2807" spans="1:5" x14ac:dyDescent="0.2">
      <c r="A2807" s="1">
        <v>2805</v>
      </c>
      <c r="B2807">
        <v>3.6311014909818251</v>
      </c>
      <c r="C2807">
        <v>3.630041775095493</v>
      </c>
      <c r="D2807">
        <v>4</v>
      </c>
      <c r="E2807">
        <v>5</v>
      </c>
    </row>
    <row r="2808" spans="1:5" x14ac:dyDescent="0.2">
      <c r="A2808" s="1">
        <v>2806</v>
      </c>
      <c r="B2808">
        <v>3.668213135107957</v>
      </c>
      <c r="C2808">
        <v>4.2137461693677016</v>
      </c>
      <c r="D2808">
        <v>6</v>
      </c>
      <c r="E2808">
        <v>6.5</v>
      </c>
    </row>
    <row r="2809" spans="1:5" x14ac:dyDescent="0.2">
      <c r="A2809" s="1">
        <v>2807</v>
      </c>
      <c r="B2809">
        <v>7.4207011706315313</v>
      </c>
      <c r="C2809">
        <v>9.4119386267309544</v>
      </c>
      <c r="D2809">
        <v>6.8</v>
      </c>
      <c r="E2809">
        <v>6</v>
      </c>
    </row>
    <row r="2810" spans="1:5" x14ac:dyDescent="0.2">
      <c r="A2810" s="1">
        <v>2808</v>
      </c>
      <c r="B2810">
        <v>3.8214920837631809</v>
      </c>
      <c r="C2810">
        <v>4.6005825187689311</v>
      </c>
      <c r="D2810">
        <v>0</v>
      </c>
      <c r="E2810">
        <v>0</v>
      </c>
    </row>
    <row r="2811" spans="1:5" x14ac:dyDescent="0.2">
      <c r="A2811" s="1">
        <v>2809</v>
      </c>
      <c r="B2811">
        <v>3.7186038217010351</v>
      </c>
      <c r="C2811">
        <v>6.3042712888615808</v>
      </c>
      <c r="D2811">
        <v>5.7</v>
      </c>
      <c r="E2811">
        <v>4</v>
      </c>
    </row>
    <row r="2812" spans="1:5" x14ac:dyDescent="0.2">
      <c r="A2812" s="1">
        <v>2810</v>
      </c>
      <c r="B2812">
        <v>3.0189700725429769</v>
      </c>
      <c r="C2812">
        <v>4.9235723209757056</v>
      </c>
      <c r="D2812">
        <v>6.4</v>
      </c>
      <c r="E2812">
        <v>6.5</v>
      </c>
    </row>
    <row r="2813" spans="1:5" x14ac:dyDescent="0.2">
      <c r="A2813" s="1">
        <v>2811</v>
      </c>
      <c r="B2813">
        <v>9.0221434987007267</v>
      </c>
      <c r="C2813">
        <v>6.7976112768541297</v>
      </c>
      <c r="D2813">
        <v>7.2</v>
      </c>
      <c r="E2813">
        <v>8.5</v>
      </c>
    </row>
    <row r="2814" spans="1:5" x14ac:dyDescent="0.2">
      <c r="A2814" s="1">
        <v>2812</v>
      </c>
      <c r="B2814">
        <v>6.9064112189142177</v>
      </c>
      <c r="C2814">
        <v>6.4890810870940907</v>
      </c>
      <c r="D2814">
        <v>7.1</v>
      </c>
      <c r="E2814">
        <v>7</v>
      </c>
    </row>
    <row r="2815" spans="1:5" x14ac:dyDescent="0.2">
      <c r="A2815" s="1">
        <v>2813</v>
      </c>
      <c r="B2815">
        <v>4.0145221547104999</v>
      </c>
      <c r="C2815">
        <v>6.5001497797929257</v>
      </c>
      <c r="D2815">
        <v>4.4000000000000004</v>
      </c>
      <c r="E2815">
        <v>6</v>
      </c>
    </row>
    <row r="2816" spans="1:5" x14ac:dyDescent="0.2">
      <c r="A2816" s="1">
        <v>2814</v>
      </c>
      <c r="B2816">
        <v>2.420949010920435</v>
      </c>
      <c r="C2816">
        <v>4.4892655309927241</v>
      </c>
      <c r="D2816">
        <v>1.2</v>
      </c>
      <c r="E2816">
        <v>6.5</v>
      </c>
    </row>
    <row r="2817" spans="1:5" x14ac:dyDescent="0.2">
      <c r="A2817" s="1">
        <v>2815</v>
      </c>
      <c r="B2817">
        <v>4.8099395627998094</v>
      </c>
      <c r="C2817">
        <v>7.1473371376142509</v>
      </c>
      <c r="D2817">
        <v>1.7</v>
      </c>
      <c r="E2817">
        <v>5.5</v>
      </c>
    </row>
    <row r="2818" spans="1:5" x14ac:dyDescent="0.2">
      <c r="A2818" s="1">
        <v>2816</v>
      </c>
      <c r="B2818">
        <v>2.7244951873181722</v>
      </c>
      <c r="C2818">
        <v>2.7494907800989141</v>
      </c>
      <c r="D2818">
        <v>0</v>
      </c>
      <c r="E2818">
        <v>0</v>
      </c>
    </row>
    <row r="2819" spans="1:5" x14ac:dyDescent="0.2">
      <c r="A2819" s="1">
        <v>2817</v>
      </c>
      <c r="B2819">
        <v>4.6080995916531489</v>
      </c>
      <c r="C2819">
        <v>6.5603005021152496</v>
      </c>
      <c r="D2819">
        <v>4.7</v>
      </c>
      <c r="E2819">
        <v>6</v>
      </c>
    </row>
    <row r="2820" spans="1:5" x14ac:dyDescent="0.2">
      <c r="A2820" s="1">
        <v>2818</v>
      </c>
      <c r="B2820">
        <v>6.6371651965779694</v>
      </c>
      <c r="C2820">
        <v>7.7713818911374686</v>
      </c>
      <c r="D2820">
        <v>6.2</v>
      </c>
      <c r="E2820">
        <v>6.5</v>
      </c>
    </row>
    <row r="2821" spans="1:5" x14ac:dyDescent="0.2">
      <c r="A2821" s="1">
        <v>2819</v>
      </c>
      <c r="B2821">
        <v>3.3465370935741361</v>
      </c>
      <c r="C2821">
        <v>4.6584808268153104</v>
      </c>
      <c r="D2821">
        <v>6.6</v>
      </c>
      <c r="E2821">
        <v>1</v>
      </c>
    </row>
    <row r="2822" spans="1:5" x14ac:dyDescent="0.2">
      <c r="A2822" s="1">
        <v>2820</v>
      </c>
      <c r="B2822">
        <v>2.5717832351236498</v>
      </c>
      <c r="C2822">
        <v>4.6105256814776574</v>
      </c>
      <c r="D2822">
        <v>6</v>
      </c>
      <c r="E2822">
        <v>6.5</v>
      </c>
    </row>
    <row r="2823" spans="1:5" x14ac:dyDescent="0.2">
      <c r="A2823" s="1">
        <v>2821</v>
      </c>
      <c r="B2823">
        <v>4.4856837363378297</v>
      </c>
      <c r="C2823">
        <v>3.0683030229003529</v>
      </c>
      <c r="D2823">
        <v>3</v>
      </c>
      <c r="E2823">
        <v>5</v>
      </c>
    </row>
    <row r="2824" spans="1:5" x14ac:dyDescent="0.2">
      <c r="A2824" s="1">
        <v>2822</v>
      </c>
      <c r="B2824">
        <v>3.7803082592853552</v>
      </c>
      <c r="C2824">
        <v>3.250062152039638</v>
      </c>
      <c r="D2824">
        <v>6</v>
      </c>
      <c r="E2824">
        <v>5</v>
      </c>
    </row>
    <row r="2825" spans="1:5" x14ac:dyDescent="0.2">
      <c r="A2825" s="1">
        <v>2823</v>
      </c>
      <c r="B2825">
        <v>-0.1819691053538855</v>
      </c>
      <c r="C2825">
        <v>2.275438441928936</v>
      </c>
      <c r="D2825">
        <v>0</v>
      </c>
      <c r="E2825">
        <v>0</v>
      </c>
    </row>
    <row r="2826" spans="1:5" x14ac:dyDescent="0.2">
      <c r="A2826" s="1">
        <v>2824</v>
      </c>
      <c r="B2826">
        <v>1.6168002976514</v>
      </c>
      <c r="C2826">
        <v>4.4488786820116601</v>
      </c>
      <c r="D2826">
        <v>0.2</v>
      </c>
      <c r="E2826">
        <v>0</v>
      </c>
    </row>
    <row r="2827" spans="1:5" x14ac:dyDescent="0.2">
      <c r="A2827" s="1">
        <v>2825</v>
      </c>
      <c r="B2827">
        <v>5.0647705951918942</v>
      </c>
      <c r="C2827">
        <v>5.6163155966325</v>
      </c>
      <c r="D2827">
        <v>8.4</v>
      </c>
      <c r="E2827">
        <v>9.5</v>
      </c>
    </row>
    <row r="2828" spans="1:5" x14ac:dyDescent="0.2">
      <c r="A2828" s="1">
        <v>2826</v>
      </c>
      <c r="B2828">
        <v>5.3178245538103051</v>
      </c>
      <c r="C2828">
        <v>6.5091122791140954</v>
      </c>
      <c r="D2828">
        <v>4.4000000000000004</v>
      </c>
      <c r="E2828">
        <v>9.5</v>
      </c>
    </row>
    <row r="2829" spans="1:5" x14ac:dyDescent="0.2">
      <c r="A2829" s="1">
        <v>2827</v>
      </c>
      <c r="B2829">
        <v>7.4109361314840658</v>
      </c>
      <c r="C2829">
        <v>4.1330615528537296</v>
      </c>
      <c r="D2829">
        <v>6</v>
      </c>
      <c r="E2829">
        <v>6</v>
      </c>
    </row>
    <row r="2830" spans="1:5" x14ac:dyDescent="0.2">
      <c r="A2830" s="1">
        <v>2828</v>
      </c>
      <c r="B2830">
        <v>4.575869100112457</v>
      </c>
      <c r="C2830">
        <v>5.7308209567861867</v>
      </c>
      <c r="D2830">
        <v>8.8000000000000007</v>
      </c>
      <c r="E2830">
        <v>9.5</v>
      </c>
    </row>
    <row r="2831" spans="1:5" x14ac:dyDescent="0.2">
      <c r="A2831" s="1">
        <v>2829</v>
      </c>
      <c r="B2831">
        <v>3.916847032577722</v>
      </c>
      <c r="C2831">
        <v>6.5031152425591081</v>
      </c>
      <c r="D2831">
        <v>6.2</v>
      </c>
      <c r="E2831">
        <v>1</v>
      </c>
    </row>
    <row r="2832" spans="1:5" x14ac:dyDescent="0.2">
      <c r="A2832" s="1">
        <v>2830</v>
      </c>
      <c r="B2832">
        <v>4.5822134091658304</v>
      </c>
      <c r="C2832">
        <v>4.8805702593422398</v>
      </c>
      <c r="D2832">
        <v>0</v>
      </c>
      <c r="E2832">
        <v>0</v>
      </c>
    </row>
    <row r="2833" spans="1:5" x14ac:dyDescent="0.2">
      <c r="A2833" s="1">
        <v>2831</v>
      </c>
      <c r="B2833">
        <v>5.71407353755112</v>
      </c>
      <c r="C2833">
        <v>3.0858048221208141</v>
      </c>
      <c r="D2833">
        <v>4.0999999999999996</v>
      </c>
      <c r="E2833">
        <v>5.5</v>
      </c>
    </row>
    <row r="2834" spans="1:5" x14ac:dyDescent="0.2">
      <c r="A2834" s="1">
        <v>2832</v>
      </c>
      <c r="B2834">
        <v>2.274977282654036</v>
      </c>
      <c r="C2834">
        <v>1.9998817887457221</v>
      </c>
      <c r="D2834">
        <v>1.8</v>
      </c>
      <c r="E2834">
        <v>3</v>
      </c>
    </row>
    <row r="2835" spans="1:5" x14ac:dyDescent="0.2">
      <c r="A2835" s="1">
        <v>2833</v>
      </c>
      <c r="B2835">
        <v>2.067531515571321</v>
      </c>
      <c r="C2835">
        <v>2.08917432944062</v>
      </c>
      <c r="D2835">
        <v>0.8</v>
      </c>
      <c r="E2835">
        <v>8.5</v>
      </c>
    </row>
    <row r="2836" spans="1:5" x14ac:dyDescent="0.2">
      <c r="A2836" s="1">
        <v>2834</v>
      </c>
      <c r="B2836">
        <v>4.6709996924711232</v>
      </c>
      <c r="C2836">
        <v>3.0720675337797601</v>
      </c>
      <c r="D2836">
        <v>6.6</v>
      </c>
      <c r="E2836">
        <v>1</v>
      </c>
    </row>
    <row r="2837" spans="1:5" x14ac:dyDescent="0.2">
      <c r="A2837" s="1">
        <v>2835</v>
      </c>
      <c r="B2837">
        <v>5.974121824312947</v>
      </c>
      <c r="C2837">
        <v>4.3237244477053869</v>
      </c>
      <c r="D2837">
        <v>3.4</v>
      </c>
      <c r="E2837">
        <v>9.5</v>
      </c>
    </row>
    <row r="2838" spans="1:5" x14ac:dyDescent="0.2">
      <c r="A2838" s="1">
        <v>2836</v>
      </c>
      <c r="B2838">
        <v>6.404164675447789</v>
      </c>
      <c r="C2838">
        <v>7.3361373232128431</v>
      </c>
      <c r="D2838">
        <v>7.2</v>
      </c>
      <c r="E2838">
        <v>9.5</v>
      </c>
    </row>
    <row r="2839" spans="1:5" x14ac:dyDescent="0.2">
      <c r="A2839" s="1">
        <v>2837</v>
      </c>
      <c r="B2839">
        <v>5.3227587843902446</v>
      </c>
      <c r="C2839">
        <v>8.3781042084897415</v>
      </c>
      <c r="D2839">
        <v>0</v>
      </c>
      <c r="E2839">
        <v>0</v>
      </c>
    </row>
    <row r="2840" spans="1:5" x14ac:dyDescent="0.2">
      <c r="A2840" s="1">
        <v>2838</v>
      </c>
      <c r="B2840">
        <v>7.6915096459386616</v>
      </c>
      <c r="C2840">
        <v>9.3288186324789226</v>
      </c>
      <c r="D2840">
        <v>2.5</v>
      </c>
      <c r="E2840">
        <v>6</v>
      </c>
    </row>
    <row r="2841" spans="1:5" x14ac:dyDescent="0.2">
      <c r="A2841" s="1">
        <v>2839</v>
      </c>
      <c r="B2841">
        <v>0.90404088705355912</v>
      </c>
      <c r="C2841">
        <v>2.4857910960566669</v>
      </c>
      <c r="D2841">
        <v>1.2</v>
      </c>
      <c r="E2841">
        <v>0.5</v>
      </c>
    </row>
    <row r="2842" spans="1:5" x14ac:dyDescent="0.2">
      <c r="A2842" s="1">
        <v>2840</v>
      </c>
      <c r="B2842">
        <v>7.5372822638966559</v>
      </c>
      <c r="C2842">
        <v>7.0598175329055231</v>
      </c>
      <c r="D2842">
        <v>7.8</v>
      </c>
      <c r="E2842">
        <v>6</v>
      </c>
    </row>
    <row r="2843" spans="1:5" x14ac:dyDescent="0.2">
      <c r="A2843" s="1">
        <v>2841</v>
      </c>
      <c r="B2843">
        <v>5.8656525527471253</v>
      </c>
      <c r="C2843">
        <v>6.3490864146054902</v>
      </c>
      <c r="D2843">
        <v>8.4</v>
      </c>
      <c r="E2843">
        <v>10</v>
      </c>
    </row>
    <row r="2844" spans="1:5" x14ac:dyDescent="0.2">
      <c r="A2844" s="1">
        <v>2842</v>
      </c>
      <c r="B2844">
        <v>3.09495552378243</v>
      </c>
      <c r="C2844">
        <v>5.7698958554233011</v>
      </c>
      <c r="D2844">
        <v>4.8</v>
      </c>
      <c r="E2844">
        <v>7</v>
      </c>
    </row>
    <row r="2845" spans="1:5" x14ac:dyDescent="0.2">
      <c r="A2845" s="1">
        <v>2843</v>
      </c>
      <c r="B2845">
        <v>2.7269809445975941</v>
      </c>
      <c r="C2845">
        <v>2.7216138253223252</v>
      </c>
      <c r="D2845">
        <v>0</v>
      </c>
      <c r="E2845">
        <v>0.5</v>
      </c>
    </row>
    <row r="2846" spans="1:5" x14ac:dyDescent="0.2">
      <c r="A2846" s="1">
        <v>2844</v>
      </c>
      <c r="B2846">
        <v>7.9889436510863971</v>
      </c>
      <c r="C2846">
        <v>5.0306450004869996</v>
      </c>
      <c r="D2846">
        <v>7.2</v>
      </c>
      <c r="E2846">
        <v>6.5</v>
      </c>
    </row>
    <row r="2847" spans="1:5" x14ac:dyDescent="0.2">
      <c r="A2847" s="1">
        <v>2845</v>
      </c>
      <c r="B2847">
        <v>4.3904636227943694</v>
      </c>
      <c r="C2847">
        <v>8.458833305314986</v>
      </c>
      <c r="D2847">
        <v>10</v>
      </c>
      <c r="E2847">
        <v>8</v>
      </c>
    </row>
    <row r="2848" spans="1:5" x14ac:dyDescent="0.2">
      <c r="A2848" s="1">
        <v>2846</v>
      </c>
      <c r="B2848">
        <v>5.6556653359963143</v>
      </c>
      <c r="C2848">
        <v>5.7025972600169608</v>
      </c>
      <c r="D2848">
        <v>2.5</v>
      </c>
      <c r="E2848">
        <v>7</v>
      </c>
    </row>
    <row r="2849" spans="1:5" x14ac:dyDescent="0.2">
      <c r="A2849" s="1">
        <v>2847</v>
      </c>
      <c r="B2849">
        <v>7.1125851496439232</v>
      </c>
      <c r="C2849">
        <v>7.2154169600347586</v>
      </c>
      <c r="D2849">
        <v>7.8</v>
      </c>
      <c r="E2849">
        <v>10</v>
      </c>
    </row>
    <row r="2850" spans="1:5" x14ac:dyDescent="0.2">
      <c r="A2850" s="1">
        <v>2848</v>
      </c>
      <c r="B2850">
        <v>5.6608779214876801</v>
      </c>
      <c r="C2850">
        <v>-6.8348025150406916E-2</v>
      </c>
      <c r="D2850">
        <v>2.8</v>
      </c>
      <c r="E2850">
        <v>0</v>
      </c>
    </row>
    <row r="2851" spans="1:5" x14ac:dyDescent="0.2">
      <c r="A2851" s="1">
        <v>2849</v>
      </c>
      <c r="B2851">
        <v>7.6400149608083154</v>
      </c>
      <c r="C2851">
        <v>7.4771701690597787</v>
      </c>
      <c r="D2851">
        <v>5.0999999999999996</v>
      </c>
      <c r="E2851">
        <v>10</v>
      </c>
    </row>
    <row r="2852" spans="1:5" x14ac:dyDescent="0.2">
      <c r="A2852" s="1">
        <v>2850</v>
      </c>
      <c r="B2852">
        <v>4.1639666747751534</v>
      </c>
      <c r="C2852">
        <v>2.7722906642223721</v>
      </c>
      <c r="D2852">
        <v>3</v>
      </c>
      <c r="E2852">
        <v>0.5</v>
      </c>
    </row>
    <row r="2853" spans="1:5" x14ac:dyDescent="0.2">
      <c r="A2853" s="1">
        <v>2851</v>
      </c>
      <c r="B2853">
        <v>3.015646937749688</v>
      </c>
      <c r="C2853">
        <v>5.7430308489494584</v>
      </c>
      <c r="D2853">
        <v>5.7</v>
      </c>
      <c r="E2853">
        <v>4</v>
      </c>
    </row>
    <row r="2854" spans="1:5" x14ac:dyDescent="0.2">
      <c r="A2854" s="1">
        <v>2852</v>
      </c>
      <c r="B2854">
        <v>3.9495363938046069</v>
      </c>
      <c r="C2854">
        <v>6.2853384684847393</v>
      </c>
      <c r="D2854">
        <v>5.4</v>
      </c>
      <c r="E2854">
        <v>9</v>
      </c>
    </row>
    <row r="2855" spans="1:5" x14ac:dyDescent="0.2">
      <c r="A2855" s="1">
        <v>2853</v>
      </c>
      <c r="B2855">
        <v>3.6885845206519998</v>
      </c>
      <c r="C2855">
        <v>5.8705441769825137</v>
      </c>
      <c r="D2855">
        <v>3.2</v>
      </c>
      <c r="E2855">
        <v>5.5</v>
      </c>
    </row>
    <row r="2856" spans="1:5" x14ac:dyDescent="0.2">
      <c r="A2856" s="1">
        <v>2854</v>
      </c>
      <c r="B2856">
        <v>2.544586721398499</v>
      </c>
      <c r="C2856">
        <v>4.5137452806980098</v>
      </c>
      <c r="D2856">
        <v>0.2</v>
      </c>
      <c r="E2856">
        <v>0</v>
      </c>
    </row>
    <row r="2857" spans="1:5" x14ac:dyDescent="0.2">
      <c r="A2857" s="1">
        <v>2855</v>
      </c>
      <c r="B2857">
        <v>5.15976169936547</v>
      </c>
      <c r="C2857">
        <v>6.0524938089842211</v>
      </c>
      <c r="D2857">
        <v>6</v>
      </c>
      <c r="E2857">
        <v>6.5</v>
      </c>
    </row>
    <row r="2858" spans="1:5" x14ac:dyDescent="0.2">
      <c r="A2858" s="1">
        <v>2856</v>
      </c>
      <c r="B2858">
        <v>4.8025595984628522</v>
      </c>
      <c r="C2858">
        <v>5.6584343584242234</v>
      </c>
      <c r="D2858">
        <v>0</v>
      </c>
      <c r="E2858">
        <v>0</v>
      </c>
    </row>
    <row r="2859" spans="1:5" x14ac:dyDescent="0.2">
      <c r="A2859" s="1">
        <v>2857</v>
      </c>
      <c r="B2859">
        <v>3.7182617358896941</v>
      </c>
      <c r="C2859">
        <v>5.3237211656921533</v>
      </c>
      <c r="D2859">
        <v>3.7</v>
      </c>
      <c r="E2859">
        <v>6</v>
      </c>
    </row>
    <row r="2860" spans="1:5" x14ac:dyDescent="0.2">
      <c r="A2860" s="1">
        <v>2858</v>
      </c>
      <c r="B2860">
        <v>4.418697022752414</v>
      </c>
      <c r="C2860">
        <v>8.0767549237953933</v>
      </c>
      <c r="D2860">
        <v>9</v>
      </c>
      <c r="E2860">
        <v>10</v>
      </c>
    </row>
    <row r="2861" spans="1:5" x14ac:dyDescent="0.2">
      <c r="A2861" s="1">
        <v>2859</v>
      </c>
      <c r="B2861">
        <v>7.6194532199528338</v>
      </c>
      <c r="C2861">
        <v>9.1520043007243483</v>
      </c>
      <c r="D2861">
        <v>3.1</v>
      </c>
      <c r="E2861">
        <v>3</v>
      </c>
    </row>
    <row r="2862" spans="1:5" x14ac:dyDescent="0.2">
      <c r="A2862" s="1">
        <v>2860</v>
      </c>
      <c r="B2862">
        <v>2.593697371910614</v>
      </c>
      <c r="C2862">
        <v>5.4209852226707893</v>
      </c>
      <c r="D2862">
        <v>0</v>
      </c>
      <c r="E2862">
        <v>0</v>
      </c>
    </row>
    <row r="2863" spans="1:5" x14ac:dyDescent="0.2">
      <c r="A2863" s="1">
        <v>2861</v>
      </c>
      <c r="B2863">
        <v>2.8927935680751462</v>
      </c>
      <c r="C2863">
        <v>4.2806685943971452</v>
      </c>
      <c r="D2863">
        <v>1.2</v>
      </c>
      <c r="E2863">
        <v>1.5</v>
      </c>
    </row>
    <row r="2864" spans="1:5" x14ac:dyDescent="0.2">
      <c r="A2864" s="1">
        <v>2862</v>
      </c>
      <c r="B2864">
        <v>8.382638370883555</v>
      </c>
      <c r="C2864">
        <v>7.242993926688019</v>
      </c>
      <c r="D2864">
        <v>9</v>
      </c>
      <c r="E2864">
        <v>10</v>
      </c>
    </row>
    <row r="2865" spans="1:5" x14ac:dyDescent="0.2">
      <c r="A2865" s="1">
        <v>2863</v>
      </c>
      <c r="B2865">
        <v>5.727958610163836</v>
      </c>
      <c r="C2865">
        <v>4.1433328478299281</v>
      </c>
      <c r="D2865">
        <v>9.4</v>
      </c>
      <c r="E2865">
        <v>0</v>
      </c>
    </row>
    <row r="2866" spans="1:5" x14ac:dyDescent="0.2">
      <c r="A2866" s="1">
        <v>2864</v>
      </c>
      <c r="B2866">
        <v>6.2375191638514673</v>
      </c>
      <c r="C2866">
        <v>3.2308050564063162</v>
      </c>
      <c r="D2866">
        <v>0</v>
      </c>
      <c r="E2866">
        <v>0</v>
      </c>
    </row>
    <row r="2867" spans="1:5" x14ac:dyDescent="0.2">
      <c r="A2867" s="1">
        <v>2865</v>
      </c>
      <c r="B2867">
        <v>6.817751364423918</v>
      </c>
      <c r="C2867">
        <v>8.9321506427597388</v>
      </c>
      <c r="D2867">
        <v>1.8</v>
      </c>
      <c r="E2867">
        <v>6.5</v>
      </c>
    </row>
    <row r="2868" spans="1:5" x14ac:dyDescent="0.2">
      <c r="A2868" s="1">
        <v>2866</v>
      </c>
      <c r="B2868">
        <v>5.0869865561425804</v>
      </c>
      <c r="C2868">
        <v>6.3136790718578846</v>
      </c>
      <c r="D2868">
        <v>5.4</v>
      </c>
      <c r="E2868">
        <v>9</v>
      </c>
    </row>
    <row r="2869" spans="1:5" x14ac:dyDescent="0.2">
      <c r="A2869" s="1">
        <v>2867</v>
      </c>
      <c r="B2869">
        <v>4.6466650896681179</v>
      </c>
      <c r="C2869">
        <v>6.4760937959821794</v>
      </c>
      <c r="D2869">
        <v>7.2</v>
      </c>
      <c r="E2869">
        <v>9.5</v>
      </c>
    </row>
    <row r="2870" spans="1:5" x14ac:dyDescent="0.2">
      <c r="A2870" s="1">
        <v>2868</v>
      </c>
      <c r="B2870">
        <v>3.0241603893077711</v>
      </c>
      <c r="C2870">
        <v>4.8415072832274122</v>
      </c>
      <c r="D2870">
        <v>3.2</v>
      </c>
      <c r="E2870">
        <v>5.5</v>
      </c>
    </row>
    <row r="2871" spans="1:5" x14ac:dyDescent="0.2">
      <c r="A2871" s="1">
        <v>2869</v>
      </c>
      <c r="B2871">
        <v>0.93355336051806892</v>
      </c>
      <c r="C2871">
        <v>2.0933063720257721</v>
      </c>
      <c r="D2871">
        <v>1.2</v>
      </c>
      <c r="E2871">
        <v>0.5</v>
      </c>
    </row>
    <row r="2872" spans="1:5" x14ac:dyDescent="0.2">
      <c r="A2872" s="1">
        <v>2870</v>
      </c>
      <c r="B2872">
        <v>3.0090537932304309</v>
      </c>
      <c r="C2872">
        <v>5.5155379832965883</v>
      </c>
      <c r="D2872">
        <v>0</v>
      </c>
      <c r="E2872">
        <v>0</v>
      </c>
    </row>
    <row r="2873" spans="1:5" x14ac:dyDescent="0.2">
      <c r="A2873" s="1">
        <v>2871</v>
      </c>
      <c r="B2873">
        <v>8.1474061852461457</v>
      </c>
      <c r="C2873">
        <v>8.5733945416994271</v>
      </c>
      <c r="D2873">
        <v>7.8</v>
      </c>
      <c r="E2873">
        <v>6</v>
      </c>
    </row>
    <row r="2874" spans="1:5" x14ac:dyDescent="0.2">
      <c r="A2874" s="1">
        <v>2872</v>
      </c>
      <c r="B2874">
        <v>6.0581869262322563</v>
      </c>
      <c r="C2874">
        <v>6.5053362851945149</v>
      </c>
      <c r="D2874">
        <v>7.8</v>
      </c>
      <c r="E2874">
        <v>9</v>
      </c>
    </row>
    <row r="2875" spans="1:5" x14ac:dyDescent="0.2">
      <c r="A2875" s="1">
        <v>2873</v>
      </c>
      <c r="B2875">
        <v>3.7696001675133419</v>
      </c>
      <c r="C2875">
        <v>3.9216161287255038</v>
      </c>
      <c r="D2875">
        <v>3.7</v>
      </c>
      <c r="E2875">
        <v>6</v>
      </c>
    </row>
    <row r="2876" spans="1:5" x14ac:dyDescent="0.2">
      <c r="A2876" s="1">
        <v>2874</v>
      </c>
      <c r="B2876">
        <v>4.5818982780813364</v>
      </c>
      <c r="C2876">
        <v>3.7156802327944738</v>
      </c>
      <c r="D2876">
        <v>0</v>
      </c>
      <c r="E2876">
        <v>2.5</v>
      </c>
    </row>
    <row r="2877" spans="1:5" x14ac:dyDescent="0.2">
      <c r="A2877" s="1">
        <v>2875</v>
      </c>
      <c r="B2877">
        <v>5.1774560400624949</v>
      </c>
      <c r="C2877">
        <v>4.4223090743324871</v>
      </c>
      <c r="D2877">
        <v>1.5</v>
      </c>
      <c r="E2877">
        <v>5.5</v>
      </c>
    </row>
    <row r="2878" spans="1:5" x14ac:dyDescent="0.2">
      <c r="A2878" s="1">
        <v>2876</v>
      </c>
      <c r="B2878">
        <v>2.4657760495029808</v>
      </c>
      <c r="C2878">
        <v>2.8472846449000762</v>
      </c>
      <c r="D2878">
        <v>0.8</v>
      </c>
      <c r="E2878">
        <v>8.5</v>
      </c>
    </row>
    <row r="2879" spans="1:5" x14ac:dyDescent="0.2">
      <c r="A2879" s="1">
        <v>2877</v>
      </c>
      <c r="B2879">
        <v>4.0591795916073092</v>
      </c>
      <c r="C2879">
        <v>5.818066895869328</v>
      </c>
      <c r="D2879">
        <v>3.8</v>
      </c>
      <c r="E2879">
        <v>5</v>
      </c>
    </row>
    <row r="2880" spans="1:5" x14ac:dyDescent="0.2">
      <c r="A2880" s="1">
        <v>2878</v>
      </c>
      <c r="B2880">
        <v>6.4722513219712194</v>
      </c>
      <c r="C2880">
        <v>3.2920183036564219</v>
      </c>
      <c r="D2880">
        <v>0</v>
      </c>
      <c r="E2880">
        <v>0</v>
      </c>
    </row>
    <row r="2881" spans="1:5" x14ac:dyDescent="0.2">
      <c r="A2881" s="1">
        <v>2879</v>
      </c>
      <c r="B2881">
        <v>3.6338551993444859</v>
      </c>
      <c r="C2881">
        <v>2.4588692499035312</v>
      </c>
      <c r="D2881">
        <v>5.7</v>
      </c>
      <c r="E2881">
        <v>5.5</v>
      </c>
    </row>
    <row r="2882" spans="1:5" x14ac:dyDescent="0.2">
      <c r="A2882" s="1">
        <v>2880</v>
      </c>
      <c r="B2882">
        <v>4.3128940858526148</v>
      </c>
      <c r="C2882">
        <v>5.4042522999385909</v>
      </c>
      <c r="D2882">
        <v>5.7</v>
      </c>
      <c r="E2882">
        <v>4</v>
      </c>
    </row>
    <row r="2883" spans="1:5" x14ac:dyDescent="0.2">
      <c r="A2883" s="1">
        <v>2881</v>
      </c>
      <c r="B2883">
        <v>7.5127258404423376</v>
      </c>
      <c r="C2883">
        <v>10.59067539839074</v>
      </c>
      <c r="D2883">
        <v>9.6999999999999993</v>
      </c>
      <c r="E2883">
        <v>6.5</v>
      </c>
    </row>
    <row r="2884" spans="1:5" x14ac:dyDescent="0.2">
      <c r="A2884" s="1">
        <v>2882</v>
      </c>
      <c r="B2884">
        <v>3.7694566721002869</v>
      </c>
      <c r="C2884">
        <v>4.765020539901502</v>
      </c>
      <c r="D2884">
        <v>6</v>
      </c>
      <c r="E2884">
        <v>5</v>
      </c>
    </row>
    <row r="2885" spans="1:5" x14ac:dyDescent="0.2">
      <c r="A2885" s="1">
        <v>2883</v>
      </c>
      <c r="B2885">
        <v>6.0437772883532741</v>
      </c>
      <c r="C2885">
        <v>6.2535675012834586</v>
      </c>
      <c r="D2885">
        <v>4.5</v>
      </c>
      <c r="E2885">
        <v>9.5</v>
      </c>
    </row>
    <row r="2886" spans="1:5" x14ac:dyDescent="0.2">
      <c r="A2886" s="1">
        <v>2884</v>
      </c>
      <c r="B2886">
        <v>4.6644936392141378</v>
      </c>
      <c r="C2886">
        <v>4.460895409721279</v>
      </c>
      <c r="D2886">
        <v>4.4000000000000004</v>
      </c>
      <c r="E2886">
        <v>9.5</v>
      </c>
    </row>
    <row r="2887" spans="1:5" x14ac:dyDescent="0.2">
      <c r="A2887" s="1">
        <v>2885</v>
      </c>
      <c r="B2887">
        <v>3.8133238965562439</v>
      </c>
      <c r="C2887">
        <v>4.7726810370725996</v>
      </c>
      <c r="D2887">
        <v>4.4000000000000004</v>
      </c>
      <c r="E2887">
        <v>6</v>
      </c>
    </row>
    <row r="2888" spans="1:5" x14ac:dyDescent="0.2">
      <c r="A2888" s="1">
        <v>2886</v>
      </c>
      <c r="B2888">
        <v>2.5675075518907629</v>
      </c>
      <c r="C2888">
        <v>4.017557979354434</v>
      </c>
      <c r="D2888">
        <v>4.8</v>
      </c>
      <c r="E2888">
        <v>4.5</v>
      </c>
    </row>
    <row r="2889" spans="1:5" x14ac:dyDescent="0.2">
      <c r="A2889" s="1">
        <v>2887</v>
      </c>
      <c r="B2889">
        <v>7.4694031967266383</v>
      </c>
      <c r="C2889">
        <v>3.944840275248235</v>
      </c>
      <c r="D2889">
        <v>7.2</v>
      </c>
      <c r="E2889">
        <v>6.5</v>
      </c>
    </row>
    <row r="2890" spans="1:5" x14ac:dyDescent="0.2">
      <c r="A2890" s="1">
        <v>2888</v>
      </c>
      <c r="B2890">
        <v>2.9714830154152629</v>
      </c>
      <c r="C2890">
        <v>6.7679234696129704</v>
      </c>
      <c r="D2890">
        <v>7</v>
      </c>
      <c r="E2890">
        <v>6</v>
      </c>
    </row>
    <row r="2891" spans="1:5" x14ac:dyDescent="0.2">
      <c r="A2891" s="1">
        <v>2889</v>
      </c>
      <c r="B2891">
        <v>2.7248748091769701</v>
      </c>
      <c r="C2891">
        <v>2.749937020902284</v>
      </c>
      <c r="D2891">
        <v>0</v>
      </c>
      <c r="E2891">
        <v>0</v>
      </c>
    </row>
    <row r="2892" spans="1:5" x14ac:dyDescent="0.2">
      <c r="A2892" s="1">
        <v>2890</v>
      </c>
      <c r="B2892">
        <v>5.7432536258947833</v>
      </c>
      <c r="C2892">
        <v>4.4789387092747974</v>
      </c>
      <c r="D2892">
        <v>1.5</v>
      </c>
      <c r="E2892">
        <v>5.5</v>
      </c>
    </row>
    <row r="2893" spans="1:5" x14ac:dyDescent="0.2">
      <c r="A2893" s="1">
        <v>2891</v>
      </c>
      <c r="B2893">
        <v>6.6865010746902618</v>
      </c>
      <c r="C2893">
        <v>5.2229487462557129</v>
      </c>
      <c r="D2893">
        <v>3.6</v>
      </c>
      <c r="E2893">
        <v>5</v>
      </c>
    </row>
    <row r="2894" spans="1:5" x14ac:dyDescent="0.2">
      <c r="A2894" s="1">
        <v>2892</v>
      </c>
      <c r="B2894">
        <v>7.445943990940938</v>
      </c>
      <c r="C2894">
        <v>7.825646973551919</v>
      </c>
      <c r="D2894">
        <v>3.1</v>
      </c>
      <c r="E2894">
        <v>3</v>
      </c>
    </row>
    <row r="2895" spans="1:5" x14ac:dyDescent="0.2">
      <c r="A2895" s="1">
        <v>2893</v>
      </c>
      <c r="B2895">
        <v>3.807823669979141</v>
      </c>
      <c r="C2895">
        <v>6.5701196797308938</v>
      </c>
      <c r="D2895">
        <v>9.8000000000000007</v>
      </c>
      <c r="E2895">
        <v>9</v>
      </c>
    </row>
    <row r="2896" spans="1:5" x14ac:dyDescent="0.2">
      <c r="A2896" s="1">
        <v>2894</v>
      </c>
      <c r="B2896">
        <v>4.4272624666033087</v>
      </c>
      <c r="C2896">
        <v>3.9114899117404298</v>
      </c>
      <c r="D2896">
        <v>9.4</v>
      </c>
      <c r="E2896">
        <v>0</v>
      </c>
    </row>
    <row r="2897" spans="1:5" x14ac:dyDescent="0.2">
      <c r="A2897" s="1">
        <v>2895</v>
      </c>
      <c r="B2897">
        <v>3.7953074416413819</v>
      </c>
      <c r="C2897">
        <v>7.4711711527181466</v>
      </c>
      <c r="D2897">
        <v>0</v>
      </c>
      <c r="E2897">
        <v>0</v>
      </c>
    </row>
    <row r="2898" spans="1:5" x14ac:dyDescent="0.2">
      <c r="A2898" s="1">
        <v>2896</v>
      </c>
      <c r="B2898">
        <v>6.6075673208048862</v>
      </c>
      <c r="C2898">
        <v>3.389721999336996</v>
      </c>
      <c r="D2898">
        <v>7.4</v>
      </c>
      <c r="E2898">
        <v>4.5</v>
      </c>
    </row>
    <row r="2899" spans="1:5" x14ac:dyDescent="0.2">
      <c r="A2899" s="1">
        <v>2897</v>
      </c>
      <c r="B2899">
        <v>4.9077689529402662</v>
      </c>
      <c r="C2899">
        <v>6.0944991415506822</v>
      </c>
      <c r="D2899">
        <v>4.8</v>
      </c>
      <c r="E2899">
        <v>6</v>
      </c>
    </row>
    <row r="2900" spans="1:5" x14ac:dyDescent="0.2">
      <c r="A2900" s="1">
        <v>2898</v>
      </c>
      <c r="B2900">
        <v>6.352541589032576</v>
      </c>
      <c r="C2900">
        <v>8.257322797791053</v>
      </c>
      <c r="D2900">
        <v>4.8</v>
      </c>
      <c r="E2900">
        <v>3.5</v>
      </c>
    </row>
    <row r="2901" spans="1:5" x14ac:dyDescent="0.2">
      <c r="A2901" s="1">
        <v>2899</v>
      </c>
      <c r="B2901">
        <v>5.0539621916141666</v>
      </c>
      <c r="C2901">
        <v>6.6834413836929842</v>
      </c>
      <c r="D2901">
        <v>8.4</v>
      </c>
      <c r="E2901">
        <v>10</v>
      </c>
    </row>
    <row r="2902" spans="1:5" x14ac:dyDescent="0.2">
      <c r="A2902" s="1">
        <v>2900</v>
      </c>
      <c r="B2902">
        <v>4.4084079276649346</v>
      </c>
      <c r="C2902">
        <v>6.4406960278786478</v>
      </c>
      <c r="D2902">
        <v>7.1</v>
      </c>
      <c r="E2902">
        <v>9</v>
      </c>
    </row>
    <row r="2903" spans="1:5" x14ac:dyDescent="0.2">
      <c r="A2903" s="1">
        <v>2901</v>
      </c>
      <c r="B2903">
        <v>4.8732781205651614</v>
      </c>
      <c r="C2903">
        <v>5.8680769674066093</v>
      </c>
      <c r="D2903">
        <v>4.4000000000000004</v>
      </c>
      <c r="E2903">
        <v>6</v>
      </c>
    </row>
    <row r="2904" spans="1:5" x14ac:dyDescent="0.2">
      <c r="A2904" s="1">
        <v>2902</v>
      </c>
      <c r="B2904">
        <v>2.7194521677882029</v>
      </c>
      <c r="C2904">
        <v>6.2721930381458044</v>
      </c>
      <c r="D2904">
        <v>7</v>
      </c>
      <c r="E2904">
        <v>6</v>
      </c>
    </row>
    <row r="2905" spans="1:5" x14ac:dyDescent="0.2">
      <c r="A2905" s="1">
        <v>2903</v>
      </c>
      <c r="B2905">
        <v>7.3821197155094804</v>
      </c>
      <c r="C2905">
        <v>7.4751841620056183</v>
      </c>
      <c r="D2905">
        <v>8.1999999999999993</v>
      </c>
      <c r="E2905">
        <v>7.5</v>
      </c>
    </row>
    <row r="2906" spans="1:5" x14ac:dyDescent="0.2">
      <c r="A2906" s="1">
        <v>2904</v>
      </c>
      <c r="B2906">
        <v>6.506140275002358</v>
      </c>
      <c r="C2906">
        <v>9.1288942628092329</v>
      </c>
      <c r="D2906">
        <v>9.4</v>
      </c>
      <c r="E2906">
        <v>10</v>
      </c>
    </row>
    <row r="2907" spans="1:5" x14ac:dyDescent="0.2">
      <c r="A2907" s="1">
        <v>2905</v>
      </c>
      <c r="B2907">
        <v>3.6781206663869939</v>
      </c>
      <c r="C2907">
        <v>4.0698793489701313</v>
      </c>
      <c r="D2907">
        <v>4.4000000000000004</v>
      </c>
      <c r="E2907">
        <v>5</v>
      </c>
    </row>
    <row r="2908" spans="1:5" x14ac:dyDescent="0.2">
      <c r="A2908" s="1">
        <v>2906</v>
      </c>
      <c r="B2908">
        <v>6.3830441501105133</v>
      </c>
      <c r="C2908">
        <v>9.4681249762494595</v>
      </c>
      <c r="D2908">
        <v>9.1999999999999993</v>
      </c>
      <c r="E2908">
        <v>10</v>
      </c>
    </row>
    <row r="2909" spans="1:5" x14ac:dyDescent="0.2">
      <c r="A2909" s="1">
        <v>2907</v>
      </c>
      <c r="B2909">
        <v>3.850049638310912</v>
      </c>
      <c r="C2909">
        <v>4.0728601042022268</v>
      </c>
      <c r="D2909">
        <v>3.6</v>
      </c>
      <c r="E2909">
        <v>1.5</v>
      </c>
    </row>
    <row r="2910" spans="1:5" x14ac:dyDescent="0.2">
      <c r="A2910" s="1">
        <v>2908</v>
      </c>
      <c r="B2910">
        <v>2.2279744727950508</v>
      </c>
      <c r="C2910">
        <v>2.611644171307979</v>
      </c>
      <c r="D2910">
        <v>0.8</v>
      </c>
      <c r="E2910">
        <v>8.5</v>
      </c>
    </row>
    <row r="2911" spans="1:5" x14ac:dyDescent="0.2">
      <c r="A2911" s="1">
        <v>2909</v>
      </c>
      <c r="B2911">
        <v>2.511356661881563</v>
      </c>
      <c r="C2911">
        <v>3.7504339101987298</v>
      </c>
      <c r="D2911">
        <v>5.7</v>
      </c>
      <c r="E2911">
        <v>5.5</v>
      </c>
    </row>
    <row r="2912" spans="1:5" x14ac:dyDescent="0.2">
      <c r="A2912" s="1">
        <v>2910</v>
      </c>
      <c r="B2912">
        <v>3.5908014787811391</v>
      </c>
      <c r="C2912">
        <v>3.912200412572187</v>
      </c>
      <c r="D2912">
        <v>0</v>
      </c>
      <c r="E2912">
        <v>0</v>
      </c>
    </row>
    <row r="2913" spans="1:5" x14ac:dyDescent="0.2">
      <c r="A2913" s="1">
        <v>2911</v>
      </c>
      <c r="B2913">
        <v>7.0826079053205078</v>
      </c>
      <c r="C2913">
        <v>8.9107069375703229</v>
      </c>
      <c r="D2913">
        <v>9.6999999999999993</v>
      </c>
      <c r="E2913">
        <v>6.5</v>
      </c>
    </row>
    <row r="2914" spans="1:5" x14ac:dyDescent="0.2">
      <c r="A2914" s="1">
        <v>2912</v>
      </c>
      <c r="B2914">
        <v>2.358096960675288</v>
      </c>
      <c r="C2914">
        <v>2.105471473031912</v>
      </c>
      <c r="D2914">
        <v>0</v>
      </c>
      <c r="E2914">
        <v>0</v>
      </c>
    </row>
    <row r="2915" spans="1:5" x14ac:dyDescent="0.2">
      <c r="A2915" s="1">
        <v>2913</v>
      </c>
      <c r="B2915">
        <v>6.1429258082263214</v>
      </c>
      <c r="C2915">
        <v>5.2559380259003357</v>
      </c>
      <c r="D2915">
        <v>0</v>
      </c>
      <c r="E2915">
        <v>7.5</v>
      </c>
    </row>
    <row r="2916" spans="1:5" x14ac:dyDescent="0.2">
      <c r="A2916" s="1">
        <v>2914</v>
      </c>
      <c r="B2916">
        <v>7.420005246933254</v>
      </c>
      <c r="C2916">
        <v>7.5225909752197726</v>
      </c>
      <c r="D2916">
        <v>4.5</v>
      </c>
      <c r="E2916">
        <v>9.5</v>
      </c>
    </row>
    <row r="2917" spans="1:5" x14ac:dyDescent="0.2">
      <c r="A2917" s="1">
        <v>2915</v>
      </c>
      <c r="B2917">
        <v>4.1679178967457311</v>
      </c>
      <c r="C2917">
        <v>6.4308496898025176</v>
      </c>
      <c r="D2917">
        <v>7.4</v>
      </c>
      <c r="E2917">
        <v>7.5</v>
      </c>
    </row>
    <row r="2918" spans="1:5" x14ac:dyDescent="0.2">
      <c r="A2918" s="1">
        <v>2916</v>
      </c>
      <c r="B2918">
        <v>8.7386173126359381</v>
      </c>
      <c r="C2918">
        <v>9.2931955682899154</v>
      </c>
      <c r="D2918">
        <v>10</v>
      </c>
      <c r="E2918">
        <v>10</v>
      </c>
    </row>
    <row r="2919" spans="1:5" x14ac:dyDescent="0.2">
      <c r="A2919" s="1">
        <v>2917</v>
      </c>
      <c r="B2919">
        <v>6.8091380996891591</v>
      </c>
      <c r="C2919">
        <v>6.5061847893556104</v>
      </c>
      <c r="D2919">
        <v>8.6</v>
      </c>
      <c r="E2919">
        <v>7</v>
      </c>
    </row>
    <row r="2920" spans="1:5" x14ac:dyDescent="0.2">
      <c r="A2920" s="1">
        <v>2918</v>
      </c>
      <c r="B2920">
        <v>3.8495342286125589</v>
      </c>
      <c r="C2920">
        <v>5.5923615071859194</v>
      </c>
      <c r="D2920">
        <v>3</v>
      </c>
      <c r="E2920">
        <v>0.5</v>
      </c>
    </row>
    <row r="2921" spans="1:5" x14ac:dyDescent="0.2">
      <c r="A2921" s="1">
        <v>2919</v>
      </c>
      <c r="B2921">
        <v>3.772347203800698</v>
      </c>
      <c r="C2921">
        <v>4.3822261515087231</v>
      </c>
      <c r="D2921">
        <v>6.2</v>
      </c>
      <c r="E2921">
        <v>1</v>
      </c>
    </row>
    <row r="2922" spans="1:5" x14ac:dyDescent="0.2">
      <c r="A2922" s="1">
        <v>2920</v>
      </c>
      <c r="B2922">
        <v>4.56098655701238</v>
      </c>
      <c r="C2922">
        <v>5.1867589180226998</v>
      </c>
      <c r="D2922">
        <v>0</v>
      </c>
      <c r="E2922">
        <v>0</v>
      </c>
    </row>
    <row r="2923" spans="1:5" x14ac:dyDescent="0.2">
      <c r="A2923" s="1">
        <v>2921</v>
      </c>
      <c r="B2923">
        <v>4.3872535851440686</v>
      </c>
      <c r="C2923">
        <v>6.3507280057805273</v>
      </c>
      <c r="D2923">
        <v>3</v>
      </c>
      <c r="E2923">
        <v>3</v>
      </c>
    </row>
    <row r="2924" spans="1:5" x14ac:dyDescent="0.2">
      <c r="A2924" s="1">
        <v>2922</v>
      </c>
      <c r="B2924">
        <v>5.832683715760119</v>
      </c>
      <c r="C2924">
        <v>5.2695546221846996</v>
      </c>
      <c r="D2924">
        <v>9.4</v>
      </c>
      <c r="E2924">
        <v>0</v>
      </c>
    </row>
    <row r="2925" spans="1:5" x14ac:dyDescent="0.2">
      <c r="A2925" s="1">
        <v>2923</v>
      </c>
      <c r="B2925">
        <v>5.9342271003463951</v>
      </c>
      <c r="C2925">
        <v>4.8738898290749937</v>
      </c>
      <c r="D2925">
        <v>8.4</v>
      </c>
      <c r="E2925">
        <v>10</v>
      </c>
    </row>
    <row r="2926" spans="1:5" x14ac:dyDescent="0.2">
      <c r="A2926" s="1">
        <v>2924</v>
      </c>
      <c r="B2926">
        <v>3.5066428853549629</v>
      </c>
      <c r="C2926">
        <v>4.3832098393767636</v>
      </c>
      <c r="D2926">
        <v>4.8</v>
      </c>
      <c r="E2926">
        <v>6</v>
      </c>
    </row>
    <row r="2927" spans="1:5" x14ac:dyDescent="0.2">
      <c r="A2927" s="1">
        <v>2925</v>
      </c>
      <c r="B2927">
        <v>2.4598738405402392</v>
      </c>
      <c r="C2927">
        <v>2.879831074104843</v>
      </c>
      <c r="D2927">
        <v>4</v>
      </c>
      <c r="E2927">
        <v>5</v>
      </c>
    </row>
    <row r="2928" spans="1:5" x14ac:dyDescent="0.2">
      <c r="A2928" s="1">
        <v>2926</v>
      </c>
      <c r="B2928">
        <v>3.4104295584411699</v>
      </c>
      <c r="C2928">
        <v>6.3749154599652753</v>
      </c>
      <c r="D2928">
        <v>4.8</v>
      </c>
      <c r="E2928">
        <v>6</v>
      </c>
    </row>
    <row r="2929" spans="1:5" x14ac:dyDescent="0.2">
      <c r="A2929" s="1">
        <v>2927</v>
      </c>
      <c r="B2929">
        <v>0.87863699589236655</v>
      </c>
      <c r="C2929">
        <v>2.7444549814935968</v>
      </c>
      <c r="D2929">
        <v>0</v>
      </c>
      <c r="E2929">
        <v>0</v>
      </c>
    </row>
    <row r="2930" spans="1:5" x14ac:dyDescent="0.2">
      <c r="A2930" s="1">
        <v>2928</v>
      </c>
      <c r="B2930">
        <v>3.8944208229776351</v>
      </c>
      <c r="C2930">
        <v>5.0162322482170358</v>
      </c>
      <c r="D2930">
        <v>8.4</v>
      </c>
      <c r="E2930">
        <v>9.5</v>
      </c>
    </row>
    <row r="2931" spans="1:5" x14ac:dyDescent="0.2">
      <c r="A2931" s="1">
        <v>2929</v>
      </c>
      <c r="B2931">
        <v>0.32449943517132063</v>
      </c>
      <c r="C2931">
        <v>3.5587507211379079</v>
      </c>
      <c r="D2931">
        <v>1.2</v>
      </c>
      <c r="E2931">
        <v>0.5</v>
      </c>
    </row>
    <row r="2932" spans="1:5" x14ac:dyDescent="0.2">
      <c r="A2932" s="1">
        <v>2930</v>
      </c>
      <c r="B2932">
        <v>4.2083917410699589</v>
      </c>
      <c r="C2932">
        <v>6.7580462133756063</v>
      </c>
      <c r="D2932">
        <v>8.6</v>
      </c>
      <c r="E2932">
        <v>5</v>
      </c>
    </row>
    <row r="2933" spans="1:5" x14ac:dyDescent="0.2">
      <c r="A2933" s="1">
        <v>2931</v>
      </c>
      <c r="B2933">
        <v>7.4711252465406188</v>
      </c>
      <c r="C2933">
        <v>7.2600921763840507</v>
      </c>
      <c r="D2933">
        <v>7.8</v>
      </c>
      <c r="E2933">
        <v>6</v>
      </c>
    </row>
    <row r="2934" spans="1:5" x14ac:dyDescent="0.2">
      <c r="A2934" s="1">
        <v>2932</v>
      </c>
      <c r="B2934">
        <v>1.8420327571993289</v>
      </c>
      <c r="C2934">
        <v>2.0409445870068619</v>
      </c>
      <c r="D2934">
        <v>0</v>
      </c>
      <c r="E2934">
        <v>2.5</v>
      </c>
    </row>
    <row r="2935" spans="1:5" x14ac:dyDescent="0.2">
      <c r="A2935" s="1">
        <v>2933</v>
      </c>
      <c r="B2935">
        <v>2.379440131842292</v>
      </c>
      <c r="C2935">
        <v>5.1458819435305951</v>
      </c>
      <c r="D2935">
        <v>1.5</v>
      </c>
      <c r="E2935">
        <v>6</v>
      </c>
    </row>
    <row r="2936" spans="1:5" x14ac:dyDescent="0.2">
      <c r="A2936" s="1">
        <v>2934</v>
      </c>
      <c r="B2936">
        <v>8.3474732178150219</v>
      </c>
      <c r="C2936">
        <v>7.2247732979696053</v>
      </c>
      <c r="D2936">
        <v>6.3</v>
      </c>
      <c r="E2936">
        <v>9.5</v>
      </c>
    </row>
    <row r="2937" spans="1:5" x14ac:dyDescent="0.2">
      <c r="A2937" s="1">
        <v>2935</v>
      </c>
      <c r="B2937">
        <v>3.6769889270086749</v>
      </c>
      <c r="C2937">
        <v>5.7372871184162211</v>
      </c>
      <c r="D2937">
        <v>6.2</v>
      </c>
      <c r="E2937">
        <v>1</v>
      </c>
    </row>
    <row r="2938" spans="1:5" x14ac:dyDescent="0.2">
      <c r="A2938" s="1">
        <v>2936</v>
      </c>
      <c r="B2938">
        <v>6.7573028897663487</v>
      </c>
      <c r="C2938">
        <v>3.736747234803306</v>
      </c>
      <c r="D2938">
        <v>5.6</v>
      </c>
      <c r="E2938">
        <v>8.5</v>
      </c>
    </row>
    <row r="2939" spans="1:5" x14ac:dyDescent="0.2">
      <c r="A2939" s="1">
        <v>2937</v>
      </c>
      <c r="B2939">
        <v>1.542689033226601</v>
      </c>
      <c r="C2939">
        <v>1.408976699154953</v>
      </c>
      <c r="D2939">
        <v>2.8</v>
      </c>
      <c r="E2939">
        <v>2</v>
      </c>
    </row>
    <row r="2940" spans="1:5" x14ac:dyDescent="0.2">
      <c r="A2940" s="1">
        <v>2938</v>
      </c>
      <c r="B2940">
        <v>3.5895636930542332</v>
      </c>
      <c r="C2940">
        <v>1.347160152413335</v>
      </c>
      <c r="D2940">
        <v>4.0999999999999996</v>
      </c>
      <c r="E2940">
        <v>5.5</v>
      </c>
    </row>
    <row r="2941" spans="1:5" x14ac:dyDescent="0.2">
      <c r="A2941" s="1">
        <v>2939</v>
      </c>
      <c r="B2941">
        <v>2.8944336451429948</v>
      </c>
      <c r="C2941">
        <v>2.2905285978562739</v>
      </c>
      <c r="D2941">
        <v>5.7</v>
      </c>
      <c r="E2941">
        <v>5.5</v>
      </c>
    </row>
    <row r="2942" spans="1:5" x14ac:dyDescent="0.2">
      <c r="A2942" s="1">
        <v>2940</v>
      </c>
      <c r="B2942">
        <v>7.6640119964866233</v>
      </c>
      <c r="C2942">
        <v>8.2260936878357729</v>
      </c>
      <c r="D2942">
        <v>6.8</v>
      </c>
      <c r="E2942">
        <v>6</v>
      </c>
    </row>
    <row r="2943" spans="1:5" x14ac:dyDescent="0.2">
      <c r="A2943" s="1">
        <v>2941</v>
      </c>
      <c r="B2943">
        <v>4.2778946321576834</v>
      </c>
      <c r="C2943">
        <v>1.9980299693172121</v>
      </c>
      <c r="D2943">
        <v>3</v>
      </c>
      <c r="E2943">
        <v>0.5</v>
      </c>
    </row>
    <row r="2944" spans="1:5" x14ac:dyDescent="0.2">
      <c r="A2944" s="1">
        <v>2942</v>
      </c>
      <c r="B2944">
        <v>4.1328108315702057</v>
      </c>
      <c r="C2944">
        <v>4.5024574714941474</v>
      </c>
      <c r="D2944">
        <v>7.4</v>
      </c>
      <c r="E2944">
        <v>7.5</v>
      </c>
    </row>
    <row r="2945" spans="1:5" x14ac:dyDescent="0.2">
      <c r="A2945" s="1">
        <v>2943</v>
      </c>
      <c r="B2945">
        <v>4.6545384697332288</v>
      </c>
      <c r="C2945">
        <v>7.6209307865698346</v>
      </c>
      <c r="D2945">
        <v>7.9</v>
      </c>
      <c r="E2945">
        <v>10</v>
      </c>
    </row>
    <row r="2946" spans="1:5" x14ac:dyDescent="0.2">
      <c r="A2946" s="1">
        <v>2944</v>
      </c>
      <c r="B2946">
        <v>4.8081782137490103</v>
      </c>
      <c r="C2946">
        <v>6.5634662419258181</v>
      </c>
      <c r="D2946">
        <v>6.8</v>
      </c>
      <c r="E2946">
        <v>8.5</v>
      </c>
    </row>
    <row r="2947" spans="1:5" x14ac:dyDescent="0.2">
      <c r="A2947" s="1">
        <v>2945</v>
      </c>
      <c r="B2947">
        <v>7.2137946877372574</v>
      </c>
      <c r="C2947">
        <v>8.0356437482869225</v>
      </c>
      <c r="D2947">
        <v>7.8</v>
      </c>
      <c r="E2947">
        <v>6</v>
      </c>
    </row>
    <row r="2948" spans="1:5" x14ac:dyDescent="0.2">
      <c r="A2948" s="1">
        <v>2946</v>
      </c>
      <c r="B2948">
        <v>3.4266327387865321</v>
      </c>
      <c r="C2948">
        <v>5.7162904023154999</v>
      </c>
      <c r="D2948">
        <v>4.4000000000000004</v>
      </c>
      <c r="E2948">
        <v>9.5</v>
      </c>
    </row>
    <row r="2949" spans="1:5" x14ac:dyDescent="0.2">
      <c r="A2949" s="1">
        <v>2947</v>
      </c>
      <c r="B2949">
        <v>4.170114929352466</v>
      </c>
      <c r="C2949">
        <v>6.2865546247937116</v>
      </c>
      <c r="D2949">
        <v>3.9</v>
      </c>
      <c r="E2949">
        <v>9</v>
      </c>
    </row>
    <row r="2950" spans="1:5" x14ac:dyDescent="0.2">
      <c r="A2950" s="1">
        <v>2948</v>
      </c>
      <c r="B2950">
        <v>5.3140403916939452</v>
      </c>
      <c r="C2950">
        <v>6.8571297946276619</v>
      </c>
      <c r="D2950">
        <v>9.1999999999999993</v>
      </c>
      <c r="E2950">
        <v>8.5</v>
      </c>
    </row>
    <row r="2951" spans="1:5" x14ac:dyDescent="0.2">
      <c r="A2951" s="1">
        <v>2949</v>
      </c>
      <c r="B2951">
        <v>3.4244059022235942</v>
      </c>
      <c r="C2951">
        <v>4.5259401914142261</v>
      </c>
      <c r="D2951">
        <v>0</v>
      </c>
      <c r="E2951">
        <v>0</v>
      </c>
    </row>
    <row r="2952" spans="1:5" x14ac:dyDescent="0.2">
      <c r="A2952" s="1">
        <v>2950</v>
      </c>
      <c r="B2952">
        <v>4.9845736245775454</v>
      </c>
      <c r="C2952">
        <v>1.263822494937046</v>
      </c>
      <c r="D2952">
        <v>0</v>
      </c>
      <c r="E2952">
        <v>2.5</v>
      </c>
    </row>
    <row r="2953" spans="1:5" x14ac:dyDescent="0.2">
      <c r="A2953" s="1">
        <v>2951</v>
      </c>
      <c r="B2953">
        <v>7.5717881602050889</v>
      </c>
      <c r="C2953">
        <v>7.2993154765866803</v>
      </c>
      <c r="D2953">
        <v>8.1999999999999993</v>
      </c>
      <c r="E2953">
        <v>7.5</v>
      </c>
    </row>
    <row r="2954" spans="1:5" x14ac:dyDescent="0.2">
      <c r="A2954" s="1">
        <v>2952</v>
      </c>
      <c r="B2954">
        <v>4.9703552984756314</v>
      </c>
      <c r="C2954">
        <v>6.477711913735833</v>
      </c>
      <c r="D2954">
        <v>3.6</v>
      </c>
      <c r="E2954">
        <v>5</v>
      </c>
    </row>
    <row r="2955" spans="1:5" x14ac:dyDescent="0.2">
      <c r="A2955" s="1">
        <v>2953</v>
      </c>
      <c r="B2955">
        <v>2.022091970438483</v>
      </c>
      <c r="C2955">
        <v>4.7544804870636161</v>
      </c>
      <c r="D2955">
        <v>2.8</v>
      </c>
      <c r="E2955">
        <v>2</v>
      </c>
    </row>
    <row r="2956" spans="1:5" x14ac:dyDescent="0.2">
      <c r="A2956" s="1">
        <v>2954</v>
      </c>
      <c r="B2956">
        <v>2.3616901255417639</v>
      </c>
      <c r="C2956">
        <v>2.3495911982826572</v>
      </c>
      <c r="D2956">
        <v>5.7</v>
      </c>
      <c r="E2956">
        <v>5.5</v>
      </c>
    </row>
    <row r="2957" spans="1:5" x14ac:dyDescent="0.2">
      <c r="A2957" s="1">
        <v>2955</v>
      </c>
      <c r="B2957">
        <v>7.7398310593116157</v>
      </c>
      <c r="C2957">
        <v>7.5104742585927369</v>
      </c>
      <c r="D2957">
        <v>3.4</v>
      </c>
      <c r="E2957">
        <v>6.5</v>
      </c>
    </row>
    <row r="2958" spans="1:5" x14ac:dyDescent="0.2">
      <c r="A2958" s="1">
        <v>2956</v>
      </c>
      <c r="B2958">
        <v>4.9600368328933246</v>
      </c>
      <c r="C2958">
        <v>2.9751225082120119</v>
      </c>
      <c r="D2958">
        <v>3</v>
      </c>
      <c r="E2958">
        <v>0.5</v>
      </c>
    </row>
    <row r="2959" spans="1:5" x14ac:dyDescent="0.2">
      <c r="A2959" s="1">
        <v>2957</v>
      </c>
      <c r="B2959">
        <v>4.6778055372346374</v>
      </c>
      <c r="C2959">
        <v>5.7364042155911452</v>
      </c>
      <c r="D2959">
        <v>8.4</v>
      </c>
      <c r="E2959">
        <v>9</v>
      </c>
    </row>
    <row r="2960" spans="1:5" x14ac:dyDescent="0.2">
      <c r="A2960" s="1">
        <v>2958</v>
      </c>
      <c r="B2960">
        <v>5.4353352191071771</v>
      </c>
      <c r="C2960">
        <v>8.7530743160556792</v>
      </c>
      <c r="D2960">
        <v>5.9</v>
      </c>
      <c r="E2960">
        <v>8.5</v>
      </c>
    </row>
    <row r="2961" spans="1:5" x14ac:dyDescent="0.2">
      <c r="A2961" s="1">
        <v>2959</v>
      </c>
      <c r="B2961">
        <v>2.5635771046921478</v>
      </c>
      <c r="C2961">
        <v>5.2948090225809556</v>
      </c>
      <c r="D2961">
        <v>6.4</v>
      </c>
      <c r="E2961">
        <v>6.5</v>
      </c>
    </row>
    <row r="2962" spans="1:5" x14ac:dyDescent="0.2">
      <c r="A2962" s="1">
        <v>2960</v>
      </c>
      <c r="B2962">
        <v>4.3729543129060273</v>
      </c>
      <c r="C2962">
        <v>6.8603744661527282</v>
      </c>
      <c r="D2962">
        <v>3.2</v>
      </c>
      <c r="E2962">
        <v>5.5</v>
      </c>
    </row>
    <row r="2963" spans="1:5" x14ac:dyDescent="0.2">
      <c r="A2963" s="1">
        <v>2961</v>
      </c>
      <c r="B2963">
        <v>4.9585764940030694</v>
      </c>
      <c r="C2963">
        <v>8.2511058699526867</v>
      </c>
      <c r="D2963">
        <v>8.6</v>
      </c>
      <c r="E2963">
        <v>5</v>
      </c>
    </row>
    <row r="2964" spans="1:5" x14ac:dyDescent="0.2">
      <c r="A2964" s="1">
        <v>2962</v>
      </c>
      <c r="B2964">
        <v>3.325914136787727</v>
      </c>
      <c r="C2964">
        <v>5.0286442403393421</v>
      </c>
      <c r="D2964">
        <v>4.8</v>
      </c>
      <c r="E2964">
        <v>7</v>
      </c>
    </row>
    <row r="2965" spans="1:5" x14ac:dyDescent="0.2">
      <c r="A2965" s="1">
        <v>2963</v>
      </c>
      <c r="B2965">
        <v>2.7250449140132869</v>
      </c>
      <c r="C2965">
        <v>2.749986398993558</v>
      </c>
      <c r="D2965">
        <v>0</v>
      </c>
      <c r="E2965">
        <v>0</v>
      </c>
    </row>
    <row r="2966" spans="1:5" x14ac:dyDescent="0.2">
      <c r="A2966" s="1">
        <v>2964</v>
      </c>
      <c r="B2966">
        <v>5.9766903772220203</v>
      </c>
      <c r="C2966">
        <v>7.259232679864879</v>
      </c>
      <c r="D2966">
        <v>7.8</v>
      </c>
      <c r="E2966">
        <v>10</v>
      </c>
    </row>
    <row r="2967" spans="1:5" x14ac:dyDescent="0.2">
      <c r="A2967" s="1">
        <v>2965</v>
      </c>
      <c r="B2967">
        <v>5.1317091053440738</v>
      </c>
      <c r="C2967">
        <v>3.2563450891989332</v>
      </c>
      <c r="D2967">
        <v>1.5</v>
      </c>
      <c r="E2967">
        <v>5.5</v>
      </c>
    </row>
    <row r="2968" spans="1:5" x14ac:dyDescent="0.2">
      <c r="A2968" s="1">
        <v>2966</v>
      </c>
      <c r="B2968">
        <v>2.6607483007994301</v>
      </c>
      <c r="C2968">
        <v>1.8014779194203909</v>
      </c>
      <c r="D2968">
        <v>1.2</v>
      </c>
      <c r="E2968">
        <v>1.5</v>
      </c>
    </row>
    <row r="2969" spans="1:5" x14ac:dyDescent="0.2">
      <c r="A2969" s="1">
        <v>2967</v>
      </c>
      <c r="B2969">
        <v>3.3347558298548239</v>
      </c>
      <c r="C2969">
        <v>5.1533977567263678</v>
      </c>
      <c r="D2969">
        <v>2.8</v>
      </c>
      <c r="E2969">
        <v>2</v>
      </c>
    </row>
    <row r="2970" spans="1:5" x14ac:dyDescent="0.2">
      <c r="A2970" s="1">
        <v>2968</v>
      </c>
      <c r="B2970">
        <v>6.656366153185723</v>
      </c>
      <c r="C2970">
        <v>3.5771071894818411</v>
      </c>
      <c r="D2970">
        <v>7.6</v>
      </c>
      <c r="E2970">
        <v>9</v>
      </c>
    </row>
    <row r="2971" spans="1:5" x14ac:dyDescent="0.2">
      <c r="A2971" s="1">
        <v>2969</v>
      </c>
      <c r="B2971">
        <v>8.1054842875250124</v>
      </c>
      <c r="C2971">
        <v>7.3621279817747203</v>
      </c>
      <c r="D2971">
        <v>5.0999999999999996</v>
      </c>
      <c r="E2971">
        <v>10</v>
      </c>
    </row>
    <row r="2972" spans="1:5" x14ac:dyDescent="0.2">
      <c r="A2972" s="1">
        <v>2970</v>
      </c>
      <c r="B2972">
        <v>7.8760129203922036</v>
      </c>
      <c r="C2972">
        <v>7.2289839964044749</v>
      </c>
      <c r="D2972">
        <v>5.0999999999999996</v>
      </c>
      <c r="E2972">
        <v>6</v>
      </c>
    </row>
    <row r="2973" spans="1:5" x14ac:dyDescent="0.2">
      <c r="A2973" s="1">
        <v>2971</v>
      </c>
      <c r="B2973">
        <v>2.594720001822465</v>
      </c>
      <c r="C2973">
        <v>6.9774109739213266</v>
      </c>
      <c r="D2973">
        <v>6.8</v>
      </c>
      <c r="E2973">
        <v>8.5</v>
      </c>
    </row>
    <row r="2974" spans="1:5" x14ac:dyDescent="0.2">
      <c r="A2974" s="1">
        <v>2972</v>
      </c>
      <c r="B2974">
        <v>9.1231501378160473</v>
      </c>
      <c r="C2974">
        <v>9.2699354881260181</v>
      </c>
      <c r="D2974">
        <v>6.9</v>
      </c>
      <c r="E2974">
        <v>7</v>
      </c>
    </row>
    <row r="2975" spans="1:5" x14ac:dyDescent="0.2">
      <c r="A2975" s="1">
        <v>2973</v>
      </c>
      <c r="B2975">
        <v>7.3976962649395643</v>
      </c>
      <c r="C2975">
        <v>6.4974989282623463</v>
      </c>
      <c r="D2975">
        <v>2.5</v>
      </c>
      <c r="E2975">
        <v>6</v>
      </c>
    </row>
    <row r="2976" spans="1:5" x14ac:dyDescent="0.2">
      <c r="A2976" s="1">
        <v>2974</v>
      </c>
      <c r="B2976">
        <v>2.3975251743690369</v>
      </c>
      <c r="C2976">
        <v>1.9844045510059609</v>
      </c>
      <c r="D2976">
        <v>2.4</v>
      </c>
      <c r="E2976">
        <v>9</v>
      </c>
    </row>
    <row r="2977" spans="1:5" x14ac:dyDescent="0.2">
      <c r="A2977" s="1">
        <v>2975</v>
      </c>
      <c r="B2977">
        <v>7.2584257712402662</v>
      </c>
      <c r="C2977">
        <v>7.5892120836635053</v>
      </c>
      <c r="D2977">
        <v>7.4</v>
      </c>
      <c r="E2977">
        <v>4.5</v>
      </c>
    </row>
    <row r="2978" spans="1:5" x14ac:dyDescent="0.2">
      <c r="A2978" s="1">
        <v>2976</v>
      </c>
      <c r="B2978">
        <v>6.5169105338942623</v>
      </c>
      <c r="C2978">
        <v>10.565300137633891</v>
      </c>
      <c r="D2978">
        <v>10</v>
      </c>
      <c r="E2978">
        <v>7.5</v>
      </c>
    </row>
    <row r="2979" spans="1:5" x14ac:dyDescent="0.2">
      <c r="A2979" s="1">
        <v>2977</v>
      </c>
      <c r="B2979">
        <v>4.348243622095735</v>
      </c>
      <c r="C2979">
        <v>3.4678533253953501</v>
      </c>
      <c r="D2979">
        <v>10</v>
      </c>
      <c r="E2979">
        <v>9.5</v>
      </c>
    </row>
    <row r="2980" spans="1:5" x14ac:dyDescent="0.2">
      <c r="A2980" s="1">
        <v>2978</v>
      </c>
      <c r="B2980">
        <v>4.82072736918344</v>
      </c>
      <c r="C2980">
        <v>7.2945187577424706</v>
      </c>
      <c r="D2980">
        <v>9.6</v>
      </c>
      <c r="E2980">
        <v>9</v>
      </c>
    </row>
    <row r="2981" spans="1:5" x14ac:dyDescent="0.2">
      <c r="A2981" s="1">
        <v>2979</v>
      </c>
      <c r="B2981">
        <v>4.5358402391378227</v>
      </c>
      <c r="C2981">
        <v>7.2146857092744012</v>
      </c>
      <c r="D2981">
        <v>4.7</v>
      </c>
      <c r="E2981">
        <v>6</v>
      </c>
    </row>
    <row r="2982" spans="1:5" x14ac:dyDescent="0.2">
      <c r="A2982" s="1">
        <v>2980</v>
      </c>
      <c r="B2982">
        <v>6.4476309488955783</v>
      </c>
      <c r="C2982">
        <v>2.877024180302536</v>
      </c>
      <c r="D2982">
        <v>0</v>
      </c>
      <c r="E2982">
        <v>0</v>
      </c>
    </row>
    <row r="2983" spans="1:5" x14ac:dyDescent="0.2">
      <c r="A2983" s="1">
        <v>2981</v>
      </c>
      <c r="B2983">
        <v>3.332926781934098</v>
      </c>
      <c r="C2983">
        <v>6.2260132212999553</v>
      </c>
      <c r="D2983">
        <v>3</v>
      </c>
      <c r="E2983">
        <v>3</v>
      </c>
    </row>
    <row r="2984" spans="1:5" x14ac:dyDescent="0.2">
      <c r="A2984" s="1">
        <v>2982</v>
      </c>
      <c r="B2984">
        <v>2.725134762752917</v>
      </c>
      <c r="C2984">
        <v>2.7500244073424871</v>
      </c>
      <c r="D2984">
        <v>0</v>
      </c>
      <c r="E2984">
        <v>0</v>
      </c>
    </row>
    <row r="2985" spans="1:5" x14ac:dyDescent="0.2">
      <c r="A2985" s="1">
        <v>2983</v>
      </c>
      <c r="B2985">
        <v>5.7569765256049816</v>
      </c>
      <c r="C2985">
        <v>6.1859109259155174</v>
      </c>
      <c r="D2985">
        <v>9</v>
      </c>
      <c r="E2985">
        <v>10</v>
      </c>
    </row>
    <row r="2986" spans="1:5" x14ac:dyDescent="0.2">
      <c r="A2986" s="1">
        <v>2984</v>
      </c>
      <c r="B2986">
        <v>5.0508118741866586</v>
      </c>
      <c r="C2986">
        <v>4.7202360942945791</v>
      </c>
      <c r="D2986">
        <v>9.4</v>
      </c>
      <c r="E2986">
        <v>10</v>
      </c>
    </row>
    <row r="2987" spans="1:5" x14ac:dyDescent="0.2">
      <c r="A2987" s="1">
        <v>2985</v>
      </c>
      <c r="B2987">
        <v>5.3192288950462201</v>
      </c>
      <c r="C2987">
        <v>6.4233747531503687</v>
      </c>
      <c r="D2987">
        <v>3</v>
      </c>
      <c r="E2987">
        <v>5</v>
      </c>
    </row>
    <row r="2988" spans="1:5" x14ac:dyDescent="0.2">
      <c r="A2988" s="1">
        <v>2986</v>
      </c>
      <c r="B2988">
        <v>4.4696195288568932</v>
      </c>
      <c r="C2988">
        <v>7.581578760309351</v>
      </c>
      <c r="D2988">
        <v>7.2</v>
      </c>
      <c r="E2988">
        <v>9.5</v>
      </c>
    </row>
    <row r="2989" spans="1:5" x14ac:dyDescent="0.2">
      <c r="A2989" s="1">
        <v>2987</v>
      </c>
      <c r="B2989">
        <v>7.0447114590891076</v>
      </c>
      <c r="C2989">
        <v>8.7690662275992484</v>
      </c>
      <c r="D2989">
        <v>7.2</v>
      </c>
      <c r="E2989">
        <v>8.5</v>
      </c>
    </row>
    <row r="2990" spans="1:5" x14ac:dyDescent="0.2">
      <c r="A2990" s="1">
        <v>2988</v>
      </c>
      <c r="B2990">
        <v>4.861880539594468</v>
      </c>
      <c r="C2990">
        <v>7.4664075491046713</v>
      </c>
      <c r="D2990">
        <v>8.6</v>
      </c>
      <c r="E2990">
        <v>5</v>
      </c>
    </row>
    <row r="2991" spans="1:5" x14ac:dyDescent="0.2">
      <c r="A2991" s="1">
        <v>2989</v>
      </c>
      <c r="B2991">
        <v>1.612830071110769</v>
      </c>
      <c r="C2991">
        <v>2.7572408669887269</v>
      </c>
      <c r="D2991">
        <v>2.4</v>
      </c>
      <c r="E2991">
        <v>9</v>
      </c>
    </row>
    <row r="2992" spans="1:5" x14ac:dyDescent="0.2">
      <c r="A2992" s="1">
        <v>2990</v>
      </c>
      <c r="B2992">
        <v>4.4216675367792382</v>
      </c>
      <c r="C2992">
        <v>5.7245023681346892</v>
      </c>
      <c r="D2992">
        <v>7.4</v>
      </c>
      <c r="E2992">
        <v>7.5</v>
      </c>
    </row>
    <row r="2993" spans="1:5" x14ac:dyDescent="0.2">
      <c r="A2993" s="1">
        <v>2991</v>
      </c>
      <c r="B2993">
        <v>5.887485173734464</v>
      </c>
      <c r="C2993">
        <v>6.4224615129560947</v>
      </c>
      <c r="D2993">
        <v>1.8</v>
      </c>
      <c r="E2993">
        <v>8</v>
      </c>
    </row>
    <row r="2994" spans="1:5" x14ac:dyDescent="0.2">
      <c r="A2994" s="1">
        <v>2992</v>
      </c>
      <c r="B2994">
        <v>5.8930190417761992</v>
      </c>
      <c r="C2994">
        <v>7.3185409840633211</v>
      </c>
      <c r="D2994">
        <v>7.1</v>
      </c>
      <c r="E2994">
        <v>7</v>
      </c>
    </row>
    <row r="2995" spans="1:5" x14ac:dyDescent="0.2">
      <c r="A2995" s="1">
        <v>2993</v>
      </c>
      <c r="B2995">
        <v>3.3788955899832152</v>
      </c>
      <c r="C2995">
        <v>5.4320946894706639</v>
      </c>
      <c r="D2995">
        <v>4.8</v>
      </c>
      <c r="E2995">
        <v>7</v>
      </c>
    </row>
    <row r="2996" spans="1:5" x14ac:dyDescent="0.2">
      <c r="A2996" s="1">
        <v>2994</v>
      </c>
      <c r="B2996">
        <v>6.1489020042668816</v>
      </c>
      <c r="C2996">
        <v>12.407482693150291</v>
      </c>
      <c r="D2996">
        <v>6</v>
      </c>
      <c r="E2996">
        <v>6</v>
      </c>
    </row>
    <row r="2997" spans="1:5" x14ac:dyDescent="0.2">
      <c r="A2997" s="1">
        <v>2995</v>
      </c>
      <c r="B2997">
        <v>7.2177579032614894</v>
      </c>
      <c r="C2997">
        <v>4.5219106246236249</v>
      </c>
      <c r="D2997">
        <v>10</v>
      </c>
      <c r="E2997">
        <v>9.5</v>
      </c>
    </row>
    <row r="2998" spans="1:5" x14ac:dyDescent="0.2">
      <c r="A2998" s="1">
        <v>2996</v>
      </c>
      <c r="B2998">
        <v>5.4536642368608339</v>
      </c>
      <c r="C2998">
        <v>6.5459949568284648</v>
      </c>
      <c r="D2998">
        <v>0</v>
      </c>
      <c r="E2998">
        <v>0</v>
      </c>
    </row>
    <row r="2999" spans="1:5" x14ac:dyDescent="0.2">
      <c r="A2999" s="1">
        <v>2997</v>
      </c>
      <c r="B2999">
        <v>6.2298734811641321</v>
      </c>
      <c r="C2999">
        <v>8.3953331047957267</v>
      </c>
      <c r="D2999">
        <v>6.7</v>
      </c>
      <c r="E2999">
        <v>6</v>
      </c>
    </row>
    <row r="3000" spans="1:5" x14ac:dyDescent="0.2">
      <c r="A3000" s="1">
        <v>2998</v>
      </c>
      <c r="B3000">
        <v>3.5320214283316052</v>
      </c>
      <c r="C3000">
        <v>6.2471214552252974</v>
      </c>
      <c r="D3000">
        <v>6.2</v>
      </c>
      <c r="E3000">
        <v>1</v>
      </c>
    </row>
    <row r="3001" spans="1:5" x14ac:dyDescent="0.2">
      <c r="A3001" s="1">
        <v>2999</v>
      </c>
      <c r="B3001">
        <v>2.0149199036158092</v>
      </c>
      <c r="C3001">
        <v>6.1251610277330224</v>
      </c>
      <c r="D3001">
        <v>1.5</v>
      </c>
      <c r="E3001">
        <v>3.5</v>
      </c>
    </row>
    <row r="3002" spans="1:5" x14ac:dyDescent="0.2">
      <c r="A3002" s="1">
        <v>3000</v>
      </c>
      <c r="B3002">
        <v>2.000953362295208</v>
      </c>
      <c r="C3002">
        <v>2.9608518567442461</v>
      </c>
      <c r="D3002">
        <v>0.6</v>
      </c>
      <c r="E3002">
        <v>8</v>
      </c>
    </row>
    <row r="3003" spans="1:5" x14ac:dyDescent="0.2">
      <c r="A3003" s="1">
        <v>3001</v>
      </c>
      <c r="B3003">
        <v>6.7182738754940994</v>
      </c>
      <c r="C3003">
        <v>5.2877008129727354</v>
      </c>
      <c r="D3003">
        <v>6.8</v>
      </c>
      <c r="E3003">
        <v>7</v>
      </c>
    </row>
    <row r="3004" spans="1:5" x14ac:dyDescent="0.2">
      <c r="A3004" s="1">
        <v>3002</v>
      </c>
      <c r="B3004">
        <v>8.7938083951683925</v>
      </c>
      <c r="C3004">
        <v>7.6254042077367608</v>
      </c>
      <c r="D3004">
        <v>6.8</v>
      </c>
      <c r="E3004">
        <v>6</v>
      </c>
    </row>
    <row r="3005" spans="1:5" x14ac:dyDescent="0.2">
      <c r="A3005" s="1">
        <v>3003</v>
      </c>
      <c r="B3005">
        <v>4.5368057452408381</v>
      </c>
      <c r="C3005">
        <v>7.8084213409373779</v>
      </c>
      <c r="D3005">
        <v>3.2</v>
      </c>
      <c r="E3005">
        <v>5.5</v>
      </c>
    </row>
    <row r="3006" spans="1:5" x14ac:dyDescent="0.2">
      <c r="A3006" s="1">
        <v>3004</v>
      </c>
      <c r="B3006">
        <v>9.3768156810722072</v>
      </c>
      <c r="C3006">
        <v>7.52706889457495</v>
      </c>
      <c r="D3006">
        <v>6.9</v>
      </c>
      <c r="E3006">
        <v>7</v>
      </c>
    </row>
    <row r="3007" spans="1:5" x14ac:dyDescent="0.2">
      <c r="A3007" s="1">
        <v>3005</v>
      </c>
      <c r="B3007">
        <v>7.1807718984512361</v>
      </c>
      <c r="C3007">
        <v>9.0239686162713433</v>
      </c>
      <c r="D3007">
        <v>2.5</v>
      </c>
      <c r="E3007">
        <v>6</v>
      </c>
    </row>
    <row r="3008" spans="1:5" x14ac:dyDescent="0.2">
      <c r="A3008" s="1">
        <v>3006</v>
      </c>
      <c r="B3008">
        <v>5.2170828965769536</v>
      </c>
      <c r="C3008">
        <v>5.2830647766481711</v>
      </c>
      <c r="D3008">
        <v>7.4</v>
      </c>
      <c r="E3008">
        <v>4.5</v>
      </c>
    </row>
    <row r="3009" spans="1:5" x14ac:dyDescent="0.2">
      <c r="A3009" s="1">
        <v>3007</v>
      </c>
      <c r="B3009">
        <v>3.5843476164284631</v>
      </c>
      <c r="C3009">
        <v>3.9269982556865961</v>
      </c>
      <c r="D3009">
        <v>6.6</v>
      </c>
      <c r="E3009">
        <v>1.5</v>
      </c>
    </row>
    <row r="3010" spans="1:5" x14ac:dyDescent="0.2">
      <c r="A3010" s="1">
        <v>3008</v>
      </c>
      <c r="B3010">
        <v>3.8421198177032099</v>
      </c>
      <c r="C3010">
        <v>5.4433867160885763</v>
      </c>
      <c r="D3010">
        <v>4.8</v>
      </c>
      <c r="E3010">
        <v>4.5</v>
      </c>
    </row>
    <row r="3011" spans="1:5" x14ac:dyDescent="0.2">
      <c r="A3011" s="1">
        <v>3009</v>
      </c>
      <c r="B3011">
        <v>5.7687569307478368</v>
      </c>
      <c r="C3011">
        <v>7.4694307086837606</v>
      </c>
      <c r="D3011">
        <v>5.6</v>
      </c>
      <c r="E3011">
        <v>7</v>
      </c>
    </row>
    <row r="3012" spans="1:5" x14ac:dyDescent="0.2">
      <c r="A3012" s="1">
        <v>3010</v>
      </c>
      <c r="B3012">
        <v>7.6855014428975359</v>
      </c>
      <c r="C3012">
        <v>3.6290068002529789</v>
      </c>
      <c r="D3012">
        <v>7.2</v>
      </c>
      <c r="E3012">
        <v>6.5</v>
      </c>
    </row>
    <row r="3013" spans="1:5" x14ac:dyDescent="0.2">
      <c r="A3013" s="1">
        <v>3011</v>
      </c>
      <c r="B3013">
        <v>1.814156193257489</v>
      </c>
      <c r="C3013">
        <v>5.5797245821177768</v>
      </c>
      <c r="D3013">
        <v>1.5</v>
      </c>
      <c r="E3013">
        <v>3.5</v>
      </c>
    </row>
    <row r="3014" spans="1:5" x14ac:dyDescent="0.2">
      <c r="A3014" s="1">
        <v>3012</v>
      </c>
      <c r="B3014">
        <v>2.2753157029597562</v>
      </c>
      <c r="C3014">
        <v>2.000273872028222</v>
      </c>
      <c r="D3014">
        <v>1.8</v>
      </c>
      <c r="E3014">
        <v>3</v>
      </c>
    </row>
    <row r="3015" spans="1:5" x14ac:dyDescent="0.2">
      <c r="A3015" s="1">
        <v>3013</v>
      </c>
      <c r="B3015">
        <v>4.6964438561470843</v>
      </c>
      <c r="C3015">
        <v>4.5522969775814746</v>
      </c>
      <c r="D3015">
        <v>3.6</v>
      </c>
      <c r="E3015">
        <v>1.5</v>
      </c>
    </row>
    <row r="3016" spans="1:5" x14ac:dyDescent="0.2">
      <c r="A3016" s="1">
        <v>3014</v>
      </c>
      <c r="B3016">
        <v>8.4457229884106493</v>
      </c>
      <c r="C3016">
        <v>6.3558150098418036</v>
      </c>
      <c r="D3016">
        <v>5.0999999999999996</v>
      </c>
      <c r="E3016">
        <v>10</v>
      </c>
    </row>
    <row r="3017" spans="1:5" x14ac:dyDescent="0.2">
      <c r="A3017" s="1">
        <v>3015</v>
      </c>
      <c r="B3017">
        <v>4.0029272195768346</v>
      </c>
      <c r="C3017">
        <v>2.6112891870846839</v>
      </c>
      <c r="D3017">
        <v>3</v>
      </c>
      <c r="E3017">
        <v>0.5</v>
      </c>
    </row>
    <row r="3018" spans="1:5" x14ac:dyDescent="0.2">
      <c r="A3018" s="1">
        <v>3016</v>
      </c>
      <c r="B3018">
        <v>4.7893811060305964</v>
      </c>
      <c r="C3018">
        <v>6.0732057508750366</v>
      </c>
      <c r="D3018">
        <v>5.4</v>
      </c>
      <c r="E3018">
        <v>9</v>
      </c>
    </row>
    <row r="3019" spans="1:5" x14ac:dyDescent="0.2">
      <c r="A3019" s="1">
        <v>3017</v>
      </c>
      <c r="B3019">
        <v>6.9378002590122163</v>
      </c>
      <c r="C3019">
        <v>7.1369170669023134</v>
      </c>
      <c r="D3019">
        <v>5.0999999999999996</v>
      </c>
      <c r="E3019">
        <v>6</v>
      </c>
    </row>
    <row r="3020" spans="1:5" x14ac:dyDescent="0.2">
      <c r="A3020" s="1">
        <v>3018</v>
      </c>
      <c r="B3020">
        <v>5.8632998249822608</v>
      </c>
      <c r="C3020">
        <v>5.9466052874819928</v>
      </c>
      <c r="D3020">
        <v>7.8</v>
      </c>
      <c r="E3020">
        <v>9</v>
      </c>
    </row>
    <row r="3021" spans="1:5" x14ac:dyDescent="0.2">
      <c r="A3021" s="1">
        <v>3019</v>
      </c>
      <c r="B3021">
        <v>1.0468286086589891</v>
      </c>
      <c r="C3021">
        <v>0.1854832749411561</v>
      </c>
      <c r="D3021">
        <v>0</v>
      </c>
      <c r="E3021">
        <v>2</v>
      </c>
    </row>
    <row r="3022" spans="1:5" x14ac:dyDescent="0.2">
      <c r="A3022" s="1">
        <v>3020</v>
      </c>
      <c r="B3022">
        <v>1.340484293578047</v>
      </c>
      <c r="C3022">
        <v>1.8387975489759409</v>
      </c>
      <c r="D3022">
        <v>3.2</v>
      </c>
      <c r="E3022">
        <v>2.5</v>
      </c>
    </row>
    <row r="3023" spans="1:5" x14ac:dyDescent="0.2">
      <c r="A3023" s="1">
        <v>3021</v>
      </c>
      <c r="B3023">
        <v>4.9240580576253876</v>
      </c>
      <c r="C3023">
        <v>4.8028645663132528</v>
      </c>
      <c r="D3023">
        <v>3.7</v>
      </c>
      <c r="E3023">
        <v>6</v>
      </c>
    </row>
    <row r="3024" spans="1:5" x14ac:dyDescent="0.2">
      <c r="A3024" s="1">
        <v>3022</v>
      </c>
      <c r="B3024">
        <v>6.2675405470830814</v>
      </c>
      <c r="C3024">
        <v>7.5778495894889231</v>
      </c>
      <c r="D3024">
        <v>8.6</v>
      </c>
      <c r="E3024">
        <v>7</v>
      </c>
    </row>
    <row r="3025" spans="1:5" x14ac:dyDescent="0.2">
      <c r="A3025" s="1">
        <v>3023</v>
      </c>
      <c r="B3025">
        <v>3.2636690603845522</v>
      </c>
      <c r="C3025">
        <v>4.1034405350974774</v>
      </c>
      <c r="D3025">
        <v>4.4000000000000004</v>
      </c>
      <c r="E3025">
        <v>5</v>
      </c>
    </row>
    <row r="3026" spans="1:5" x14ac:dyDescent="0.2">
      <c r="A3026" s="1">
        <v>3024</v>
      </c>
      <c r="B3026">
        <v>6.2772552605308389</v>
      </c>
      <c r="C3026">
        <v>2.6613473210221299</v>
      </c>
      <c r="D3026">
        <v>0</v>
      </c>
      <c r="E3026">
        <v>0</v>
      </c>
    </row>
    <row r="3027" spans="1:5" x14ac:dyDescent="0.2">
      <c r="A3027" s="1">
        <v>3025</v>
      </c>
      <c r="B3027">
        <v>5.0683942889412794</v>
      </c>
      <c r="C3027">
        <v>6.2101594392763824</v>
      </c>
      <c r="D3027">
        <v>9.8000000000000007</v>
      </c>
      <c r="E3027">
        <v>9</v>
      </c>
    </row>
    <row r="3028" spans="1:5" x14ac:dyDescent="0.2">
      <c r="A3028" s="1">
        <v>3026</v>
      </c>
      <c r="B3028">
        <v>7.9824749424235613</v>
      </c>
      <c r="C3028">
        <v>8.5157858752610789</v>
      </c>
      <c r="D3028">
        <v>0</v>
      </c>
      <c r="E3028">
        <v>3</v>
      </c>
    </row>
    <row r="3029" spans="1:5" x14ac:dyDescent="0.2">
      <c r="A3029" s="1">
        <v>3027</v>
      </c>
      <c r="B3029">
        <v>9.2004304654687719</v>
      </c>
      <c r="C3029">
        <v>6.5431602259079602</v>
      </c>
      <c r="D3029">
        <v>8</v>
      </c>
      <c r="E3029">
        <v>6.5</v>
      </c>
    </row>
    <row r="3030" spans="1:5" x14ac:dyDescent="0.2">
      <c r="A3030" s="1">
        <v>3028</v>
      </c>
      <c r="B3030">
        <v>5.9529029500826134</v>
      </c>
      <c r="C3030">
        <v>-2.2350809854217011</v>
      </c>
      <c r="D3030">
        <v>2.8</v>
      </c>
      <c r="E3030">
        <v>0</v>
      </c>
    </row>
    <row r="3031" spans="1:5" x14ac:dyDescent="0.2">
      <c r="A3031" s="1">
        <v>3029</v>
      </c>
      <c r="B3031">
        <v>6.337650939143364</v>
      </c>
      <c r="C3031">
        <v>7.0503651741705609</v>
      </c>
      <c r="D3031">
        <v>5.0999999999999996</v>
      </c>
      <c r="E3031">
        <v>10</v>
      </c>
    </row>
    <row r="3032" spans="1:5" x14ac:dyDescent="0.2">
      <c r="A3032" s="1">
        <v>3030</v>
      </c>
      <c r="B3032">
        <v>3.8016846563710711</v>
      </c>
      <c r="C3032">
        <v>4.7054211128181276</v>
      </c>
      <c r="D3032">
        <v>6</v>
      </c>
      <c r="E3032">
        <v>6.5</v>
      </c>
    </row>
    <row r="3033" spans="1:5" x14ac:dyDescent="0.2">
      <c r="A3033" s="1">
        <v>3031</v>
      </c>
      <c r="B3033">
        <v>7.1528561099367316</v>
      </c>
      <c r="C3033">
        <v>7.0585549592450878</v>
      </c>
      <c r="D3033">
        <v>7</v>
      </c>
      <c r="E3033">
        <v>7.5</v>
      </c>
    </row>
    <row r="3034" spans="1:5" x14ac:dyDescent="0.2">
      <c r="A3034" s="1">
        <v>3032</v>
      </c>
      <c r="B3034">
        <v>5.8179182180186704</v>
      </c>
      <c r="C3034">
        <v>4.7820385635155338</v>
      </c>
      <c r="D3034">
        <v>8.4</v>
      </c>
      <c r="E3034">
        <v>9</v>
      </c>
    </row>
    <row r="3035" spans="1:5" x14ac:dyDescent="0.2">
      <c r="A3035" s="1">
        <v>3033</v>
      </c>
      <c r="B3035">
        <v>3.802365513319566</v>
      </c>
      <c r="C3035">
        <v>6.2910902494434282</v>
      </c>
      <c r="D3035">
        <v>8.4</v>
      </c>
      <c r="E3035">
        <v>9.5</v>
      </c>
    </row>
    <row r="3036" spans="1:5" x14ac:dyDescent="0.2">
      <c r="A3036" s="1">
        <v>3034</v>
      </c>
      <c r="B3036">
        <v>8.0358039619960024</v>
      </c>
      <c r="C3036">
        <v>9.0187527176253415</v>
      </c>
      <c r="D3036">
        <v>6.9</v>
      </c>
      <c r="E3036">
        <v>7</v>
      </c>
    </row>
    <row r="3037" spans="1:5" x14ac:dyDescent="0.2">
      <c r="A3037" s="1">
        <v>3035</v>
      </c>
      <c r="B3037">
        <v>0.91426384601772537</v>
      </c>
      <c r="C3037">
        <v>2.8929893635608952</v>
      </c>
      <c r="D3037">
        <v>1.2</v>
      </c>
      <c r="E3037">
        <v>0.5</v>
      </c>
    </row>
    <row r="3038" spans="1:5" x14ac:dyDescent="0.2">
      <c r="A3038" s="1">
        <v>3036</v>
      </c>
      <c r="B3038">
        <v>7.8809677436194514</v>
      </c>
      <c r="C3038">
        <v>7.4781138248921089</v>
      </c>
      <c r="D3038">
        <v>7.8</v>
      </c>
      <c r="E3038">
        <v>6</v>
      </c>
    </row>
    <row r="3039" spans="1:5" x14ac:dyDescent="0.2">
      <c r="A3039" s="1">
        <v>3037</v>
      </c>
      <c r="B3039">
        <v>5.4941487339249893</v>
      </c>
      <c r="C3039">
        <v>6.9152191239768523</v>
      </c>
      <c r="D3039">
        <v>4.8</v>
      </c>
      <c r="E3039">
        <v>3.5</v>
      </c>
    </row>
    <row r="3040" spans="1:5" x14ac:dyDescent="0.2">
      <c r="A3040" s="1">
        <v>3038</v>
      </c>
      <c r="B3040">
        <v>7.1072209586542474</v>
      </c>
      <c r="C3040">
        <v>6.537908416978083</v>
      </c>
      <c r="D3040">
        <v>9.1999999999999993</v>
      </c>
      <c r="E3040">
        <v>8.5</v>
      </c>
    </row>
    <row r="3041" spans="1:5" x14ac:dyDescent="0.2">
      <c r="A3041" s="1">
        <v>3039</v>
      </c>
      <c r="B3041">
        <v>2.8523275527133229</v>
      </c>
      <c r="C3041">
        <v>5.4507898380041411</v>
      </c>
      <c r="D3041">
        <v>1.5</v>
      </c>
      <c r="E3041">
        <v>6</v>
      </c>
    </row>
    <row r="3042" spans="1:5" x14ac:dyDescent="0.2">
      <c r="A3042" s="1">
        <v>3040</v>
      </c>
      <c r="B3042">
        <v>7.8702694653876062</v>
      </c>
      <c r="C3042">
        <v>7.0222186437779843</v>
      </c>
      <c r="D3042">
        <v>8.6</v>
      </c>
      <c r="E3042">
        <v>7</v>
      </c>
    </row>
    <row r="3043" spans="1:5" x14ac:dyDescent="0.2">
      <c r="A3043" s="1">
        <v>3041</v>
      </c>
      <c r="B3043">
        <v>7.8076556840403324</v>
      </c>
      <c r="C3043">
        <v>6.9716676564565061</v>
      </c>
      <c r="D3043">
        <v>8.1999999999999993</v>
      </c>
      <c r="E3043">
        <v>7.5</v>
      </c>
    </row>
    <row r="3044" spans="1:5" x14ac:dyDescent="0.2">
      <c r="A3044" s="1">
        <v>3042</v>
      </c>
      <c r="B3044">
        <v>5.0380271555644818</v>
      </c>
      <c r="C3044">
        <v>3.7337656691276409</v>
      </c>
      <c r="D3044">
        <v>2.5</v>
      </c>
      <c r="E3044">
        <v>7</v>
      </c>
    </row>
    <row r="3045" spans="1:5" x14ac:dyDescent="0.2">
      <c r="A3045" s="1">
        <v>3043</v>
      </c>
      <c r="B3045">
        <v>4.6855287008220801</v>
      </c>
      <c r="C3045">
        <v>6.4531356194644864</v>
      </c>
      <c r="D3045">
        <v>9.6</v>
      </c>
      <c r="E3045">
        <v>9</v>
      </c>
    </row>
    <row r="3046" spans="1:5" x14ac:dyDescent="0.2">
      <c r="A3046" s="1">
        <v>3044</v>
      </c>
      <c r="B3046">
        <v>8.7028205362618269</v>
      </c>
      <c r="C3046">
        <v>8.9426011933790761</v>
      </c>
      <c r="D3046">
        <v>9.1999999999999993</v>
      </c>
      <c r="E3046">
        <v>10</v>
      </c>
    </row>
    <row r="3047" spans="1:5" x14ac:dyDescent="0.2">
      <c r="A3047" s="1">
        <v>3045</v>
      </c>
      <c r="B3047">
        <v>8.0673839146672712</v>
      </c>
      <c r="C3047">
        <v>7.4551312458213239</v>
      </c>
      <c r="D3047">
        <v>5.0999999999999996</v>
      </c>
      <c r="E3047">
        <v>6</v>
      </c>
    </row>
    <row r="3048" spans="1:5" x14ac:dyDescent="0.2">
      <c r="A3048" s="1">
        <v>3046</v>
      </c>
      <c r="B3048">
        <v>8.2448384019936096</v>
      </c>
      <c r="C3048">
        <v>9.5180247535824325</v>
      </c>
      <c r="D3048">
        <v>6.9</v>
      </c>
      <c r="E3048">
        <v>7</v>
      </c>
    </row>
    <row r="3049" spans="1:5" x14ac:dyDescent="0.2">
      <c r="A3049" s="1">
        <v>3047</v>
      </c>
      <c r="B3049">
        <v>-0.1965595872673829</v>
      </c>
      <c r="C3049">
        <v>1.14830255528765</v>
      </c>
      <c r="D3049">
        <v>1.2</v>
      </c>
      <c r="E3049">
        <v>0.5</v>
      </c>
    </row>
    <row r="3050" spans="1:5" x14ac:dyDescent="0.2">
      <c r="A3050" s="1">
        <v>3048</v>
      </c>
      <c r="B3050">
        <v>7.7639583893707433</v>
      </c>
      <c r="C3050">
        <v>6.4962318039738154</v>
      </c>
      <c r="D3050">
        <v>8.8000000000000007</v>
      </c>
      <c r="E3050">
        <v>8</v>
      </c>
    </row>
    <row r="3051" spans="1:5" x14ac:dyDescent="0.2">
      <c r="A3051" s="1">
        <v>3049</v>
      </c>
      <c r="B3051">
        <v>9.4109800019589365</v>
      </c>
      <c r="C3051">
        <v>9.0182739990996854</v>
      </c>
      <c r="D3051">
        <v>10</v>
      </c>
      <c r="E3051">
        <v>10</v>
      </c>
    </row>
    <row r="3052" spans="1:5" x14ac:dyDescent="0.2">
      <c r="A3052" s="1">
        <v>3050</v>
      </c>
      <c r="B3052">
        <v>3.7747610273498911</v>
      </c>
      <c r="C3052">
        <v>1.996682239139862</v>
      </c>
      <c r="D3052">
        <v>0</v>
      </c>
      <c r="E3052">
        <v>2.5</v>
      </c>
    </row>
    <row r="3053" spans="1:5" x14ac:dyDescent="0.2">
      <c r="A3053" s="1">
        <v>3051</v>
      </c>
      <c r="B3053">
        <v>3.905614433986325</v>
      </c>
      <c r="C3053">
        <v>6.0520009155377696</v>
      </c>
      <c r="D3053">
        <v>3</v>
      </c>
      <c r="E3053">
        <v>0.5</v>
      </c>
    </row>
    <row r="3054" spans="1:5" x14ac:dyDescent="0.2">
      <c r="A3054" s="1">
        <v>3052</v>
      </c>
      <c r="B3054">
        <v>3.0638295570448548</v>
      </c>
      <c r="C3054">
        <v>6.9246893516702777</v>
      </c>
      <c r="D3054">
        <v>4.8</v>
      </c>
      <c r="E3054">
        <v>4.5</v>
      </c>
    </row>
    <row r="3055" spans="1:5" x14ac:dyDescent="0.2">
      <c r="A3055" s="1">
        <v>3053</v>
      </c>
      <c r="B3055">
        <v>6.6695108973324091</v>
      </c>
      <c r="C3055">
        <v>7.3538479648418509</v>
      </c>
      <c r="D3055">
        <v>7.2</v>
      </c>
      <c r="E3055">
        <v>6.5</v>
      </c>
    </row>
    <row r="3056" spans="1:5" x14ac:dyDescent="0.2">
      <c r="A3056" s="1">
        <v>3054</v>
      </c>
      <c r="B3056">
        <v>5.9023730240663701</v>
      </c>
      <c r="C3056">
        <v>7.6321905151471059</v>
      </c>
      <c r="D3056">
        <v>6.8</v>
      </c>
      <c r="E3056">
        <v>2</v>
      </c>
    </row>
    <row r="3057" spans="1:5" x14ac:dyDescent="0.2">
      <c r="A3057" s="1">
        <v>3055</v>
      </c>
      <c r="B3057">
        <v>4.9401236843573084</v>
      </c>
      <c r="C3057">
        <v>6.5390228757727984</v>
      </c>
      <c r="D3057">
        <v>3.6</v>
      </c>
      <c r="E3057">
        <v>5</v>
      </c>
    </row>
    <row r="3058" spans="1:5" x14ac:dyDescent="0.2">
      <c r="A3058" s="1">
        <v>3056</v>
      </c>
      <c r="B3058">
        <v>5.0705915664004504E-4</v>
      </c>
      <c r="C3058">
        <v>2.0852916484909981E-4</v>
      </c>
      <c r="D3058">
        <v>9.1</v>
      </c>
      <c r="E3058">
        <v>8</v>
      </c>
    </row>
    <row r="3059" spans="1:5" x14ac:dyDescent="0.2">
      <c r="A3059" s="1">
        <v>3057</v>
      </c>
      <c r="B3059">
        <v>5.0705915664004504E-4</v>
      </c>
      <c r="C3059">
        <v>2.0852916484909981E-4</v>
      </c>
      <c r="D3059">
        <v>1.8</v>
      </c>
      <c r="E3059">
        <v>3</v>
      </c>
    </row>
    <row r="3060" spans="1:5" x14ac:dyDescent="0.2">
      <c r="A3060" s="1">
        <v>3058</v>
      </c>
      <c r="B3060">
        <v>3.4503137056336599</v>
      </c>
      <c r="C3060">
        <v>5.3694122612133226</v>
      </c>
      <c r="D3060">
        <v>3.8</v>
      </c>
      <c r="E3060">
        <v>5</v>
      </c>
    </row>
    <row r="3061" spans="1:5" x14ac:dyDescent="0.2">
      <c r="A3061" s="1">
        <v>3059</v>
      </c>
      <c r="B3061">
        <v>1.9387385428165911</v>
      </c>
      <c r="C3061">
        <v>1.1668401990991411</v>
      </c>
      <c r="D3061">
        <v>5.7</v>
      </c>
      <c r="E3061">
        <v>5.5</v>
      </c>
    </row>
    <row r="3062" spans="1:5" x14ac:dyDescent="0.2">
      <c r="A3062" s="1">
        <v>3060</v>
      </c>
      <c r="B3062">
        <v>3.359324999958142</v>
      </c>
      <c r="C3062">
        <v>3.5083449745718358</v>
      </c>
      <c r="D3062">
        <v>6</v>
      </c>
      <c r="E3062">
        <v>6.5</v>
      </c>
    </row>
    <row r="3063" spans="1:5" x14ac:dyDescent="0.2">
      <c r="A3063" s="1">
        <v>3061</v>
      </c>
      <c r="B3063">
        <v>8.1701552535786668</v>
      </c>
      <c r="C3063">
        <v>6.6381585075892788</v>
      </c>
      <c r="D3063">
        <v>7.2</v>
      </c>
      <c r="E3063">
        <v>8.5</v>
      </c>
    </row>
    <row r="3064" spans="1:5" x14ac:dyDescent="0.2">
      <c r="A3064" s="1">
        <v>3062</v>
      </c>
      <c r="B3064">
        <v>3.9983250132734649</v>
      </c>
      <c r="C3064">
        <v>5.7996290812265192</v>
      </c>
      <c r="D3064">
        <v>8.1999999999999993</v>
      </c>
      <c r="E3064">
        <v>6.5</v>
      </c>
    </row>
    <row r="3065" spans="1:5" x14ac:dyDescent="0.2">
      <c r="A3065" s="1">
        <v>3063</v>
      </c>
      <c r="B3065">
        <v>6.0645465699934622</v>
      </c>
      <c r="C3065">
        <v>6.7642724862706629</v>
      </c>
      <c r="D3065">
        <v>4.5</v>
      </c>
      <c r="E3065">
        <v>9.5</v>
      </c>
    </row>
    <row r="3066" spans="1:5" x14ac:dyDescent="0.2">
      <c r="A3066" s="1">
        <v>3064</v>
      </c>
      <c r="B3066">
        <v>4.4315662799189548</v>
      </c>
      <c r="C3066">
        <v>5.8637987673273484</v>
      </c>
      <c r="D3066">
        <v>1.8</v>
      </c>
      <c r="E3066">
        <v>8</v>
      </c>
    </row>
    <row r="3067" spans="1:5" x14ac:dyDescent="0.2">
      <c r="A3067" s="1">
        <v>3065</v>
      </c>
      <c r="B3067">
        <v>4.1404829692210638</v>
      </c>
      <c r="C3067">
        <v>2.6294618667527181</v>
      </c>
      <c r="D3067">
        <v>0</v>
      </c>
      <c r="E3067">
        <v>2.5</v>
      </c>
    </row>
    <row r="3068" spans="1:5" x14ac:dyDescent="0.2">
      <c r="A3068" s="1">
        <v>3066</v>
      </c>
      <c r="B3068">
        <v>6.9871260468978056</v>
      </c>
      <c r="C3068">
        <v>8.4843231313822152</v>
      </c>
      <c r="D3068">
        <v>8.6</v>
      </c>
      <c r="E3068">
        <v>7</v>
      </c>
    </row>
    <row r="3069" spans="1:5" x14ac:dyDescent="0.2">
      <c r="A3069" s="1">
        <v>3067</v>
      </c>
      <c r="B3069">
        <v>3.4369185258487409</v>
      </c>
      <c r="C3069">
        <v>6.7085649696675329</v>
      </c>
      <c r="D3069">
        <v>4.8</v>
      </c>
      <c r="E3069">
        <v>4.5</v>
      </c>
    </row>
    <row r="3070" spans="1:5" x14ac:dyDescent="0.2">
      <c r="A3070" s="1">
        <v>3068</v>
      </c>
      <c r="B3070">
        <v>4.510902948066561</v>
      </c>
      <c r="C3070">
        <v>5.1012894823342592</v>
      </c>
      <c r="D3070">
        <v>8.8000000000000007</v>
      </c>
      <c r="E3070">
        <v>9.5</v>
      </c>
    </row>
    <row r="3071" spans="1:5" x14ac:dyDescent="0.2">
      <c r="A3071" s="1">
        <v>3069</v>
      </c>
      <c r="B3071">
        <v>6.1062216867019199</v>
      </c>
      <c r="C3071">
        <v>5.5117262778322829</v>
      </c>
      <c r="D3071">
        <v>10</v>
      </c>
      <c r="E3071">
        <v>9.5</v>
      </c>
    </row>
    <row r="3072" spans="1:5" x14ac:dyDescent="0.2">
      <c r="A3072" s="1">
        <v>3070</v>
      </c>
      <c r="B3072">
        <v>10.588161627703929</v>
      </c>
      <c r="C3072">
        <v>9.38328783063481</v>
      </c>
      <c r="D3072">
        <v>9.4</v>
      </c>
      <c r="E3072">
        <v>10</v>
      </c>
    </row>
    <row r="3073" spans="1:5" x14ac:dyDescent="0.2">
      <c r="A3073" s="1">
        <v>3071</v>
      </c>
      <c r="B3073">
        <v>8.5976873416227484</v>
      </c>
      <c r="C3073">
        <v>7.5206763778912231</v>
      </c>
      <c r="D3073">
        <v>0</v>
      </c>
      <c r="E3073">
        <v>3</v>
      </c>
    </row>
    <row r="3074" spans="1:5" x14ac:dyDescent="0.2">
      <c r="A3074" s="1">
        <v>3072</v>
      </c>
      <c r="B3074">
        <v>9.5050257125441888</v>
      </c>
      <c r="C3074">
        <v>6.6885895687100811</v>
      </c>
      <c r="D3074">
        <v>8</v>
      </c>
      <c r="E3074">
        <v>6.5</v>
      </c>
    </row>
    <row r="3075" spans="1:5" x14ac:dyDescent="0.2">
      <c r="A3075" s="1">
        <v>3073</v>
      </c>
      <c r="B3075">
        <v>5.5378092855614538</v>
      </c>
      <c r="C3075">
        <v>-1.438803776113933</v>
      </c>
      <c r="D3075">
        <v>2.8</v>
      </c>
      <c r="E3075">
        <v>0</v>
      </c>
    </row>
    <row r="3076" spans="1:5" x14ac:dyDescent="0.2">
      <c r="A3076" s="1">
        <v>3074</v>
      </c>
      <c r="B3076">
        <v>8.6195215900376088</v>
      </c>
      <c r="C3076">
        <v>7.1662164010906952</v>
      </c>
      <c r="D3076">
        <v>5.0999999999999996</v>
      </c>
      <c r="E3076">
        <v>10</v>
      </c>
    </row>
    <row r="3077" spans="1:5" x14ac:dyDescent="0.2">
      <c r="A3077" s="1">
        <v>3075</v>
      </c>
      <c r="B3077">
        <v>2.173342929125667</v>
      </c>
      <c r="C3077">
        <v>2.4593199806740822</v>
      </c>
      <c r="D3077">
        <v>0.6</v>
      </c>
      <c r="E3077">
        <v>8</v>
      </c>
    </row>
    <row r="3078" spans="1:5" x14ac:dyDescent="0.2">
      <c r="A3078" s="1">
        <v>3076</v>
      </c>
      <c r="B3078">
        <v>4.2831494736100799</v>
      </c>
      <c r="C3078">
        <v>7.3563446140345388</v>
      </c>
      <c r="D3078">
        <v>7.2</v>
      </c>
      <c r="E3078">
        <v>9.5</v>
      </c>
    </row>
    <row r="3079" spans="1:5" x14ac:dyDescent="0.2">
      <c r="A3079" s="1">
        <v>3077</v>
      </c>
      <c r="B3079">
        <v>7.4229209441793627</v>
      </c>
      <c r="C3079">
        <v>9.3156314486079363</v>
      </c>
      <c r="D3079">
        <v>6.9</v>
      </c>
      <c r="E3079">
        <v>7</v>
      </c>
    </row>
    <row r="3080" spans="1:5" x14ac:dyDescent="0.2">
      <c r="A3080" s="1">
        <v>3078</v>
      </c>
      <c r="B3080">
        <v>1.5924896528544299</v>
      </c>
      <c r="C3080">
        <v>2.429581409063259</v>
      </c>
      <c r="D3080">
        <v>1.2</v>
      </c>
      <c r="E3080">
        <v>0.5</v>
      </c>
    </row>
    <row r="3081" spans="1:5" x14ac:dyDescent="0.2">
      <c r="A3081" s="1">
        <v>3079</v>
      </c>
      <c r="B3081">
        <v>3.6590738282958091</v>
      </c>
      <c r="C3081">
        <v>4.7411230042461181</v>
      </c>
      <c r="D3081">
        <v>0</v>
      </c>
      <c r="E3081">
        <v>0</v>
      </c>
    </row>
    <row r="3082" spans="1:5" x14ac:dyDescent="0.2">
      <c r="A3082" s="1">
        <v>3080</v>
      </c>
      <c r="B3082">
        <v>7.287703532046752</v>
      </c>
      <c r="C3082">
        <v>6.9807540208065424</v>
      </c>
      <c r="D3082">
        <v>4.5999999999999996</v>
      </c>
      <c r="E3082">
        <v>6.5</v>
      </c>
    </row>
    <row r="3083" spans="1:5" x14ac:dyDescent="0.2">
      <c r="A3083" s="1">
        <v>3081</v>
      </c>
      <c r="B3083">
        <v>3.5495458996300639</v>
      </c>
      <c r="C3083">
        <v>7.4673700538680592</v>
      </c>
      <c r="D3083">
        <v>0.5</v>
      </c>
      <c r="E3083">
        <v>3.5</v>
      </c>
    </row>
    <row r="3084" spans="1:5" x14ac:dyDescent="0.2">
      <c r="A3084" s="1">
        <v>3082</v>
      </c>
      <c r="B3084">
        <v>6.9450013999776132</v>
      </c>
      <c r="C3084">
        <v>7.5127173312669324</v>
      </c>
      <c r="D3084">
        <v>8.6</v>
      </c>
      <c r="E3084">
        <v>7</v>
      </c>
    </row>
    <row r="3085" spans="1:5" x14ac:dyDescent="0.2">
      <c r="A3085" s="1">
        <v>3083</v>
      </c>
      <c r="B3085">
        <v>1.27552557144949</v>
      </c>
      <c r="C3085">
        <v>4.1698671264419636</v>
      </c>
      <c r="D3085">
        <v>0</v>
      </c>
      <c r="E3085">
        <v>0</v>
      </c>
    </row>
    <row r="3086" spans="1:5" x14ac:dyDescent="0.2">
      <c r="A3086" s="1">
        <v>3084</v>
      </c>
      <c r="B3086">
        <v>7.5627421884531731</v>
      </c>
      <c r="C3086">
        <v>6.4737468257241728</v>
      </c>
      <c r="D3086">
        <v>0</v>
      </c>
      <c r="E3086">
        <v>0</v>
      </c>
    </row>
    <row r="3087" spans="1:5" x14ac:dyDescent="0.2">
      <c r="A3087" s="1">
        <v>3085</v>
      </c>
      <c r="B3087">
        <v>2.275118195528762</v>
      </c>
      <c r="C3087">
        <v>2.0001002950876892</v>
      </c>
      <c r="D3087">
        <v>1.8</v>
      </c>
      <c r="E3087">
        <v>3</v>
      </c>
    </row>
    <row r="3088" spans="1:5" x14ac:dyDescent="0.2">
      <c r="A3088" s="1">
        <v>3086</v>
      </c>
      <c r="B3088">
        <v>4.753027635520068</v>
      </c>
      <c r="C3088">
        <v>4.843510420603284</v>
      </c>
      <c r="D3088">
        <v>3.6</v>
      </c>
      <c r="E3088">
        <v>1.5</v>
      </c>
    </row>
    <row r="3089" spans="1:5" x14ac:dyDescent="0.2">
      <c r="A3089" s="1">
        <v>3087</v>
      </c>
      <c r="B3089">
        <v>6.9409766483438338</v>
      </c>
      <c r="C3089">
        <v>6.8983782198249992</v>
      </c>
      <c r="D3089">
        <v>0</v>
      </c>
      <c r="E3089">
        <v>3</v>
      </c>
    </row>
    <row r="3090" spans="1:5" x14ac:dyDescent="0.2">
      <c r="A3090" s="1">
        <v>3088</v>
      </c>
      <c r="B3090">
        <v>8.3511300693645723</v>
      </c>
      <c r="C3090">
        <v>6.4736930094413339</v>
      </c>
      <c r="D3090">
        <v>8</v>
      </c>
      <c r="E3090">
        <v>6.5</v>
      </c>
    </row>
    <row r="3091" spans="1:5" x14ac:dyDescent="0.2">
      <c r="A3091" s="1">
        <v>3089</v>
      </c>
      <c r="B3091">
        <v>7.3496970241367734</v>
      </c>
      <c r="C3091">
        <v>8.7090686855948594</v>
      </c>
      <c r="D3091">
        <v>5.0999999999999996</v>
      </c>
      <c r="E3091">
        <v>10</v>
      </c>
    </row>
    <row r="3092" spans="1:5" x14ac:dyDescent="0.2">
      <c r="A3092" s="1">
        <v>3090</v>
      </c>
      <c r="B3092">
        <v>2.9650264037839369</v>
      </c>
      <c r="C3092">
        <v>5.5672755978546586</v>
      </c>
      <c r="D3092">
        <v>4.8</v>
      </c>
      <c r="E3092">
        <v>6</v>
      </c>
    </row>
    <row r="3093" spans="1:5" x14ac:dyDescent="0.2">
      <c r="A3093" s="1">
        <v>3091</v>
      </c>
      <c r="B3093">
        <v>4.3984094824607221</v>
      </c>
      <c r="C3093">
        <v>5.560685796820481</v>
      </c>
      <c r="D3093">
        <v>8.1999999999999993</v>
      </c>
      <c r="E3093">
        <v>6.5</v>
      </c>
    </row>
    <row r="3094" spans="1:5" x14ac:dyDescent="0.2">
      <c r="A3094" s="1">
        <v>3092</v>
      </c>
      <c r="B3094">
        <v>6.332734399449051</v>
      </c>
      <c r="C3094">
        <v>6.9029672869706564</v>
      </c>
      <c r="D3094">
        <v>4.5</v>
      </c>
      <c r="E3094">
        <v>9.5</v>
      </c>
    </row>
    <row r="3095" spans="1:5" x14ac:dyDescent="0.2">
      <c r="A3095" s="1">
        <v>3093</v>
      </c>
      <c r="B3095">
        <v>7.4435479698396358</v>
      </c>
      <c r="C3095">
        <v>8.8223777317674319</v>
      </c>
      <c r="D3095">
        <v>9.6999999999999993</v>
      </c>
      <c r="E3095">
        <v>9</v>
      </c>
    </row>
    <row r="3096" spans="1:5" x14ac:dyDescent="0.2">
      <c r="A3096" s="1">
        <v>3094</v>
      </c>
      <c r="B3096">
        <v>7.243787812036846</v>
      </c>
      <c r="C3096">
        <v>5.0599809202075852</v>
      </c>
      <c r="D3096">
        <v>7.8</v>
      </c>
      <c r="E3096">
        <v>9</v>
      </c>
    </row>
    <row r="3097" spans="1:5" x14ac:dyDescent="0.2">
      <c r="A3097" s="1">
        <v>3095</v>
      </c>
      <c r="B3097">
        <v>4.5816986865933886</v>
      </c>
      <c r="C3097">
        <v>5.6960825215076074</v>
      </c>
      <c r="D3097">
        <v>4.4000000000000004</v>
      </c>
      <c r="E3097">
        <v>6</v>
      </c>
    </row>
    <row r="3098" spans="1:5" x14ac:dyDescent="0.2">
      <c r="A3098" s="1">
        <v>3096</v>
      </c>
      <c r="B3098">
        <v>2.7250855985558919</v>
      </c>
      <c r="C3098">
        <v>2.7498550704806299</v>
      </c>
      <c r="D3098">
        <v>0</v>
      </c>
      <c r="E3098">
        <v>0</v>
      </c>
    </row>
    <row r="3099" spans="1:5" x14ac:dyDescent="0.2">
      <c r="A3099" s="1">
        <v>3097</v>
      </c>
      <c r="B3099">
        <v>4.6079499775380377</v>
      </c>
      <c r="C3099">
        <v>7.6920142585878661</v>
      </c>
      <c r="D3099">
        <v>4.5</v>
      </c>
      <c r="E3099">
        <v>6</v>
      </c>
    </row>
    <row r="3100" spans="1:5" x14ac:dyDescent="0.2">
      <c r="A3100" s="1">
        <v>3098</v>
      </c>
      <c r="B3100">
        <v>4.4435418979685064</v>
      </c>
      <c r="C3100">
        <v>4.7985790769853791</v>
      </c>
      <c r="D3100">
        <v>8.8000000000000007</v>
      </c>
      <c r="E3100">
        <v>9.5</v>
      </c>
    </row>
    <row r="3101" spans="1:5" x14ac:dyDescent="0.2">
      <c r="A3101" s="1">
        <v>3099</v>
      </c>
      <c r="B3101">
        <v>6.8544418670023353</v>
      </c>
      <c r="C3101">
        <v>7.1395638883419386</v>
      </c>
      <c r="D3101">
        <v>5.6</v>
      </c>
      <c r="E3101">
        <v>7</v>
      </c>
    </row>
    <row r="3102" spans="1:5" x14ac:dyDescent="0.2">
      <c r="A3102" s="1">
        <v>3100</v>
      </c>
      <c r="B3102">
        <v>7.8435807509926372</v>
      </c>
      <c r="C3102">
        <v>9.1874105705833635</v>
      </c>
      <c r="D3102">
        <v>10</v>
      </c>
      <c r="E3102">
        <v>10</v>
      </c>
    </row>
    <row r="3103" spans="1:5" x14ac:dyDescent="0.2">
      <c r="A3103" s="1">
        <v>3101</v>
      </c>
      <c r="B3103">
        <v>1.798146452106764</v>
      </c>
      <c r="C3103">
        <v>4.4601566447486194</v>
      </c>
      <c r="D3103">
        <v>0</v>
      </c>
      <c r="E3103">
        <v>0</v>
      </c>
    </row>
    <row r="3104" spans="1:5" x14ac:dyDescent="0.2">
      <c r="A3104" s="1">
        <v>3102</v>
      </c>
      <c r="B3104">
        <v>2.6461307815491839</v>
      </c>
      <c r="C3104">
        <v>5.5483899440503066</v>
      </c>
      <c r="D3104">
        <v>3</v>
      </c>
      <c r="E3104">
        <v>3</v>
      </c>
    </row>
    <row r="3105" spans="1:5" x14ac:dyDescent="0.2">
      <c r="A3105" s="1">
        <v>3103</v>
      </c>
      <c r="B3105">
        <v>3.079976262176146</v>
      </c>
      <c r="C3105">
        <v>3.5696636294446842</v>
      </c>
      <c r="D3105">
        <v>0.8</v>
      </c>
      <c r="E3105">
        <v>8.5</v>
      </c>
    </row>
    <row r="3106" spans="1:5" x14ac:dyDescent="0.2">
      <c r="A3106" s="1">
        <v>3104</v>
      </c>
      <c r="B3106">
        <v>7.1204678842019913</v>
      </c>
      <c r="C3106">
        <v>4.7575416318446679</v>
      </c>
      <c r="D3106">
        <v>8</v>
      </c>
      <c r="E3106">
        <v>6.5</v>
      </c>
    </row>
    <row r="3107" spans="1:5" x14ac:dyDescent="0.2">
      <c r="A3107" s="1">
        <v>3105</v>
      </c>
      <c r="B3107">
        <v>2.5681727725354042</v>
      </c>
      <c r="C3107">
        <v>3.3844378323862192</v>
      </c>
      <c r="D3107">
        <v>0</v>
      </c>
      <c r="E3107">
        <v>0</v>
      </c>
    </row>
    <row r="3108" spans="1:5" x14ac:dyDescent="0.2">
      <c r="A3108" s="1">
        <v>3106</v>
      </c>
      <c r="B3108">
        <v>1.8102186657745449</v>
      </c>
      <c r="C3108">
        <v>3.1545818234380731</v>
      </c>
      <c r="D3108">
        <v>0</v>
      </c>
      <c r="E3108">
        <v>0</v>
      </c>
    </row>
    <row r="3109" spans="1:5" x14ac:dyDescent="0.2">
      <c r="A3109" s="1">
        <v>3107</v>
      </c>
      <c r="B3109">
        <v>4.469495544574972</v>
      </c>
      <c r="C3109">
        <v>7.1779217741007688</v>
      </c>
      <c r="D3109">
        <v>8.1999999999999993</v>
      </c>
      <c r="E3109">
        <v>6.5</v>
      </c>
    </row>
    <row r="3110" spans="1:5" x14ac:dyDescent="0.2">
      <c r="A3110" s="1">
        <v>3108</v>
      </c>
      <c r="B3110">
        <v>4.0918617389676557</v>
      </c>
      <c r="C3110">
        <v>5.9019695820508051</v>
      </c>
      <c r="D3110">
        <v>6.8</v>
      </c>
      <c r="E3110">
        <v>8.5</v>
      </c>
    </row>
    <row r="3111" spans="1:5" x14ac:dyDescent="0.2">
      <c r="A3111" s="1">
        <v>3109</v>
      </c>
      <c r="B3111">
        <v>3.5120830278608679</v>
      </c>
      <c r="C3111">
        <v>6.3231234743560334</v>
      </c>
      <c r="D3111">
        <v>0.5</v>
      </c>
      <c r="E3111">
        <v>3.5</v>
      </c>
    </row>
    <row r="3112" spans="1:5" x14ac:dyDescent="0.2">
      <c r="A3112" s="1">
        <v>3110</v>
      </c>
      <c r="B3112">
        <v>3.253191574015013</v>
      </c>
      <c r="C3112">
        <v>5.0539193488807186</v>
      </c>
      <c r="D3112">
        <v>0</v>
      </c>
      <c r="E3112">
        <v>0.5</v>
      </c>
    </row>
    <row r="3113" spans="1:5" x14ac:dyDescent="0.2">
      <c r="A3113" s="1">
        <v>3111</v>
      </c>
      <c r="B3113">
        <v>2.12208813132351</v>
      </c>
      <c r="C3113">
        <v>3.531778388700308</v>
      </c>
      <c r="D3113">
        <v>6.4</v>
      </c>
      <c r="E3113">
        <v>5</v>
      </c>
    </row>
    <row r="3114" spans="1:5" x14ac:dyDescent="0.2">
      <c r="A3114" s="1">
        <v>3112</v>
      </c>
      <c r="B3114">
        <v>5.5237390885410074</v>
      </c>
      <c r="C3114">
        <v>3.7104587567405312</v>
      </c>
      <c r="D3114">
        <v>3.7</v>
      </c>
      <c r="E3114">
        <v>6.5</v>
      </c>
    </row>
    <row r="3115" spans="1:5" x14ac:dyDescent="0.2">
      <c r="A3115" s="1">
        <v>3113</v>
      </c>
      <c r="B3115">
        <v>9.5524026066326613</v>
      </c>
      <c r="C3115">
        <v>7.0211870230133488</v>
      </c>
      <c r="D3115">
        <v>7.8</v>
      </c>
      <c r="E3115">
        <v>10</v>
      </c>
    </row>
    <row r="3116" spans="1:5" x14ac:dyDescent="0.2">
      <c r="A3116" s="1">
        <v>3114</v>
      </c>
      <c r="B3116">
        <v>7.9551931021922346</v>
      </c>
      <c r="C3116">
        <v>7.0304293524411046</v>
      </c>
      <c r="D3116">
        <v>9</v>
      </c>
      <c r="E3116">
        <v>10</v>
      </c>
    </row>
    <row r="3117" spans="1:5" x14ac:dyDescent="0.2">
      <c r="A3117" s="1">
        <v>3115</v>
      </c>
      <c r="B3117">
        <v>3.7780490261076758</v>
      </c>
      <c r="C3117">
        <v>3.419146102248757</v>
      </c>
      <c r="D3117">
        <v>9.4</v>
      </c>
      <c r="E3117">
        <v>10</v>
      </c>
    </row>
    <row r="3118" spans="1:5" x14ac:dyDescent="0.2">
      <c r="A3118" s="1">
        <v>3116</v>
      </c>
      <c r="B3118">
        <v>4.6388451058060598</v>
      </c>
      <c r="C3118">
        <v>5.0697043406422182</v>
      </c>
      <c r="D3118">
        <v>8.4</v>
      </c>
      <c r="E3118">
        <v>10</v>
      </c>
    </row>
    <row r="3119" spans="1:5" x14ac:dyDescent="0.2">
      <c r="A3119" s="1">
        <v>3117</v>
      </c>
      <c r="B3119">
        <v>2.945661864586874</v>
      </c>
      <c r="C3119">
        <v>3.517690157221399</v>
      </c>
      <c r="D3119">
        <v>6.6</v>
      </c>
      <c r="E3119">
        <v>1</v>
      </c>
    </row>
    <row r="3120" spans="1:5" x14ac:dyDescent="0.2">
      <c r="A3120" s="1">
        <v>3118</v>
      </c>
      <c r="B3120">
        <v>1.556936921927792</v>
      </c>
      <c r="C3120">
        <v>2.0255206482719079</v>
      </c>
      <c r="D3120">
        <v>2.8</v>
      </c>
      <c r="E3120">
        <v>0</v>
      </c>
    </row>
    <row r="3121" spans="1:5" x14ac:dyDescent="0.2">
      <c r="A3121" s="1">
        <v>3119</v>
      </c>
      <c r="B3121">
        <v>2.557237852863397</v>
      </c>
      <c r="C3121">
        <v>2.0880167412460682</v>
      </c>
      <c r="D3121">
        <v>5.7</v>
      </c>
      <c r="E3121">
        <v>5.5</v>
      </c>
    </row>
    <row r="3122" spans="1:5" x14ac:dyDescent="0.2">
      <c r="A3122" s="1">
        <v>3120</v>
      </c>
      <c r="B3122">
        <v>3.495679038836593</v>
      </c>
      <c r="C3122">
        <v>5.755841744769131</v>
      </c>
      <c r="D3122">
        <v>2.8</v>
      </c>
      <c r="E3122">
        <v>0</v>
      </c>
    </row>
    <row r="3123" spans="1:5" x14ac:dyDescent="0.2">
      <c r="A3123" s="1">
        <v>3121</v>
      </c>
      <c r="B3123">
        <v>3.494114912109036</v>
      </c>
      <c r="C3123">
        <v>7.5379649895308054</v>
      </c>
      <c r="D3123">
        <v>8.1999999999999993</v>
      </c>
      <c r="E3123">
        <v>6.5</v>
      </c>
    </row>
    <row r="3124" spans="1:5" x14ac:dyDescent="0.2">
      <c r="A3124" s="1">
        <v>3122</v>
      </c>
      <c r="B3124">
        <v>6.5510227562331096</v>
      </c>
      <c r="C3124">
        <v>7.3185358213981271</v>
      </c>
      <c r="D3124">
        <v>4.5</v>
      </c>
      <c r="E3124">
        <v>9.5</v>
      </c>
    </row>
    <row r="3125" spans="1:5" x14ac:dyDescent="0.2">
      <c r="A3125" s="1">
        <v>3123</v>
      </c>
      <c r="B3125">
        <v>7.314223269104791</v>
      </c>
      <c r="C3125">
        <v>5.9770350185721526</v>
      </c>
      <c r="D3125">
        <v>8.8000000000000007</v>
      </c>
      <c r="E3125">
        <v>8</v>
      </c>
    </row>
    <row r="3126" spans="1:5" x14ac:dyDescent="0.2">
      <c r="A3126" s="1">
        <v>3124</v>
      </c>
      <c r="B3126">
        <v>7.7726873502820304</v>
      </c>
      <c r="C3126">
        <v>7.8590784398645672</v>
      </c>
      <c r="D3126">
        <v>9.6999999999999993</v>
      </c>
      <c r="E3126">
        <v>9</v>
      </c>
    </row>
    <row r="3127" spans="1:5" x14ac:dyDescent="0.2">
      <c r="A3127" s="1">
        <v>3125</v>
      </c>
      <c r="B3127">
        <v>9.0367034833413928</v>
      </c>
      <c r="C3127">
        <v>9.7031436630484542</v>
      </c>
      <c r="D3127">
        <v>10</v>
      </c>
      <c r="E3127">
        <v>10</v>
      </c>
    </row>
    <row r="3128" spans="1:5" x14ac:dyDescent="0.2">
      <c r="A3128" s="1">
        <v>3126</v>
      </c>
      <c r="B3128">
        <v>6.4192994588096557</v>
      </c>
      <c r="C3128">
        <v>6.9819863469847343</v>
      </c>
      <c r="D3128">
        <v>3.25</v>
      </c>
      <c r="E3128">
        <v>6.5</v>
      </c>
    </row>
    <row r="3129" spans="1:5" x14ac:dyDescent="0.2">
      <c r="A3129" s="1">
        <v>3127</v>
      </c>
      <c r="B3129">
        <v>6.1462392749888961</v>
      </c>
      <c r="C3129">
        <v>7.1694772446592934</v>
      </c>
      <c r="D3129">
        <v>7.8</v>
      </c>
      <c r="E3129">
        <v>6</v>
      </c>
    </row>
    <row r="3130" spans="1:5" x14ac:dyDescent="0.2">
      <c r="A3130" s="1">
        <v>3128</v>
      </c>
      <c r="B3130">
        <v>5.5802948070060916</v>
      </c>
      <c r="C3130">
        <v>5.789085014831123</v>
      </c>
      <c r="D3130">
        <v>4.4000000000000004</v>
      </c>
      <c r="E3130">
        <v>9.5</v>
      </c>
    </row>
    <row r="3131" spans="1:5" x14ac:dyDescent="0.2">
      <c r="A3131" s="1">
        <v>3129</v>
      </c>
      <c r="B3131">
        <v>8.9614625821880161</v>
      </c>
      <c r="C3131">
        <v>8.371641844157871</v>
      </c>
      <c r="D3131">
        <v>9.4</v>
      </c>
      <c r="E3131">
        <v>10</v>
      </c>
    </row>
    <row r="3132" spans="1:5" x14ac:dyDescent="0.2">
      <c r="A3132" s="1">
        <v>3130</v>
      </c>
      <c r="B3132">
        <v>6.3249401998005963</v>
      </c>
      <c r="C3132">
        <v>7.7722541930358346</v>
      </c>
      <c r="D3132">
        <v>6.7</v>
      </c>
      <c r="E3132">
        <v>6</v>
      </c>
    </row>
    <row r="3133" spans="1:5" x14ac:dyDescent="0.2">
      <c r="A3133" s="1">
        <v>3131</v>
      </c>
      <c r="B3133">
        <v>3.562106345863858</v>
      </c>
      <c r="C3133">
        <v>4.3381720629502043</v>
      </c>
      <c r="D3133">
        <v>3</v>
      </c>
      <c r="E3133">
        <v>4</v>
      </c>
    </row>
    <row r="3134" spans="1:5" x14ac:dyDescent="0.2">
      <c r="A3134" s="1">
        <v>3132</v>
      </c>
      <c r="B3134">
        <v>6.1328177235456147</v>
      </c>
      <c r="C3134">
        <v>8.2980560781965469</v>
      </c>
      <c r="D3134">
        <v>6.8</v>
      </c>
      <c r="E3134">
        <v>2</v>
      </c>
    </row>
    <row r="3135" spans="1:5" x14ac:dyDescent="0.2">
      <c r="A3135" s="1">
        <v>3133</v>
      </c>
      <c r="B3135">
        <v>7.1511187911134906</v>
      </c>
      <c r="C3135">
        <v>6.1341500551846</v>
      </c>
      <c r="D3135">
        <v>3.6</v>
      </c>
      <c r="E3135">
        <v>5</v>
      </c>
    </row>
    <row r="3136" spans="1:5" x14ac:dyDescent="0.2">
      <c r="A3136" s="1">
        <v>3134</v>
      </c>
      <c r="B3136">
        <v>7.3178001922634079</v>
      </c>
      <c r="C3136">
        <v>6.5803200801357242</v>
      </c>
      <c r="D3136">
        <v>5.0999999999999996</v>
      </c>
      <c r="E3136">
        <v>10</v>
      </c>
    </row>
    <row r="3137" spans="1:5" x14ac:dyDescent="0.2">
      <c r="A3137" s="1">
        <v>3135</v>
      </c>
      <c r="B3137">
        <v>3.578532442536805</v>
      </c>
      <c r="C3137">
        <v>4.6601890993263977</v>
      </c>
      <c r="D3137">
        <v>3</v>
      </c>
      <c r="E3137">
        <v>5</v>
      </c>
    </row>
    <row r="3138" spans="1:5" x14ac:dyDescent="0.2">
      <c r="A3138" s="1">
        <v>3136</v>
      </c>
      <c r="B3138">
        <v>5.044513847435713</v>
      </c>
      <c r="C3138">
        <v>5.991301055960343</v>
      </c>
      <c r="D3138">
        <v>7.4</v>
      </c>
      <c r="E3138">
        <v>7.5</v>
      </c>
    </row>
    <row r="3139" spans="1:5" x14ac:dyDescent="0.2">
      <c r="A3139" s="1">
        <v>3137</v>
      </c>
      <c r="B3139">
        <v>7.880497521652619</v>
      </c>
      <c r="C3139">
        <v>5.3122268514003226</v>
      </c>
      <c r="D3139">
        <v>5.0999999999999996</v>
      </c>
      <c r="E3139">
        <v>6</v>
      </c>
    </row>
    <row r="3140" spans="1:5" x14ac:dyDescent="0.2">
      <c r="A3140" s="1">
        <v>3138</v>
      </c>
      <c r="B3140">
        <v>6.7821343410909432</v>
      </c>
      <c r="C3140">
        <v>5.7345460942360829</v>
      </c>
      <c r="D3140">
        <v>0</v>
      </c>
      <c r="E3140">
        <v>7.5</v>
      </c>
    </row>
    <row r="3141" spans="1:5" x14ac:dyDescent="0.2">
      <c r="A3141" s="1">
        <v>3139</v>
      </c>
      <c r="B3141">
        <v>4.7853265410280619</v>
      </c>
      <c r="C3141">
        <v>5.4775185804102726</v>
      </c>
      <c r="D3141">
        <v>8.4</v>
      </c>
      <c r="E3141">
        <v>9.5</v>
      </c>
    </row>
    <row r="3142" spans="1:5" x14ac:dyDescent="0.2">
      <c r="A3142" s="1">
        <v>3140</v>
      </c>
      <c r="B3142">
        <v>2.4121333162810101</v>
      </c>
      <c r="C3142">
        <v>5.3346799236185527</v>
      </c>
      <c r="D3142">
        <v>0</v>
      </c>
      <c r="E3142">
        <v>0</v>
      </c>
    </row>
    <row r="3143" spans="1:5" x14ac:dyDescent="0.2">
      <c r="A3143" s="1">
        <v>3141</v>
      </c>
      <c r="B3143">
        <v>4.388712260595792</v>
      </c>
      <c r="C3143">
        <v>6.5920441680462796</v>
      </c>
      <c r="D3143">
        <v>4.4000000000000004</v>
      </c>
      <c r="E3143">
        <v>6</v>
      </c>
    </row>
    <row r="3144" spans="1:5" x14ac:dyDescent="0.2">
      <c r="A3144" s="1">
        <v>3142</v>
      </c>
      <c r="B3144">
        <v>5.5728480866757897</v>
      </c>
      <c r="C3144">
        <v>7.0312386738568478</v>
      </c>
      <c r="D3144">
        <v>9.1999999999999993</v>
      </c>
      <c r="E3144">
        <v>8.5</v>
      </c>
    </row>
    <row r="3145" spans="1:5" x14ac:dyDescent="0.2">
      <c r="A3145" s="1">
        <v>3143</v>
      </c>
      <c r="B3145">
        <v>2.134720122148754</v>
      </c>
      <c r="C3145">
        <v>3.9669645678441059</v>
      </c>
      <c r="D3145">
        <v>1.2</v>
      </c>
      <c r="E3145">
        <v>6.5</v>
      </c>
    </row>
    <row r="3146" spans="1:5" x14ac:dyDescent="0.2">
      <c r="A3146" s="1">
        <v>3144</v>
      </c>
      <c r="B3146">
        <v>2.646319647569388</v>
      </c>
      <c r="C3146">
        <v>4.8217623654117041</v>
      </c>
      <c r="D3146">
        <v>5.4</v>
      </c>
      <c r="E3146">
        <v>7.5</v>
      </c>
    </row>
    <row r="3147" spans="1:5" x14ac:dyDescent="0.2">
      <c r="A3147" s="1">
        <v>3145</v>
      </c>
      <c r="B3147">
        <v>3.445243528186154</v>
      </c>
      <c r="C3147">
        <v>4.5747299763571823</v>
      </c>
      <c r="D3147">
        <v>3.7</v>
      </c>
      <c r="E3147">
        <v>6</v>
      </c>
    </row>
    <row r="3148" spans="1:5" x14ac:dyDescent="0.2">
      <c r="A3148" s="1">
        <v>3146</v>
      </c>
      <c r="B3148">
        <v>4.7445559090040978</v>
      </c>
      <c r="C3148">
        <v>4.9128114635060216</v>
      </c>
      <c r="D3148">
        <v>6.4</v>
      </c>
      <c r="E3148">
        <v>0.5</v>
      </c>
    </row>
    <row r="3149" spans="1:5" x14ac:dyDescent="0.2">
      <c r="A3149" s="1">
        <v>3147</v>
      </c>
      <c r="B3149">
        <v>4.9080547238966048</v>
      </c>
      <c r="C3149">
        <v>9.2370151677186989</v>
      </c>
      <c r="D3149">
        <v>10</v>
      </c>
      <c r="E3149">
        <v>8</v>
      </c>
    </row>
    <row r="3150" spans="1:5" x14ac:dyDescent="0.2">
      <c r="A3150" s="1">
        <v>3148</v>
      </c>
      <c r="B3150">
        <v>3.5710500231168791</v>
      </c>
      <c r="C3150">
        <v>0.47838951547559327</v>
      </c>
      <c r="D3150">
        <v>4.0999999999999996</v>
      </c>
      <c r="E3150">
        <v>5.5</v>
      </c>
    </row>
    <row r="3151" spans="1:5" x14ac:dyDescent="0.2">
      <c r="A3151" s="1">
        <v>3149</v>
      </c>
      <c r="B3151">
        <v>3.438821649548454</v>
      </c>
      <c r="C3151">
        <v>2.2308889058305041</v>
      </c>
      <c r="D3151">
        <v>5.7</v>
      </c>
      <c r="E3151">
        <v>5.5</v>
      </c>
    </row>
    <row r="3152" spans="1:5" x14ac:dyDescent="0.2">
      <c r="A3152" s="1">
        <v>3150</v>
      </c>
      <c r="B3152">
        <v>1.8003470214814301</v>
      </c>
      <c r="C3152">
        <v>4.2225673073192249</v>
      </c>
      <c r="D3152">
        <v>4</v>
      </c>
      <c r="E3152">
        <v>5</v>
      </c>
    </row>
    <row r="3153" spans="1:5" x14ac:dyDescent="0.2">
      <c r="A3153" s="1">
        <v>3151</v>
      </c>
      <c r="B3153">
        <v>8.5093687923683081</v>
      </c>
      <c r="C3153">
        <v>6.2436819824671232</v>
      </c>
      <c r="D3153">
        <v>3.4</v>
      </c>
      <c r="E3153">
        <v>6.5</v>
      </c>
    </row>
    <row r="3154" spans="1:5" x14ac:dyDescent="0.2">
      <c r="A3154" s="1">
        <v>3152</v>
      </c>
      <c r="B3154">
        <v>8.1385577785447527</v>
      </c>
      <c r="C3154">
        <v>9.9697223063182516</v>
      </c>
      <c r="D3154">
        <v>6.8</v>
      </c>
      <c r="E3154">
        <v>6</v>
      </c>
    </row>
    <row r="3155" spans="1:5" x14ac:dyDescent="0.2">
      <c r="A3155" s="1">
        <v>3153</v>
      </c>
      <c r="B3155">
        <v>7.1121950128527001</v>
      </c>
      <c r="C3155">
        <v>6.0936909077348158</v>
      </c>
      <c r="D3155">
        <v>8.8000000000000007</v>
      </c>
      <c r="E3155">
        <v>8</v>
      </c>
    </row>
    <row r="3156" spans="1:5" x14ac:dyDescent="0.2">
      <c r="A3156" s="1">
        <v>3154</v>
      </c>
      <c r="B3156">
        <v>5.6289796966590178</v>
      </c>
      <c r="C3156">
        <v>5.5590318132997201</v>
      </c>
      <c r="D3156">
        <v>7.8</v>
      </c>
      <c r="E3156">
        <v>9</v>
      </c>
    </row>
    <row r="3157" spans="1:5" x14ac:dyDescent="0.2">
      <c r="A3157" s="1">
        <v>3155</v>
      </c>
      <c r="B3157">
        <v>4.4141268101126983</v>
      </c>
      <c r="C3157">
        <v>5.6130363915276336</v>
      </c>
      <c r="D3157">
        <v>4.8</v>
      </c>
      <c r="E3157">
        <v>7</v>
      </c>
    </row>
    <row r="3158" spans="1:5" x14ac:dyDescent="0.2">
      <c r="A3158" s="1">
        <v>3156</v>
      </c>
      <c r="B3158">
        <v>3.4268434879866989</v>
      </c>
      <c r="C3158">
        <v>6.676300055131688</v>
      </c>
      <c r="D3158">
        <v>4.4000000000000004</v>
      </c>
      <c r="E3158">
        <v>6</v>
      </c>
    </row>
    <row r="3159" spans="1:5" x14ac:dyDescent="0.2">
      <c r="A3159" s="1">
        <v>3157</v>
      </c>
      <c r="B3159">
        <v>2.7949535762772868</v>
      </c>
      <c r="C3159">
        <v>2.9727759660056381</v>
      </c>
      <c r="D3159">
        <v>3.2</v>
      </c>
      <c r="E3159">
        <v>2.5</v>
      </c>
    </row>
    <row r="3160" spans="1:5" x14ac:dyDescent="0.2">
      <c r="A3160" s="1">
        <v>3158</v>
      </c>
      <c r="B3160">
        <v>5.7034579832546859</v>
      </c>
      <c r="C3160">
        <v>7.5454289228381564</v>
      </c>
      <c r="D3160">
        <v>4.5</v>
      </c>
      <c r="E3160">
        <v>6</v>
      </c>
    </row>
    <row r="3161" spans="1:5" x14ac:dyDescent="0.2">
      <c r="A3161" s="1">
        <v>3159</v>
      </c>
      <c r="B3161">
        <v>6.8912927613937773</v>
      </c>
      <c r="C3161">
        <v>6.232496002903555</v>
      </c>
      <c r="D3161">
        <v>10</v>
      </c>
      <c r="E3161">
        <v>9.5</v>
      </c>
    </row>
    <row r="3162" spans="1:5" x14ac:dyDescent="0.2">
      <c r="A3162" s="1">
        <v>3160</v>
      </c>
      <c r="B3162">
        <v>5.3635822700586626</v>
      </c>
      <c r="C3162">
        <v>5.9039373212854889</v>
      </c>
      <c r="D3162">
        <v>1.7</v>
      </c>
      <c r="E3162">
        <v>5.5</v>
      </c>
    </row>
    <row r="3163" spans="1:5" x14ac:dyDescent="0.2">
      <c r="A3163" s="1">
        <v>3161</v>
      </c>
      <c r="B3163">
        <v>6.1821009668544677</v>
      </c>
      <c r="C3163">
        <v>4.4360866188760903</v>
      </c>
      <c r="D3163">
        <v>1.5</v>
      </c>
      <c r="E3163">
        <v>5.5</v>
      </c>
    </row>
    <row r="3164" spans="1:5" x14ac:dyDescent="0.2">
      <c r="A3164" s="1">
        <v>3162</v>
      </c>
      <c r="B3164">
        <v>2.7248023289918919</v>
      </c>
      <c r="C3164">
        <v>2.750110396774565</v>
      </c>
      <c r="D3164">
        <v>0</v>
      </c>
      <c r="E3164">
        <v>0</v>
      </c>
    </row>
    <row r="3165" spans="1:5" x14ac:dyDescent="0.2">
      <c r="A3165" s="1">
        <v>3163</v>
      </c>
      <c r="B3165">
        <v>3.773476368052711</v>
      </c>
      <c r="C3165">
        <v>4.8902592004193641</v>
      </c>
      <c r="D3165">
        <v>0</v>
      </c>
      <c r="E3165">
        <v>0</v>
      </c>
    </row>
    <row r="3166" spans="1:5" x14ac:dyDescent="0.2">
      <c r="A3166" s="1">
        <v>3164</v>
      </c>
      <c r="B3166">
        <v>3.8351904844610711</v>
      </c>
      <c r="C3166">
        <v>4.5481746499834621</v>
      </c>
      <c r="D3166">
        <v>6.6</v>
      </c>
      <c r="E3166">
        <v>1</v>
      </c>
    </row>
    <row r="3167" spans="1:5" x14ac:dyDescent="0.2">
      <c r="A3167" s="1">
        <v>3165</v>
      </c>
      <c r="B3167">
        <v>5.7300659991506446</v>
      </c>
      <c r="C3167">
        <v>4.6844345670450496</v>
      </c>
      <c r="D3167">
        <v>3</v>
      </c>
      <c r="E3167">
        <v>5</v>
      </c>
    </row>
    <row r="3168" spans="1:5" x14ac:dyDescent="0.2">
      <c r="A3168" s="1">
        <v>3166</v>
      </c>
      <c r="B3168">
        <v>4.5313399868449862</v>
      </c>
      <c r="C3168">
        <v>5.8896417858244101</v>
      </c>
      <c r="D3168">
        <v>7.4</v>
      </c>
      <c r="E3168">
        <v>7.5</v>
      </c>
    </row>
    <row r="3169" spans="1:5" x14ac:dyDescent="0.2">
      <c r="A3169" s="1">
        <v>3167</v>
      </c>
      <c r="B3169">
        <v>0.27247915695459263</v>
      </c>
      <c r="C3169">
        <v>2.5254286358816058</v>
      </c>
      <c r="D3169">
        <v>1.2</v>
      </c>
      <c r="E3169">
        <v>0.5</v>
      </c>
    </row>
    <row r="3170" spans="1:5" x14ac:dyDescent="0.2">
      <c r="A3170" s="1">
        <v>3168</v>
      </c>
      <c r="B3170">
        <v>7.2682126569484531</v>
      </c>
      <c r="C3170">
        <v>8.2329244953542027</v>
      </c>
      <c r="D3170">
        <v>9.6999999999999993</v>
      </c>
      <c r="E3170">
        <v>9</v>
      </c>
    </row>
    <row r="3171" spans="1:5" x14ac:dyDescent="0.2">
      <c r="A3171" s="1">
        <v>3169</v>
      </c>
      <c r="B3171">
        <v>5.3991660669264423</v>
      </c>
      <c r="C3171">
        <v>9.2270554709622932</v>
      </c>
      <c r="D3171">
        <v>10</v>
      </c>
      <c r="E3171">
        <v>7.5</v>
      </c>
    </row>
    <row r="3172" spans="1:5" x14ac:dyDescent="0.2">
      <c r="A3172" s="1">
        <v>3170</v>
      </c>
      <c r="B3172">
        <v>7.6759226461891181</v>
      </c>
      <c r="C3172">
        <v>7.8468341134470663</v>
      </c>
      <c r="D3172">
        <v>4.5999999999999996</v>
      </c>
      <c r="E3172">
        <v>6.5</v>
      </c>
    </row>
    <row r="3173" spans="1:5" x14ac:dyDescent="0.2">
      <c r="A3173" s="1">
        <v>3171</v>
      </c>
      <c r="B3173">
        <v>7.0329287157740543</v>
      </c>
      <c r="C3173">
        <v>5.3383024191711819</v>
      </c>
      <c r="D3173">
        <v>7.2</v>
      </c>
      <c r="E3173">
        <v>6.5</v>
      </c>
    </row>
    <row r="3174" spans="1:5" x14ac:dyDescent="0.2">
      <c r="A3174" s="1">
        <v>3172</v>
      </c>
      <c r="B3174">
        <v>3.965379402932804</v>
      </c>
      <c r="C3174">
        <v>5.9175354786357106</v>
      </c>
      <c r="D3174">
        <v>4.7</v>
      </c>
      <c r="E3174">
        <v>6</v>
      </c>
    </row>
    <row r="3175" spans="1:5" x14ac:dyDescent="0.2">
      <c r="A3175" s="1">
        <v>3173</v>
      </c>
      <c r="B3175">
        <v>4.7041330422527272</v>
      </c>
      <c r="C3175">
        <v>5.9802064462800741</v>
      </c>
      <c r="D3175">
        <v>3.7</v>
      </c>
      <c r="E3175">
        <v>9</v>
      </c>
    </row>
    <row r="3176" spans="1:5" x14ac:dyDescent="0.2">
      <c r="A3176" s="1">
        <v>3174</v>
      </c>
      <c r="B3176">
        <v>5.1973389958663816</v>
      </c>
      <c r="C3176">
        <v>7.7334723779119496</v>
      </c>
      <c r="D3176">
        <v>6.7</v>
      </c>
      <c r="E3176">
        <v>6</v>
      </c>
    </row>
    <row r="3177" spans="1:5" x14ac:dyDescent="0.2">
      <c r="A3177" s="1">
        <v>3175</v>
      </c>
      <c r="B3177">
        <v>5.83763739682911</v>
      </c>
      <c r="C3177">
        <v>3.2060121058873272</v>
      </c>
      <c r="D3177">
        <v>5.6</v>
      </c>
      <c r="E3177">
        <v>8.5</v>
      </c>
    </row>
    <row r="3178" spans="1:5" x14ac:dyDescent="0.2">
      <c r="A3178" s="1">
        <v>3176</v>
      </c>
      <c r="B3178">
        <v>7.2642547333780447</v>
      </c>
      <c r="C3178">
        <v>7.3284176580952343</v>
      </c>
      <c r="D3178">
        <v>0</v>
      </c>
      <c r="E3178">
        <v>0</v>
      </c>
    </row>
    <row r="3179" spans="1:5" x14ac:dyDescent="0.2">
      <c r="A3179" s="1">
        <v>3177</v>
      </c>
      <c r="B3179">
        <v>0.45075717661830178</v>
      </c>
      <c r="C3179">
        <v>0.75011757528211376</v>
      </c>
      <c r="D3179">
        <v>9.1</v>
      </c>
      <c r="E3179">
        <v>8</v>
      </c>
    </row>
    <row r="3180" spans="1:5" x14ac:dyDescent="0.2">
      <c r="A3180" s="1">
        <v>3178</v>
      </c>
      <c r="B3180">
        <v>9.6489907735312332</v>
      </c>
      <c r="C3180">
        <v>9.9912341717343445</v>
      </c>
      <c r="D3180">
        <v>9</v>
      </c>
      <c r="E3180">
        <v>10</v>
      </c>
    </row>
    <row r="3181" spans="1:5" x14ac:dyDescent="0.2">
      <c r="A3181" s="1">
        <v>3179</v>
      </c>
      <c r="B3181">
        <v>6.1205361587183749</v>
      </c>
      <c r="C3181">
        <v>5.2147082853001736</v>
      </c>
      <c r="D3181">
        <v>3.6</v>
      </c>
      <c r="E3181">
        <v>1.5</v>
      </c>
    </row>
    <row r="3182" spans="1:5" x14ac:dyDescent="0.2">
      <c r="A3182" s="1">
        <v>3180</v>
      </c>
      <c r="B3182">
        <v>6.3583663516914539</v>
      </c>
      <c r="C3182">
        <v>6.8573289778958664</v>
      </c>
      <c r="D3182">
        <v>7</v>
      </c>
      <c r="E3182">
        <v>7.5</v>
      </c>
    </row>
    <row r="3183" spans="1:5" x14ac:dyDescent="0.2">
      <c r="A3183" s="1">
        <v>3181</v>
      </c>
      <c r="B3183">
        <v>5.9753947529856433</v>
      </c>
      <c r="C3183">
        <v>6.9660640354965464</v>
      </c>
      <c r="D3183">
        <v>6.8</v>
      </c>
      <c r="E3183">
        <v>8.5</v>
      </c>
    </row>
    <row r="3184" spans="1:5" x14ac:dyDescent="0.2">
      <c r="A3184" s="1">
        <v>3182</v>
      </c>
      <c r="B3184">
        <v>1.729579821748402</v>
      </c>
      <c r="C3184">
        <v>2.1364477075539559</v>
      </c>
      <c r="D3184">
        <v>1.2</v>
      </c>
      <c r="E3184">
        <v>0.5</v>
      </c>
    </row>
    <row r="3185" spans="1:5" x14ac:dyDescent="0.2">
      <c r="A3185" s="1">
        <v>3183</v>
      </c>
      <c r="B3185">
        <v>6.9156183570968226</v>
      </c>
      <c r="C3185">
        <v>7.7569102799587704</v>
      </c>
      <c r="D3185">
        <v>3.25</v>
      </c>
      <c r="E3185">
        <v>6.5</v>
      </c>
    </row>
    <row r="3186" spans="1:5" x14ac:dyDescent="0.2">
      <c r="A3186" s="1">
        <v>3184</v>
      </c>
      <c r="B3186">
        <v>4.1869789241603463</v>
      </c>
      <c r="C3186">
        <v>6.3472402006688373</v>
      </c>
      <c r="D3186">
        <v>4.4000000000000004</v>
      </c>
      <c r="E3186">
        <v>9.5</v>
      </c>
    </row>
    <row r="3187" spans="1:5" x14ac:dyDescent="0.2">
      <c r="A3187" s="1">
        <v>3185</v>
      </c>
      <c r="B3187">
        <v>3.3706966716601481</v>
      </c>
      <c r="C3187">
        <v>5.3116476760706339</v>
      </c>
      <c r="D3187">
        <v>4.4000000000000004</v>
      </c>
      <c r="E3187">
        <v>6</v>
      </c>
    </row>
    <row r="3188" spans="1:5" x14ac:dyDescent="0.2">
      <c r="A3188" s="1">
        <v>3186</v>
      </c>
      <c r="B3188">
        <v>2.7251192091421088</v>
      </c>
      <c r="C3188">
        <v>2.7497789572909039</v>
      </c>
      <c r="D3188">
        <v>0</v>
      </c>
      <c r="E3188">
        <v>0</v>
      </c>
    </row>
    <row r="3189" spans="1:5" x14ac:dyDescent="0.2">
      <c r="A3189" s="1">
        <v>3187</v>
      </c>
      <c r="B3189">
        <v>4.1126644805544199</v>
      </c>
      <c r="C3189">
        <v>6.4698317307598039</v>
      </c>
      <c r="D3189">
        <v>0</v>
      </c>
      <c r="E3189">
        <v>0</v>
      </c>
    </row>
    <row r="3190" spans="1:5" x14ac:dyDescent="0.2">
      <c r="A3190" s="1">
        <v>3188</v>
      </c>
      <c r="B3190">
        <v>1.6291398547313629</v>
      </c>
      <c r="C3190">
        <v>3.7452753388501141</v>
      </c>
      <c r="D3190">
        <v>5.4</v>
      </c>
      <c r="E3190">
        <v>7.5</v>
      </c>
    </row>
    <row r="3191" spans="1:5" x14ac:dyDescent="0.2">
      <c r="A3191" s="1">
        <v>3189</v>
      </c>
      <c r="B3191">
        <v>4.3996588109244854</v>
      </c>
      <c r="C3191">
        <v>4.2939890228933351</v>
      </c>
      <c r="D3191">
        <v>8.8000000000000007</v>
      </c>
      <c r="E3191">
        <v>9.5</v>
      </c>
    </row>
    <row r="3192" spans="1:5" x14ac:dyDescent="0.2">
      <c r="A3192" s="1">
        <v>3190</v>
      </c>
      <c r="B3192">
        <v>2.225503029116803</v>
      </c>
      <c r="C3192">
        <v>6.1150418339065018</v>
      </c>
      <c r="D3192">
        <v>7</v>
      </c>
      <c r="E3192">
        <v>6</v>
      </c>
    </row>
    <row r="3193" spans="1:5" x14ac:dyDescent="0.2">
      <c r="A3193" s="1">
        <v>3191</v>
      </c>
      <c r="B3193">
        <v>5.6729303148067771</v>
      </c>
      <c r="C3193">
        <v>7.4964991596272377</v>
      </c>
      <c r="D3193">
        <v>9</v>
      </c>
      <c r="E3193">
        <v>10</v>
      </c>
    </row>
    <row r="3194" spans="1:5" x14ac:dyDescent="0.2">
      <c r="A3194" s="1">
        <v>3192</v>
      </c>
      <c r="B3194">
        <v>5.8706336230468237</v>
      </c>
      <c r="C3194">
        <v>1.18486423360882</v>
      </c>
      <c r="D3194">
        <v>2.4</v>
      </c>
      <c r="E3194">
        <v>6.5</v>
      </c>
    </row>
    <row r="3195" spans="1:5" x14ac:dyDescent="0.2">
      <c r="A3195" s="1">
        <v>3193</v>
      </c>
      <c r="B3195">
        <v>2.776608966514678</v>
      </c>
      <c r="C3195">
        <v>4.1082735135599986</v>
      </c>
      <c r="D3195">
        <v>2.8</v>
      </c>
      <c r="E3195">
        <v>2</v>
      </c>
    </row>
    <row r="3196" spans="1:5" x14ac:dyDescent="0.2">
      <c r="A3196" s="1">
        <v>3194</v>
      </c>
      <c r="B3196">
        <v>2.6623875736971581</v>
      </c>
      <c r="C3196">
        <v>3.2680245873857401</v>
      </c>
      <c r="D3196">
        <v>0.8</v>
      </c>
      <c r="E3196">
        <v>8.5</v>
      </c>
    </row>
    <row r="3197" spans="1:5" x14ac:dyDescent="0.2">
      <c r="A3197" s="1">
        <v>3195</v>
      </c>
      <c r="B3197">
        <v>7.0521438534483458</v>
      </c>
      <c r="C3197">
        <v>8.0621121698248022</v>
      </c>
      <c r="D3197">
        <v>1.8</v>
      </c>
      <c r="E3197">
        <v>6.5</v>
      </c>
    </row>
    <row r="3198" spans="1:5" x14ac:dyDescent="0.2">
      <c r="A3198" s="1">
        <v>3196</v>
      </c>
      <c r="B3198">
        <v>5.1716748044890872</v>
      </c>
      <c r="C3198">
        <v>7.727042194086077</v>
      </c>
      <c r="D3198">
        <v>6.8</v>
      </c>
      <c r="E3198">
        <v>8.5</v>
      </c>
    </row>
    <row r="3199" spans="1:5" x14ac:dyDescent="0.2">
      <c r="A3199" s="1">
        <v>3197</v>
      </c>
      <c r="B3199">
        <v>4.7543621891664012</v>
      </c>
      <c r="C3199">
        <v>6.4706506375247628</v>
      </c>
      <c r="D3199">
        <v>6</v>
      </c>
      <c r="E3199">
        <v>6.5</v>
      </c>
    </row>
    <row r="3200" spans="1:5" x14ac:dyDescent="0.2">
      <c r="A3200" s="1">
        <v>3198</v>
      </c>
      <c r="B3200">
        <v>7.6403442180918981</v>
      </c>
      <c r="C3200">
        <v>7.3224128666368173</v>
      </c>
      <c r="D3200">
        <v>4.5999999999999996</v>
      </c>
      <c r="E3200">
        <v>6.5</v>
      </c>
    </row>
    <row r="3201" spans="1:5" x14ac:dyDescent="0.2">
      <c r="A3201" s="1">
        <v>3199</v>
      </c>
      <c r="B3201">
        <v>3.8198055046371402</v>
      </c>
      <c r="C3201">
        <v>6.549714639365356</v>
      </c>
      <c r="D3201">
        <v>0.5</v>
      </c>
      <c r="E3201">
        <v>3.5</v>
      </c>
    </row>
    <row r="3202" spans="1:5" x14ac:dyDescent="0.2">
      <c r="A3202" s="1">
        <v>3200</v>
      </c>
      <c r="B3202">
        <v>7.8485289163448773</v>
      </c>
      <c r="C3202">
        <v>6.0611946055365378</v>
      </c>
      <c r="D3202">
        <v>6</v>
      </c>
      <c r="E3202">
        <v>6</v>
      </c>
    </row>
    <row r="3203" spans="1:5" x14ac:dyDescent="0.2">
      <c r="A3203" s="1">
        <v>3201</v>
      </c>
      <c r="B3203">
        <v>1.4464203886965259</v>
      </c>
      <c r="C3203">
        <v>4.1682084255649068</v>
      </c>
      <c r="D3203">
        <v>5.4</v>
      </c>
      <c r="E3203">
        <v>7.5</v>
      </c>
    </row>
    <row r="3204" spans="1:5" x14ac:dyDescent="0.2">
      <c r="A3204" s="1">
        <v>3202</v>
      </c>
      <c r="B3204">
        <v>2.7111941840789209</v>
      </c>
      <c r="C3204">
        <v>5.5597180983468553</v>
      </c>
      <c r="D3204">
        <v>3.7</v>
      </c>
      <c r="E3204">
        <v>6</v>
      </c>
    </row>
    <row r="3205" spans="1:5" x14ac:dyDescent="0.2">
      <c r="A3205" s="1">
        <v>3203</v>
      </c>
      <c r="B3205">
        <v>7.2600390344821459</v>
      </c>
      <c r="C3205">
        <v>9.7652515895827054</v>
      </c>
      <c r="D3205">
        <v>10</v>
      </c>
      <c r="E3205">
        <v>10</v>
      </c>
    </row>
    <row r="3206" spans="1:5" x14ac:dyDescent="0.2">
      <c r="A3206" s="1">
        <v>3204</v>
      </c>
      <c r="B3206">
        <v>5.1774982039341477</v>
      </c>
      <c r="C3206">
        <v>3.732596051189697</v>
      </c>
      <c r="D3206">
        <v>5.6</v>
      </c>
      <c r="E3206">
        <v>8.5</v>
      </c>
    </row>
    <row r="3207" spans="1:5" x14ac:dyDescent="0.2">
      <c r="A3207" s="1">
        <v>3205</v>
      </c>
      <c r="B3207">
        <v>2.4280246962789018</v>
      </c>
      <c r="C3207">
        <v>4.5164195661240978</v>
      </c>
      <c r="D3207">
        <v>0</v>
      </c>
      <c r="E3207">
        <v>0</v>
      </c>
    </row>
    <row r="3208" spans="1:5" x14ac:dyDescent="0.2">
      <c r="A3208" s="1">
        <v>3206</v>
      </c>
      <c r="B3208">
        <v>3.2058555456220672</v>
      </c>
      <c r="C3208">
        <v>1.8179192043792349</v>
      </c>
      <c r="D3208">
        <v>1.2</v>
      </c>
      <c r="E3208">
        <v>1.5</v>
      </c>
    </row>
    <row r="3209" spans="1:5" x14ac:dyDescent="0.2">
      <c r="A3209" s="1">
        <v>3207</v>
      </c>
      <c r="B3209">
        <v>4.248741826711373</v>
      </c>
      <c r="C3209">
        <v>5.8548684617323179</v>
      </c>
      <c r="D3209">
        <v>9.4</v>
      </c>
      <c r="E3209">
        <v>10</v>
      </c>
    </row>
    <row r="3210" spans="1:5" x14ac:dyDescent="0.2">
      <c r="A3210" s="1">
        <v>3208</v>
      </c>
      <c r="B3210">
        <v>3.6138642404874761</v>
      </c>
      <c r="C3210">
        <v>3.6234600784478168</v>
      </c>
      <c r="D3210">
        <v>0.8</v>
      </c>
      <c r="E3210">
        <v>8.5</v>
      </c>
    </row>
    <row r="3211" spans="1:5" x14ac:dyDescent="0.2">
      <c r="A3211" s="1">
        <v>3209</v>
      </c>
      <c r="B3211">
        <v>5.2939488486845736</v>
      </c>
      <c r="C3211">
        <v>-0.96090734002676859</v>
      </c>
      <c r="D3211">
        <v>2.8</v>
      </c>
      <c r="E3211">
        <v>0</v>
      </c>
    </row>
    <row r="3212" spans="1:5" x14ac:dyDescent="0.2">
      <c r="A3212" s="1">
        <v>3210</v>
      </c>
      <c r="B3212">
        <v>4.2662580489601059</v>
      </c>
      <c r="C3212">
        <v>4.5292047334299506</v>
      </c>
      <c r="D3212">
        <v>6</v>
      </c>
      <c r="E3212">
        <v>6.5</v>
      </c>
    </row>
    <row r="3213" spans="1:5" x14ac:dyDescent="0.2">
      <c r="A3213" s="1">
        <v>3211</v>
      </c>
      <c r="B3213">
        <v>5.8993927557339454</v>
      </c>
      <c r="C3213">
        <v>6.2064096140937934</v>
      </c>
      <c r="D3213">
        <v>7</v>
      </c>
      <c r="E3213">
        <v>7.5</v>
      </c>
    </row>
    <row r="3214" spans="1:5" x14ac:dyDescent="0.2">
      <c r="A3214" s="1">
        <v>3212</v>
      </c>
      <c r="B3214">
        <v>7.3387426133716982</v>
      </c>
      <c r="C3214">
        <v>6.4747173300891001</v>
      </c>
      <c r="D3214">
        <v>8.8000000000000007</v>
      </c>
      <c r="E3214">
        <v>10</v>
      </c>
    </row>
    <row r="3215" spans="1:5" x14ac:dyDescent="0.2">
      <c r="A3215" s="1">
        <v>3213</v>
      </c>
      <c r="B3215">
        <v>4.5706239553666368</v>
      </c>
      <c r="C3215">
        <v>6.6355882125003367</v>
      </c>
      <c r="D3215">
        <v>3.2</v>
      </c>
      <c r="E3215">
        <v>5.5</v>
      </c>
    </row>
    <row r="3216" spans="1:5" x14ac:dyDescent="0.2">
      <c r="A3216" s="1">
        <v>3214</v>
      </c>
      <c r="B3216">
        <v>6.425897409762368</v>
      </c>
      <c r="C3216">
        <v>8.1452238543430333</v>
      </c>
      <c r="D3216">
        <v>4.5</v>
      </c>
      <c r="E3216">
        <v>9.5</v>
      </c>
    </row>
    <row r="3217" spans="1:5" x14ac:dyDescent="0.2">
      <c r="A3217" s="1">
        <v>3215</v>
      </c>
      <c r="B3217">
        <v>6.8966739917907462</v>
      </c>
      <c r="C3217">
        <v>4.3283033485908033</v>
      </c>
      <c r="D3217">
        <v>7.4</v>
      </c>
      <c r="E3217">
        <v>4.5</v>
      </c>
    </row>
    <row r="3218" spans="1:5" x14ac:dyDescent="0.2">
      <c r="A3218" s="1">
        <v>3216</v>
      </c>
      <c r="B3218">
        <v>6.6451222182218714</v>
      </c>
      <c r="C3218">
        <v>4.5014637116686247</v>
      </c>
      <c r="D3218">
        <v>1.8</v>
      </c>
      <c r="E3218">
        <v>8</v>
      </c>
    </row>
    <row r="3219" spans="1:5" x14ac:dyDescent="0.2">
      <c r="A3219" s="1">
        <v>3217</v>
      </c>
      <c r="B3219">
        <v>2.889531299196487</v>
      </c>
      <c r="C3219">
        <v>5.1726791441552953</v>
      </c>
      <c r="D3219">
        <v>4.8</v>
      </c>
      <c r="E3219">
        <v>7</v>
      </c>
    </row>
    <row r="3220" spans="1:5" x14ac:dyDescent="0.2">
      <c r="A3220" s="1">
        <v>3218</v>
      </c>
      <c r="B3220">
        <v>2.3518069019595651</v>
      </c>
      <c r="C3220">
        <v>4.9148220450594602</v>
      </c>
      <c r="D3220">
        <v>5.4</v>
      </c>
      <c r="E3220">
        <v>7.5</v>
      </c>
    </row>
    <row r="3221" spans="1:5" x14ac:dyDescent="0.2">
      <c r="A3221" s="1">
        <v>3219</v>
      </c>
      <c r="B3221">
        <v>1.477538245486862</v>
      </c>
      <c r="C3221">
        <v>7.0270393774397668</v>
      </c>
      <c r="D3221">
        <v>7</v>
      </c>
      <c r="E3221">
        <v>6</v>
      </c>
    </row>
    <row r="3222" spans="1:5" x14ac:dyDescent="0.2">
      <c r="A3222" s="1">
        <v>3220</v>
      </c>
      <c r="B3222">
        <v>6.6735228322491293</v>
      </c>
      <c r="C3222">
        <v>7.4510476173426969</v>
      </c>
      <c r="D3222">
        <v>8.1999999999999993</v>
      </c>
      <c r="E3222">
        <v>7.5</v>
      </c>
    </row>
    <row r="3223" spans="1:5" x14ac:dyDescent="0.2">
      <c r="A3223" s="1">
        <v>3221</v>
      </c>
      <c r="B3223">
        <v>6.3940172556879391</v>
      </c>
      <c r="C3223">
        <v>2.6073282508956508</v>
      </c>
      <c r="D3223">
        <v>3.7</v>
      </c>
      <c r="E3223">
        <v>6.5</v>
      </c>
    </row>
    <row r="3224" spans="1:5" x14ac:dyDescent="0.2">
      <c r="A3224" s="1">
        <v>3222</v>
      </c>
      <c r="B3224">
        <v>1.3634277103686709</v>
      </c>
      <c r="C3224">
        <v>3.105953678342241</v>
      </c>
      <c r="D3224">
        <v>1.2</v>
      </c>
      <c r="E3224">
        <v>1.5</v>
      </c>
    </row>
    <row r="3225" spans="1:5" x14ac:dyDescent="0.2">
      <c r="A3225" s="1">
        <v>3223</v>
      </c>
      <c r="B3225">
        <v>6.6501298949066072</v>
      </c>
      <c r="C3225">
        <v>6.4895450740045222</v>
      </c>
      <c r="D3225">
        <v>6.2</v>
      </c>
      <c r="E3225">
        <v>6.5</v>
      </c>
    </row>
    <row r="3226" spans="1:5" x14ac:dyDescent="0.2">
      <c r="A3226" s="1">
        <v>3224</v>
      </c>
      <c r="B3226">
        <v>1.7200130966891189</v>
      </c>
      <c r="C3226">
        <v>6.5606191022239582</v>
      </c>
      <c r="D3226">
        <v>3.8</v>
      </c>
      <c r="E3226">
        <v>4.5</v>
      </c>
    </row>
    <row r="3227" spans="1:5" x14ac:dyDescent="0.2">
      <c r="A3227" s="1">
        <v>3225</v>
      </c>
      <c r="B3227">
        <v>6.7367455575842046</v>
      </c>
      <c r="C3227">
        <v>8.2749056311444011</v>
      </c>
      <c r="D3227">
        <v>1.8</v>
      </c>
      <c r="E3227">
        <v>6.5</v>
      </c>
    </row>
    <row r="3228" spans="1:5" x14ac:dyDescent="0.2">
      <c r="A3228" s="1">
        <v>3226</v>
      </c>
      <c r="B3228">
        <v>7.8419651942382416</v>
      </c>
      <c r="C3228">
        <v>9.2320454295597045</v>
      </c>
      <c r="D3228">
        <v>9.6999999999999993</v>
      </c>
      <c r="E3228">
        <v>6.5</v>
      </c>
    </row>
    <row r="3229" spans="1:5" x14ac:dyDescent="0.2">
      <c r="A3229" s="1">
        <v>3227</v>
      </c>
      <c r="B3229">
        <v>7.2489315452641483</v>
      </c>
      <c r="C3229">
        <v>5.8120280407807634</v>
      </c>
      <c r="D3229">
        <v>0</v>
      </c>
      <c r="E3229">
        <v>7.5</v>
      </c>
    </row>
    <row r="3230" spans="1:5" x14ac:dyDescent="0.2">
      <c r="A3230" s="1">
        <v>3228</v>
      </c>
      <c r="B3230">
        <v>1.836347507373042</v>
      </c>
      <c r="C3230">
        <v>1.762716683724213</v>
      </c>
      <c r="D3230">
        <v>0</v>
      </c>
      <c r="E3230">
        <v>0</v>
      </c>
    </row>
    <row r="3231" spans="1:5" x14ac:dyDescent="0.2">
      <c r="A3231" s="1">
        <v>3229</v>
      </c>
      <c r="B3231">
        <v>4.2828614725874834</v>
      </c>
      <c r="C3231">
        <v>5.1406229517789424</v>
      </c>
      <c r="D3231">
        <v>6.8</v>
      </c>
      <c r="E3231">
        <v>8.5</v>
      </c>
    </row>
    <row r="3232" spans="1:5" x14ac:dyDescent="0.2">
      <c r="A3232" s="1">
        <v>3230</v>
      </c>
      <c r="B3232">
        <v>9.4427757010549502</v>
      </c>
      <c r="C3232">
        <v>8.9352672703333731</v>
      </c>
      <c r="D3232">
        <v>6.6</v>
      </c>
      <c r="E3232">
        <v>6.5</v>
      </c>
    </row>
    <row r="3233" spans="1:5" x14ac:dyDescent="0.2">
      <c r="A3233" s="1">
        <v>3231</v>
      </c>
      <c r="B3233">
        <v>5.3290001382785253</v>
      </c>
      <c r="C3233">
        <v>7.9373780148545334</v>
      </c>
      <c r="D3233">
        <v>8.6</v>
      </c>
      <c r="E3233">
        <v>5</v>
      </c>
    </row>
    <row r="3234" spans="1:5" x14ac:dyDescent="0.2">
      <c r="A3234" s="1">
        <v>3232</v>
      </c>
      <c r="B3234">
        <v>6.9329908414399046</v>
      </c>
      <c r="C3234">
        <v>8.2478904345632671</v>
      </c>
      <c r="D3234">
        <v>9.6999999999999993</v>
      </c>
      <c r="E3234">
        <v>9</v>
      </c>
    </row>
    <row r="3235" spans="1:5" x14ac:dyDescent="0.2">
      <c r="A3235" s="1">
        <v>3233</v>
      </c>
      <c r="B3235">
        <v>5.4374998948910784</v>
      </c>
      <c r="C3235">
        <v>5.5300526107401149</v>
      </c>
      <c r="D3235">
        <v>8.4</v>
      </c>
      <c r="E3235">
        <v>10</v>
      </c>
    </row>
    <row r="3236" spans="1:5" x14ac:dyDescent="0.2">
      <c r="A3236" s="1">
        <v>3234</v>
      </c>
      <c r="B3236">
        <v>3.334048346646723</v>
      </c>
      <c r="C3236">
        <v>7.5279083667280027</v>
      </c>
      <c r="D3236">
        <v>0</v>
      </c>
      <c r="E3236">
        <v>0</v>
      </c>
    </row>
    <row r="3237" spans="1:5" x14ac:dyDescent="0.2">
      <c r="A3237" s="1">
        <v>3235</v>
      </c>
      <c r="B3237">
        <v>6.3605937923845879</v>
      </c>
      <c r="C3237">
        <v>5.0891552697879927</v>
      </c>
      <c r="D3237">
        <v>2.5</v>
      </c>
      <c r="E3237">
        <v>7</v>
      </c>
    </row>
    <row r="3238" spans="1:5" x14ac:dyDescent="0.2">
      <c r="A3238" s="1">
        <v>3236</v>
      </c>
      <c r="B3238">
        <v>6.2416694289121049</v>
      </c>
      <c r="C3238">
        <v>6.4995343263905987</v>
      </c>
      <c r="D3238">
        <v>9.6</v>
      </c>
      <c r="E3238">
        <v>9</v>
      </c>
    </row>
    <row r="3239" spans="1:5" x14ac:dyDescent="0.2">
      <c r="A3239" s="1">
        <v>3237</v>
      </c>
      <c r="B3239">
        <v>3.7127948271586928</v>
      </c>
      <c r="C3239">
        <v>3.5991303709074178</v>
      </c>
      <c r="D3239">
        <v>3</v>
      </c>
      <c r="E3239">
        <v>4</v>
      </c>
    </row>
    <row r="3240" spans="1:5" x14ac:dyDescent="0.2">
      <c r="A3240" s="1">
        <v>3238</v>
      </c>
      <c r="B3240">
        <v>4.0568501740876624</v>
      </c>
      <c r="C3240">
        <v>3.2071370939031771</v>
      </c>
      <c r="D3240">
        <v>4.8</v>
      </c>
      <c r="E3240">
        <v>6</v>
      </c>
    </row>
    <row r="3241" spans="1:5" x14ac:dyDescent="0.2">
      <c r="A3241" s="1">
        <v>3239</v>
      </c>
      <c r="B3241">
        <v>7.1654932237902607</v>
      </c>
      <c r="C3241">
        <v>8.5599715991578922</v>
      </c>
      <c r="D3241">
        <v>5.0999999999999996</v>
      </c>
      <c r="E3241">
        <v>10</v>
      </c>
    </row>
    <row r="3242" spans="1:5" x14ac:dyDescent="0.2">
      <c r="A3242" s="1">
        <v>3240</v>
      </c>
      <c r="B3242">
        <v>4.5961633343085886</v>
      </c>
      <c r="C3242">
        <v>3.5750764873984302</v>
      </c>
      <c r="D3242">
        <v>7.4</v>
      </c>
      <c r="E3242">
        <v>7.5</v>
      </c>
    </row>
    <row r="3243" spans="1:5" x14ac:dyDescent="0.2">
      <c r="A3243" s="1">
        <v>3241</v>
      </c>
      <c r="B3243">
        <v>7.5628094366246224</v>
      </c>
      <c r="C3243">
        <v>8.2874779030815269</v>
      </c>
      <c r="D3243">
        <v>2.5</v>
      </c>
      <c r="E3243">
        <v>6</v>
      </c>
    </row>
    <row r="3244" spans="1:5" x14ac:dyDescent="0.2">
      <c r="A3244" s="1">
        <v>3242</v>
      </c>
      <c r="B3244">
        <v>8.2688556448620343</v>
      </c>
      <c r="C3244">
        <v>8.2082887969864693</v>
      </c>
      <c r="D3244">
        <v>9.6999999999999993</v>
      </c>
      <c r="E3244">
        <v>9</v>
      </c>
    </row>
    <row r="3245" spans="1:5" x14ac:dyDescent="0.2">
      <c r="A3245" s="1">
        <v>3243</v>
      </c>
      <c r="B3245">
        <v>6.9413993155726033</v>
      </c>
      <c r="C3245">
        <v>3.396276039200576</v>
      </c>
      <c r="D3245">
        <v>7.4</v>
      </c>
      <c r="E3245">
        <v>4.5</v>
      </c>
    </row>
    <row r="3246" spans="1:5" x14ac:dyDescent="0.2">
      <c r="A3246" s="1">
        <v>3244</v>
      </c>
      <c r="B3246">
        <v>3.5075829533526171</v>
      </c>
      <c r="C3246">
        <v>4.4921345348712416</v>
      </c>
      <c r="D3246">
        <v>2</v>
      </c>
      <c r="E3246">
        <v>2</v>
      </c>
    </row>
    <row r="3247" spans="1:5" x14ac:dyDescent="0.2">
      <c r="A3247" s="1">
        <v>3245</v>
      </c>
      <c r="B3247">
        <v>4.2237762988198257</v>
      </c>
      <c r="C3247">
        <v>5.7212347959363408</v>
      </c>
      <c r="D3247">
        <v>4.4000000000000004</v>
      </c>
      <c r="E3247">
        <v>9.5</v>
      </c>
    </row>
    <row r="3248" spans="1:5" x14ac:dyDescent="0.2">
      <c r="A3248" s="1">
        <v>3246</v>
      </c>
      <c r="B3248">
        <v>6.3575226710574642</v>
      </c>
      <c r="C3248">
        <v>6.4486609751934507</v>
      </c>
      <c r="D3248">
        <v>8.4</v>
      </c>
      <c r="E3248">
        <v>10</v>
      </c>
    </row>
    <row r="3249" spans="1:5" x14ac:dyDescent="0.2">
      <c r="A3249" s="1">
        <v>3247</v>
      </c>
      <c r="B3249">
        <v>5.0551679062518344</v>
      </c>
      <c r="C3249">
        <v>6.3389302252723443</v>
      </c>
      <c r="D3249">
        <v>1.8</v>
      </c>
      <c r="E3249">
        <v>8</v>
      </c>
    </row>
    <row r="3250" spans="1:5" x14ac:dyDescent="0.2">
      <c r="A3250" s="1">
        <v>3248</v>
      </c>
      <c r="B3250">
        <v>8.4491074627969933</v>
      </c>
      <c r="C3250">
        <v>8.0526718644158191</v>
      </c>
      <c r="D3250">
        <v>8.6</v>
      </c>
      <c r="E3250">
        <v>7</v>
      </c>
    </row>
    <row r="3251" spans="1:5" x14ac:dyDescent="0.2">
      <c r="A3251" s="1">
        <v>3249</v>
      </c>
      <c r="B3251">
        <v>3.1511762996735819</v>
      </c>
      <c r="C3251">
        <v>3.693747905082537</v>
      </c>
      <c r="D3251">
        <v>6.6</v>
      </c>
      <c r="E3251">
        <v>1.5</v>
      </c>
    </row>
    <row r="3252" spans="1:5" x14ac:dyDescent="0.2">
      <c r="A3252" s="1">
        <v>3250</v>
      </c>
      <c r="B3252">
        <v>5.0411129087156246</v>
      </c>
      <c r="C3252">
        <v>5.1904830189070861</v>
      </c>
      <c r="D3252">
        <v>1.7</v>
      </c>
      <c r="E3252">
        <v>5.5</v>
      </c>
    </row>
    <row r="3253" spans="1:5" x14ac:dyDescent="0.2">
      <c r="A3253" s="1">
        <v>3251</v>
      </c>
      <c r="B3253">
        <v>8.0545969377919686</v>
      </c>
      <c r="C3253">
        <v>6.7038955852102768</v>
      </c>
      <c r="D3253">
        <v>8.1999999999999993</v>
      </c>
      <c r="E3253">
        <v>7.5</v>
      </c>
    </row>
    <row r="3254" spans="1:5" x14ac:dyDescent="0.2">
      <c r="A3254" s="1">
        <v>3252</v>
      </c>
      <c r="B3254">
        <v>5.568139921397302</v>
      </c>
      <c r="C3254">
        <v>2.744001312795</v>
      </c>
      <c r="D3254">
        <v>3.7</v>
      </c>
      <c r="E3254">
        <v>6.5</v>
      </c>
    </row>
    <row r="3255" spans="1:5" x14ac:dyDescent="0.2">
      <c r="A3255" s="1">
        <v>3253</v>
      </c>
      <c r="B3255">
        <v>8.1726967584202512</v>
      </c>
      <c r="C3255">
        <v>9.6809592281606047</v>
      </c>
      <c r="D3255">
        <v>9.4</v>
      </c>
      <c r="E3255">
        <v>10</v>
      </c>
    </row>
    <row r="3256" spans="1:5" x14ac:dyDescent="0.2">
      <c r="A3256" s="1">
        <v>3254</v>
      </c>
      <c r="B3256">
        <v>5.628629244530523</v>
      </c>
      <c r="C3256">
        <v>4.3066684009441758</v>
      </c>
      <c r="D3256">
        <v>1.5</v>
      </c>
      <c r="E3256">
        <v>5.5</v>
      </c>
    </row>
    <row r="3257" spans="1:5" x14ac:dyDescent="0.2">
      <c r="A3257" s="1">
        <v>3255</v>
      </c>
      <c r="B3257">
        <v>6.9360281551557534</v>
      </c>
      <c r="C3257">
        <v>8.7634209078885199</v>
      </c>
      <c r="D3257">
        <v>6.8</v>
      </c>
      <c r="E3257">
        <v>6</v>
      </c>
    </row>
    <row r="3258" spans="1:5" x14ac:dyDescent="0.2">
      <c r="A3258" s="1">
        <v>3256</v>
      </c>
      <c r="B3258">
        <v>3.2459019431293661</v>
      </c>
      <c r="C3258">
        <v>8.0992330250607676</v>
      </c>
      <c r="D3258">
        <v>5.7</v>
      </c>
      <c r="E3258">
        <v>4</v>
      </c>
    </row>
    <row r="3259" spans="1:5" x14ac:dyDescent="0.2">
      <c r="A3259" s="1">
        <v>3257</v>
      </c>
      <c r="B3259">
        <v>3.079444341656068</v>
      </c>
      <c r="C3259">
        <v>5.459696442193211</v>
      </c>
      <c r="D3259">
        <v>2.8</v>
      </c>
      <c r="E3259">
        <v>0</v>
      </c>
    </row>
    <row r="3260" spans="1:5" x14ac:dyDescent="0.2">
      <c r="A3260" s="1">
        <v>3258</v>
      </c>
      <c r="B3260">
        <v>4.1427643688362128</v>
      </c>
      <c r="C3260">
        <v>4.3506436721511106</v>
      </c>
      <c r="D3260">
        <v>6</v>
      </c>
      <c r="E3260">
        <v>5</v>
      </c>
    </row>
    <row r="3261" spans="1:5" x14ac:dyDescent="0.2">
      <c r="A3261" s="1">
        <v>3259</v>
      </c>
      <c r="B3261">
        <v>5.0803593568641334</v>
      </c>
      <c r="C3261">
        <v>6.5423129604642449</v>
      </c>
      <c r="D3261">
        <v>3.2</v>
      </c>
      <c r="E3261">
        <v>5.5</v>
      </c>
    </row>
    <row r="3262" spans="1:5" x14ac:dyDescent="0.2">
      <c r="A3262" s="1">
        <v>3260</v>
      </c>
      <c r="B3262">
        <v>3.503590800904957</v>
      </c>
      <c r="C3262">
        <v>7.46384243135976</v>
      </c>
      <c r="D3262">
        <v>8.1999999999999993</v>
      </c>
      <c r="E3262">
        <v>6.5</v>
      </c>
    </row>
    <row r="3263" spans="1:5" x14ac:dyDescent="0.2">
      <c r="A3263" s="1">
        <v>3261</v>
      </c>
      <c r="B3263">
        <v>5.5745348609674794</v>
      </c>
      <c r="C3263">
        <v>9.2110211687612331</v>
      </c>
      <c r="D3263">
        <v>2.5</v>
      </c>
      <c r="E3263">
        <v>6</v>
      </c>
    </row>
    <row r="3264" spans="1:5" x14ac:dyDescent="0.2">
      <c r="A3264" s="1">
        <v>3262</v>
      </c>
      <c r="B3264">
        <v>7.507140832046689</v>
      </c>
      <c r="C3264">
        <v>7.0897391222837642</v>
      </c>
      <c r="D3264">
        <v>3.25</v>
      </c>
      <c r="E3264">
        <v>6.5</v>
      </c>
    </row>
    <row r="3265" spans="1:5" x14ac:dyDescent="0.2">
      <c r="A3265" s="1">
        <v>3263</v>
      </c>
      <c r="B3265">
        <v>6.8924256873225538</v>
      </c>
      <c r="C3265">
        <v>7.2919714969685172</v>
      </c>
      <c r="D3265">
        <v>7.1</v>
      </c>
      <c r="E3265">
        <v>7</v>
      </c>
    </row>
    <row r="3266" spans="1:5" x14ac:dyDescent="0.2">
      <c r="A3266" s="1">
        <v>3264</v>
      </c>
      <c r="B3266">
        <v>3.8387354281763</v>
      </c>
      <c r="C3266">
        <v>5.532189130797966</v>
      </c>
      <c r="D3266">
        <v>4.8</v>
      </c>
      <c r="E3266">
        <v>7</v>
      </c>
    </row>
    <row r="3267" spans="1:5" x14ac:dyDescent="0.2">
      <c r="A3267" s="1">
        <v>3265</v>
      </c>
      <c r="B3267">
        <v>2.5274446916427111</v>
      </c>
      <c r="C3267">
        <v>4.0966272465514768</v>
      </c>
      <c r="D3267">
        <v>1.2</v>
      </c>
      <c r="E3267">
        <v>6.5</v>
      </c>
    </row>
    <row r="3268" spans="1:5" x14ac:dyDescent="0.2">
      <c r="A3268" s="1">
        <v>3266</v>
      </c>
      <c r="B3268">
        <v>4.6012311764552587</v>
      </c>
      <c r="C3268">
        <v>4.2480002851823544</v>
      </c>
      <c r="D3268">
        <v>3</v>
      </c>
      <c r="E3268">
        <v>4</v>
      </c>
    </row>
    <row r="3269" spans="1:5" x14ac:dyDescent="0.2">
      <c r="A3269" s="1">
        <v>3267</v>
      </c>
      <c r="B3269">
        <v>5.16865060317207</v>
      </c>
      <c r="C3269">
        <v>3.8730395156559569</v>
      </c>
      <c r="D3269">
        <v>5.6</v>
      </c>
      <c r="E3269">
        <v>8.5</v>
      </c>
    </row>
    <row r="3270" spans="1:5" x14ac:dyDescent="0.2">
      <c r="A3270" s="1">
        <v>3268</v>
      </c>
      <c r="B3270">
        <v>1.973646802996198</v>
      </c>
      <c r="C3270">
        <v>5.1336448637974579</v>
      </c>
      <c r="D3270">
        <v>1.5</v>
      </c>
      <c r="E3270">
        <v>3.5</v>
      </c>
    </row>
    <row r="3271" spans="1:5" x14ac:dyDescent="0.2">
      <c r="A3271" s="1">
        <v>3269</v>
      </c>
      <c r="B3271">
        <v>4.1208265280234908</v>
      </c>
      <c r="C3271">
        <v>4.8176924446349556</v>
      </c>
      <c r="D3271">
        <v>9.4</v>
      </c>
      <c r="E3271">
        <v>0</v>
      </c>
    </row>
    <row r="3272" spans="1:5" x14ac:dyDescent="0.2">
      <c r="A3272" s="1">
        <v>3270</v>
      </c>
      <c r="B3272">
        <v>5.2353169265506221</v>
      </c>
      <c r="C3272">
        <v>4.875151169109369</v>
      </c>
      <c r="D3272">
        <v>6.8</v>
      </c>
      <c r="E3272">
        <v>7</v>
      </c>
    </row>
    <row r="3273" spans="1:5" x14ac:dyDescent="0.2">
      <c r="A3273" s="1">
        <v>3271</v>
      </c>
      <c r="B3273">
        <v>2.490709542143509</v>
      </c>
      <c r="C3273">
        <v>3.062321645130238</v>
      </c>
      <c r="D3273">
        <v>0</v>
      </c>
      <c r="E3273">
        <v>0</v>
      </c>
    </row>
    <row r="3274" spans="1:5" x14ac:dyDescent="0.2">
      <c r="A3274" s="1">
        <v>3272</v>
      </c>
      <c r="B3274">
        <v>3.470439104396176</v>
      </c>
      <c r="C3274">
        <v>7.6619616896354303</v>
      </c>
      <c r="D3274">
        <v>4.7</v>
      </c>
      <c r="E3274">
        <v>2</v>
      </c>
    </row>
    <row r="3275" spans="1:5" x14ac:dyDescent="0.2">
      <c r="A3275" s="1">
        <v>3273</v>
      </c>
      <c r="B3275">
        <v>2.7258347513075538</v>
      </c>
      <c r="C3275">
        <v>5.5649628573027892</v>
      </c>
      <c r="D3275">
        <v>5.4</v>
      </c>
      <c r="E3275">
        <v>9</v>
      </c>
    </row>
    <row r="3276" spans="1:5" x14ac:dyDescent="0.2">
      <c r="A3276" s="1">
        <v>3274</v>
      </c>
      <c r="B3276">
        <v>2.924305840586404</v>
      </c>
      <c r="C3276">
        <v>7.5564936253906163</v>
      </c>
      <c r="D3276">
        <v>7.9</v>
      </c>
      <c r="E3276">
        <v>10</v>
      </c>
    </row>
    <row r="3277" spans="1:5" x14ac:dyDescent="0.2">
      <c r="A3277" s="1">
        <v>3275</v>
      </c>
      <c r="B3277">
        <v>7.1924582721896693</v>
      </c>
      <c r="C3277">
        <v>7.4248037955930712</v>
      </c>
      <c r="D3277">
        <v>9.6999999999999993</v>
      </c>
      <c r="E3277">
        <v>9</v>
      </c>
    </row>
    <row r="3278" spans="1:5" x14ac:dyDescent="0.2">
      <c r="A3278" s="1">
        <v>3276</v>
      </c>
      <c r="B3278">
        <v>6.7558418576112338</v>
      </c>
      <c r="C3278">
        <v>6.7253163775559974</v>
      </c>
      <c r="D3278">
        <v>3.25</v>
      </c>
      <c r="E3278">
        <v>6.5</v>
      </c>
    </row>
    <row r="3279" spans="1:5" x14ac:dyDescent="0.2">
      <c r="A3279" s="1">
        <v>3277</v>
      </c>
      <c r="B3279">
        <v>2.5899250972695582</v>
      </c>
      <c r="C3279">
        <v>4.7720935085996219</v>
      </c>
      <c r="D3279">
        <v>6.6</v>
      </c>
      <c r="E3279">
        <v>1.5</v>
      </c>
    </row>
    <row r="3280" spans="1:5" x14ac:dyDescent="0.2">
      <c r="A3280" s="1">
        <v>3278</v>
      </c>
      <c r="B3280">
        <v>4.0217737959850091</v>
      </c>
      <c r="C3280">
        <v>7.153346721739763</v>
      </c>
      <c r="D3280">
        <v>5.6</v>
      </c>
      <c r="E3280">
        <v>7</v>
      </c>
    </row>
    <row r="3281" spans="1:5" x14ac:dyDescent="0.2">
      <c r="A3281" s="1">
        <v>3279</v>
      </c>
      <c r="B3281">
        <v>2.0734066213767011</v>
      </c>
      <c r="C3281">
        <v>5.9810892496624666</v>
      </c>
      <c r="D3281">
        <v>7</v>
      </c>
      <c r="E3281">
        <v>6</v>
      </c>
    </row>
    <row r="3282" spans="1:5" x14ac:dyDescent="0.2">
      <c r="A3282" s="1">
        <v>3280</v>
      </c>
      <c r="B3282">
        <v>6.7288457547660574</v>
      </c>
      <c r="C3282">
        <v>6.7302261247667703</v>
      </c>
      <c r="D3282">
        <v>0</v>
      </c>
      <c r="E3282">
        <v>0</v>
      </c>
    </row>
    <row r="3283" spans="1:5" x14ac:dyDescent="0.2">
      <c r="A3283" s="1">
        <v>3281</v>
      </c>
      <c r="B3283">
        <v>6.424623965898852</v>
      </c>
      <c r="C3283">
        <v>3.65785002763349</v>
      </c>
      <c r="D3283">
        <v>7.6</v>
      </c>
      <c r="E3283">
        <v>9</v>
      </c>
    </row>
    <row r="3284" spans="1:5" x14ac:dyDescent="0.2">
      <c r="A3284" s="1">
        <v>3282</v>
      </c>
      <c r="B3284">
        <v>5.0862350525901023</v>
      </c>
      <c r="C3284">
        <v>3.4359116000162708</v>
      </c>
      <c r="D3284">
        <v>3.6</v>
      </c>
      <c r="E3284">
        <v>1.5</v>
      </c>
    </row>
    <row r="3285" spans="1:5" x14ac:dyDescent="0.2">
      <c r="A3285" s="1">
        <v>3283</v>
      </c>
      <c r="B3285">
        <v>7.779745312608167</v>
      </c>
      <c r="C3285">
        <v>8.5288362801293314</v>
      </c>
      <c r="D3285">
        <v>9.4</v>
      </c>
      <c r="E3285">
        <v>10</v>
      </c>
    </row>
    <row r="3286" spans="1:5" x14ac:dyDescent="0.2">
      <c r="A3286" s="1">
        <v>3284</v>
      </c>
      <c r="B3286">
        <v>7.7632881788000594</v>
      </c>
      <c r="C3286">
        <v>6.6173834035618926</v>
      </c>
      <c r="D3286">
        <v>0</v>
      </c>
      <c r="E3286">
        <v>3</v>
      </c>
    </row>
    <row r="3287" spans="1:5" x14ac:dyDescent="0.2">
      <c r="A3287" s="1">
        <v>3285</v>
      </c>
      <c r="B3287">
        <v>6.0825510497430626</v>
      </c>
      <c r="C3287">
        <v>3.777555180255852</v>
      </c>
      <c r="D3287">
        <v>3.4</v>
      </c>
      <c r="E3287">
        <v>9.5</v>
      </c>
    </row>
    <row r="3288" spans="1:5" x14ac:dyDescent="0.2">
      <c r="A3288" s="1">
        <v>3286</v>
      </c>
      <c r="B3288">
        <v>5.4109687401806861</v>
      </c>
      <c r="C3288">
        <v>5.2974892660576183</v>
      </c>
      <c r="D3288">
        <v>7.4</v>
      </c>
      <c r="E3288">
        <v>7.5</v>
      </c>
    </row>
    <row r="3289" spans="1:5" x14ac:dyDescent="0.2">
      <c r="A3289" s="1">
        <v>3287</v>
      </c>
      <c r="B3289">
        <v>4.0737103558830059</v>
      </c>
      <c r="C3289">
        <v>6.7092753001433296</v>
      </c>
      <c r="D3289">
        <v>4.7</v>
      </c>
      <c r="E3289">
        <v>2</v>
      </c>
    </row>
    <row r="3290" spans="1:5" x14ac:dyDescent="0.2">
      <c r="A3290" s="1">
        <v>3288</v>
      </c>
      <c r="B3290">
        <v>2.5088532032372699</v>
      </c>
      <c r="C3290">
        <v>2.7169098019468252</v>
      </c>
      <c r="D3290">
        <v>0</v>
      </c>
      <c r="E3290">
        <v>0</v>
      </c>
    </row>
    <row r="3291" spans="1:5" x14ac:dyDescent="0.2">
      <c r="A3291" s="1">
        <v>3289</v>
      </c>
      <c r="B3291">
        <v>3.8510021623615631</v>
      </c>
      <c r="C3291">
        <v>9.3703340171373224</v>
      </c>
      <c r="D3291">
        <v>7.9</v>
      </c>
      <c r="E3291">
        <v>10</v>
      </c>
    </row>
    <row r="3292" spans="1:5" x14ac:dyDescent="0.2">
      <c r="A3292" s="1">
        <v>3290</v>
      </c>
      <c r="B3292">
        <v>3.843747725729719</v>
      </c>
      <c r="C3292">
        <v>2.412220535476377</v>
      </c>
      <c r="D3292">
        <v>8.1999999999999993</v>
      </c>
      <c r="E3292">
        <v>6.5</v>
      </c>
    </row>
    <row r="3293" spans="1:5" x14ac:dyDescent="0.2">
      <c r="A3293" s="1">
        <v>3291</v>
      </c>
      <c r="B3293">
        <v>5.0240786672131206</v>
      </c>
      <c r="C3293">
        <v>8.0766528737979897</v>
      </c>
      <c r="D3293">
        <v>8.6</v>
      </c>
      <c r="E3293">
        <v>5</v>
      </c>
    </row>
    <row r="3294" spans="1:5" x14ac:dyDescent="0.2">
      <c r="A3294" s="1">
        <v>3292</v>
      </c>
      <c r="B3294">
        <v>6.2492834743182062</v>
      </c>
      <c r="C3294">
        <v>6.3354563155421744</v>
      </c>
      <c r="D3294">
        <v>4.8</v>
      </c>
      <c r="E3294">
        <v>6</v>
      </c>
    </row>
    <row r="3295" spans="1:5" x14ac:dyDescent="0.2">
      <c r="A3295" s="1">
        <v>3293</v>
      </c>
      <c r="B3295">
        <v>5.4077138776478613</v>
      </c>
      <c r="C3295">
        <v>4.900417862707001</v>
      </c>
      <c r="D3295">
        <v>6.4</v>
      </c>
      <c r="E3295">
        <v>0.5</v>
      </c>
    </row>
    <row r="3296" spans="1:5" x14ac:dyDescent="0.2">
      <c r="A3296" s="1">
        <v>3294</v>
      </c>
      <c r="B3296">
        <v>3.5301557059736508</v>
      </c>
      <c r="C3296">
        <v>6.9988433134173764</v>
      </c>
      <c r="D3296">
        <v>3</v>
      </c>
      <c r="E3296">
        <v>0.5</v>
      </c>
    </row>
    <row r="3297" spans="1:5" x14ac:dyDescent="0.2">
      <c r="A3297" s="1">
        <v>3295</v>
      </c>
      <c r="B3297">
        <v>4.8478575148005314</v>
      </c>
      <c r="C3297">
        <v>3.7210686548341729</v>
      </c>
      <c r="D3297">
        <v>0</v>
      </c>
      <c r="E3297">
        <v>0</v>
      </c>
    </row>
    <row r="3298" spans="1:5" x14ac:dyDescent="0.2">
      <c r="A3298" s="1">
        <v>3296</v>
      </c>
      <c r="B3298">
        <v>5.7003195590645843</v>
      </c>
      <c r="C3298">
        <v>5.4025270723129486</v>
      </c>
      <c r="D3298">
        <v>0</v>
      </c>
      <c r="E3298">
        <v>0</v>
      </c>
    </row>
    <row r="3299" spans="1:5" x14ac:dyDescent="0.2">
      <c r="A3299" s="1">
        <v>3297</v>
      </c>
      <c r="B3299">
        <v>2.7250421408309138</v>
      </c>
      <c r="C3299">
        <v>2.7502852347748958</v>
      </c>
      <c r="D3299">
        <v>0</v>
      </c>
      <c r="E3299">
        <v>0</v>
      </c>
    </row>
    <row r="3300" spans="1:5" x14ac:dyDescent="0.2">
      <c r="A3300" s="1">
        <v>3298</v>
      </c>
      <c r="B3300">
        <v>3.1984009697311149</v>
      </c>
      <c r="C3300">
        <v>5.3953806642291697</v>
      </c>
      <c r="D3300">
        <v>3.8</v>
      </c>
      <c r="E3300">
        <v>5</v>
      </c>
    </row>
    <row r="3301" spans="1:5" x14ac:dyDescent="0.2">
      <c r="A3301" s="1">
        <v>3299</v>
      </c>
      <c r="B3301">
        <v>6.3664687877373263</v>
      </c>
      <c r="C3301">
        <v>2.4535738499614519</v>
      </c>
      <c r="D3301">
        <v>0</v>
      </c>
      <c r="E3301">
        <v>0</v>
      </c>
    </row>
    <row r="3302" spans="1:5" x14ac:dyDescent="0.2">
      <c r="A3302" s="1">
        <v>3300</v>
      </c>
      <c r="B3302">
        <v>5.9524829174894416</v>
      </c>
      <c r="C3302">
        <v>7.7123111572271004</v>
      </c>
      <c r="D3302">
        <v>10</v>
      </c>
      <c r="E3302">
        <v>9.5</v>
      </c>
    </row>
    <row r="3303" spans="1:5" x14ac:dyDescent="0.2">
      <c r="A3303" s="1">
        <v>3301</v>
      </c>
      <c r="B3303">
        <v>5.9465768121707443</v>
      </c>
      <c r="C3303">
        <v>5.7455948990190064</v>
      </c>
      <c r="D3303">
        <v>6.8</v>
      </c>
      <c r="E3303">
        <v>7</v>
      </c>
    </row>
    <row r="3304" spans="1:5" x14ac:dyDescent="0.2">
      <c r="A3304" s="1">
        <v>3302</v>
      </c>
      <c r="B3304">
        <v>5.7987428689508098</v>
      </c>
      <c r="C3304">
        <v>6.4700891914213283</v>
      </c>
      <c r="D3304">
        <v>8.4</v>
      </c>
      <c r="E3304">
        <v>9</v>
      </c>
    </row>
    <row r="3305" spans="1:5" x14ac:dyDescent="0.2">
      <c r="A3305" s="1">
        <v>3303</v>
      </c>
      <c r="B3305">
        <v>2.0551492951620962</v>
      </c>
      <c r="C3305">
        <v>5.2101207683310991</v>
      </c>
      <c r="D3305">
        <v>6.4</v>
      </c>
      <c r="E3305">
        <v>6.5</v>
      </c>
    </row>
    <row r="3306" spans="1:5" x14ac:dyDescent="0.2">
      <c r="A3306" s="1">
        <v>3304</v>
      </c>
      <c r="B3306">
        <v>6.8925180203217939</v>
      </c>
      <c r="C3306">
        <v>8.1829337728507365</v>
      </c>
      <c r="D3306">
        <v>7.2</v>
      </c>
      <c r="E3306">
        <v>8.5</v>
      </c>
    </row>
    <row r="3307" spans="1:5" x14ac:dyDescent="0.2">
      <c r="A3307" s="1">
        <v>3305</v>
      </c>
      <c r="B3307">
        <v>5.7426607637599281</v>
      </c>
      <c r="C3307">
        <v>7.9757805893809266</v>
      </c>
      <c r="D3307">
        <v>8.6</v>
      </c>
      <c r="E3307">
        <v>5</v>
      </c>
    </row>
    <row r="3308" spans="1:5" x14ac:dyDescent="0.2">
      <c r="A3308" s="1">
        <v>3306</v>
      </c>
      <c r="B3308">
        <v>4.4318181231891574</v>
      </c>
      <c r="C3308">
        <v>2.93345567554378</v>
      </c>
      <c r="D3308">
        <v>2</v>
      </c>
      <c r="E3308">
        <v>2</v>
      </c>
    </row>
    <row r="3309" spans="1:5" x14ac:dyDescent="0.2">
      <c r="A3309" s="1">
        <v>3307</v>
      </c>
      <c r="B3309">
        <v>3.3763935166960271</v>
      </c>
      <c r="C3309">
        <v>3.1077668238175429</v>
      </c>
      <c r="D3309">
        <v>0</v>
      </c>
      <c r="E3309">
        <v>0.5</v>
      </c>
    </row>
    <row r="3310" spans="1:5" x14ac:dyDescent="0.2">
      <c r="A3310" s="1">
        <v>3308</v>
      </c>
      <c r="B3310">
        <v>6.7885895538551919</v>
      </c>
      <c r="C3310">
        <v>3.2937767579830508</v>
      </c>
      <c r="D3310">
        <v>7.2</v>
      </c>
      <c r="E3310">
        <v>6.5</v>
      </c>
    </row>
    <row r="3311" spans="1:5" x14ac:dyDescent="0.2">
      <c r="A3311" s="1">
        <v>3309</v>
      </c>
      <c r="B3311">
        <v>5.6946010378520997</v>
      </c>
      <c r="C3311">
        <v>7.0956613812656109</v>
      </c>
      <c r="D3311">
        <v>1.7</v>
      </c>
      <c r="E3311">
        <v>5.5</v>
      </c>
    </row>
    <row r="3312" spans="1:5" x14ac:dyDescent="0.2">
      <c r="A3312" s="1">
        <v>3310</v>
      </c>
      <c r="B3312">
        <v>6.861046810674611</v>
      </c>
      <c r="C3312">
        <v>9.1155026920947826</v>
      </c>
      <c r="D3312">
        <v>9.4</v>
      </c>
      <c r="E3312">
        <v>10</v>
      </c>
    </row>
    <row r="3313" spans="1:5" x14ac:dyDescent="0.2">
      <c r="A3313" s="1">
        <v>3311</v>
      </c>
      <c r="B3313">
        <v>9.1610266232291693</v>
      </c>
      <c r="C3313">
        <v>9.6778760204769032</v>
      </c>
      <c r="D3313">
        <v>3.1</v>
      </c>
      <c r="E3313">
        <v>3</v>
      </c>
    </row>
    <row r="3314" spans="1:5" x14ac:dyDescent="0.2">
      <c r="A3314" s="1">
        <v>3312</v>
      </c>
      <c r="B3314">
        <v>2.0605764520731049</v>
      </c>
      <c r="C3314">
        <v>5.6279235248811181</v>
      </c>
      <c r="D3314">
        <v>1.5</v>
      </c>
      <c r="E3314">
        <v>3.5</v>
      </c>
    </row>
    <row r="3315" spans="1:5" x14ac:dyDescent="0.2">
      <c r="A3315" s="1">
        <v>3313</v>
      </c>
      <c r="B3315">
        <v>2.2750812587767522</v>
      </c>
      <c r="C3315">
        <v>2.000050855103515</v>
      </c>
      <c r="D3315">
        <v>1.8</v>
      </c>
      <c r="E3315">
        <v>3</v>
      </c>
    </row>
    <row r="3316" spans="1:5" x14ac:dyDescent="0.2">
      <c r="A3316" s="1">
        <v>3314</v>
      </c>
      <c r="B3316">
        <v>3.901369974239449</v>
      </c>
      <c r="C3316">
        <v>4.2562624276595091</v>
      </c>
      <c r="D3316">
        <v>3.8</v>
      </c>
      <c r="E3316">
        <v>5</v>
      </c>
    </row>
    <row r="3317" spans="1:5" x14ac:dyDescent="0.2">
      <c r="A3317" s="1">
        <v>3315</v>
      </c>
      <c r="B3317">
        <v>5.5183347844710608</v>
      </c>
      <c r="C3317">
        <v>5.6518306372915994</v>
      </c>
      <c r="D3317">
        <v>3.4</v>
      </c>
      <c r="E3317">
        <v>9.5</v>
      </c>
    </row>
    <row r="3318" spans="1:5" x14ac:dyDescent="0.2">
      <c r="A3318" s="1">
        <v>3316</v>
      </c>
      <c r="B3318">
        <v>5.1811003643417743</v>
      </c>
      <c r="C3318">
        <v>2.2540047965695962</v>
      </c>
      <c r="D3318">
        <v>3</v>
      </c>
      <c r="E3318">
        <v>0.5</v>
      </c>
    </row>
    <row r="3319" spans="1:5" x14ac:dyDescent="0.2">
      <c r="A3319" s="1">
        <v>3317</v>
      </c>
      <c r="B3319">
        <v>4.9474938388575707</v>
      </c>
      <c r="C3319">
        <v>5.6768609966217314</v>
      </c>
      <c r="D3319">
        <v>3</v>
      </c>
      <c r="E3319">
        <v>5</v>
      </c>
    </row>
    <row r="3320" spans="1:5" x14ac:dyDescent="0.2">
      <c r="A3320" s="1">
        <v>3318</v>
      </c>
      <c r="B3320">
        <v>4.7763854327820434</v>
      </c>
      <c r="C3320">
        <v>7.1734638525853516</v>
      </c>
      <c r="D3320">
        <v>4.7</v>
      </c>
      <c r="E3320">
        <v>2</v>
      </c>
    </row>
    <row r="3321" spans="1:5" x14ac:dyDescent="0.2">
      <c r="A3321" s="1">
        <v>3319</v>
      </c>
      <c r="B3321">
        <v>4.2610153726745379</v>
      </c>
      <c r="C3321">
        <v>4.8323339433221468</v>
      </c>
      <c r="D3321">
        <v>5.4</v>
      </c>
      <c r="E3321">
        <v>9</v>
      </c>
    </row>
    <row r="3322" spans="1:5" x14ac:dyDescent="0.2">
      <c r="A3322" s="1">
        <v>3320</v>
      </c>
      <c r="B3322">
        <v>4.5771342224793292</v>
      </c>
      <c r="C3322">
        <v>6.8376951779777624</v>
      </c>
      <c r="D3322">
        <v>7.9</v>
      </c>
      <c r="E3322">
        <v>10</v>
      </c>
    </row>
    <row r="3323" spans="1:5" x14ac:dyDescent="0.2">
      <c r="A3323" s="1">
        <v>3321</v>
      </c>
      <c r="B3323">
        <v>7.1158950010427997</v>
      </c>
      <c r="C3323">
        <v>9.0744211182135555</v>
      </c>
      <c r="D3323">
        <v>9.6999999999999993</v>
      </c>
      <c r="E3323">
        <v>9</v>
      </c>
    </row>
    <row r="3324" spans="1:5" x14ac:dyDescent="0.2">
      <c r="A3324" s="1">
        <v>3322</v>
      </c>
      <c r="B3324">
        <v>7.0846874496854042</v>
      </c>
      <c r="C3324">
        <v>9.0935625681263534</v>
      </c>
      <c r="D3324">
        <v>7.8</v>
      </c>
      <c r="E3324">
        <v>6</v>
      </c>
    </row>
    <row r="3325" spans="1:5" x14ac:dyDescent="0.2">
      <c r="A3325" s="1">
        <v>3323</v>
      </c>
      <c r="B3325">
        <v>6.6490926554886576</v>
      </c>
      <c r="C3325">
        <v>6.603400051489956</v>
      </c>
      <c r="D3325">
        <v>7.1</v>
      </c>
      <c r="E3325">
        <v>7</v>
      </c>
    </row>
    <row r="3326" spans="1:5" x14ac:dyDescent="0.2">
      <c r="A3326" s="1">
        <v>3324</v>
      </c>
      <c r="B3326">
        <v>7.655376508529864</v>
      </c>
      <c r="C3326">
        <v>6.9822718435358206</v>
      </c>
      <c r="D3326">
        <v>8.6</v>
      </c>
      <c r="E3326">
        <v>7</v>
      </c>
    </row>
    <row r="3327" spans="1:5" x14ac:dyDescent="0.2">
      <c r="A3327" s="1">
        <v>3325</v>
      </c>
      <c r="B3327">
        <v>4.1908005579351668</v>
      </c>
      <c r="C3327">
        <v>5.181847668928258</v>
      </c>
      <c r="D3327">
        <v>4.8</v>
      </c>
      <c r="E3327">
        <v>4.5</v>
      </c>
    </row>
    <row r="3328" spans="1:5" x14ac:dyDescent="0.2">
      <c r="A3328" s="1">
        <v>3326</v>
      </c>
      <c r="B3328">
        <v>5.6454490801063297</v>
      </c>
      <c r="C3328">
        <v>6.5606134683528854</v>
      </c>
      <c r="D3328">
        <v>9</v>
      </c>
      <c r="E3328">
        <v>10</v>
      </c>
    </row>
    <row r="3329" spans="1:5" x14ac:dyDescent="0.2">
      <c r="A3329" s="1">
        <v>3327</v>
      </c>
      <c r="B3329">
        <v>8.5231082340442725</v>
      </c>
      <c r="C3329">
        <v>9.0868951266050697</v>
      </c>
      <c r="D3329">
        <v>9</v>
      </c>
      <c r="E3329">
        <v>10</v>
      </c>
    </row>
    <row r="3330" spans="1:5" x14ac:dyDescent="0.2">
      <c r="A3330" s="1">
        <v>3328</v>
      </c>
      <c r="B3330">
        <v>7.314753929638643</v>
      </c>
      <c r="C3330">
        <v>6.7838100685946339</v>
      </c>
      <c r="D3330">
        <v>0</v>
      </c>
      <c r="E3330">
        <v>3</v>
      </c>
    </row>
    <row r="3331" spans="1:5" x14ac:dyDescent="0.2">
      <c r="A3331" s="1">
        <v>3329</v>
      </c>
      <c r="B3331">
        <v>3.3040311648326601</v>
      </c>
      <c r="C3331">
        <v>7.8572555174792731</v>
      </c>
      <c r="D3331">
        <v>3.8</v>
      </c>
      <c r="E3331">
        <v>4.5</v>
      </c>
    </row>
    <row r="3332" spans="1:5" x14ac:dyDescent="0.2">
      <c r="A3332" s="1">
        <v>3330</v>
      </c>
      <c r="B3332">
        <v>6.988182055266507</v>
      </c>
      <c r="C3332">
        <v>3.4988333523811379</v>
      </c>
      <c r="D3332">
        <v>8.4</v>
      </c>
      <c r="E3332">
        <v>9</v>
      </c>
    </row>
    <row r="3333" spans="1:5" x14ac:dyDescent="0.2">
      <c r="A3333" s="1">
        <v>3331</v>
      </c>
      <c r="B3333">
        <v>4.642324836738438</v>
      </c>
      <c r="C3333">
        <v>5.3640202719180614</v>
      </c>
      <c r="D3333">
        <v>6</v>
      </c>
      <c r="E3333">
        <v>6.5</v>
      </c>
    </row>
    <row r="3334" spans="1:5" x14ac:dyDescent="0.2">
      <c r="A3334" s="1">
        <v>3332</v>
      </c>
      <c r="B3334">
        <v>4.9490488085871061</v>
      </c>
      <c r="C3334">
        <v>4.9725762536281488</v>
      </c>
      <c r="D3334">
        <v>7.8</v>
      </c>
      <c r="E3334">
        <v>9</v>
      </c>
    </row>
    <row r="3335" spans="1:5" x14ac:dyDescent="0.2">
      <c r="A3335" s="1">
        <v>3333</v>
      </c>
      <c r="B3335">
        <v>0.97185199870211214</v>
      </c>
      <c r="C3335">
        <v>8.2071620360898323E-2</v>
      </c>
      <c r="D3335">
        <v>0</v>
      </c>
      <c r="E3335">
        <v>2</v>
      </c>
    </row>
    <row r="3336" spans="1:5" x14ac:dyDescent="0.2">
      <c r="A3336" s="1">
        <v>3334</v>
      </c>
      <c r="B3336">
        <v>5.4476371875891862</v>
      </c>
      <c r="C3336">
        <v>6.318312383300948</v>
      </c>
      <c r="D3336">
        <v>7.1</v>
      </c>
      <c r="E3336">
        <v>9</v>
      </c>
    </row>
    <row r="3337" spans="1:5" x14ac:dyDescent="0.2">
      <c r="A3337" s="1">
        <v>3335</v>
      </c>
      <c r="B3337">
        <v>2.0528627693124601</v>
      </c>
      <c r="C3337">
        <v>3.37670116714167</v>
      </c>
      <c r="D3337">
        <v>3.2</v>
      </c>
      <c r="E3337">
        <v>2.5</v>
      </c>
    </row>
    <row r="3338" spans="1:5" x14ac:dyDescent="0.2">
      <c r="A3338" s="1">
        <v>3336</v>
      </c>
      <c r="B3338">
        <v>1.5634951324626329</v>
      </c>
      <c r="C3338">
        <v>4.1169836522515224</v>
      </c>
      <c r="D3338">
        <v>1.2</v>
      </c>
      <c r="E3338">
        <v>6.5</v>
      </c>
    </row>
    <row r="3339" spans="1:5" x14ac:dyDescent="0.2">
      <c r="A3339" s="1">
        <v>3337</v>
      </c>
      <c r="B3339">
        <v>7.2072439712396843</v>
      </c>
      <c r="C3339">
        <v>6.7850613707845113</v>
      </c>
      <c r="D3339">
        <v>8.6</v>
      </c>
      <c r="E3339">
        <v>7</v>
      </c>
    </row>
    <row r="3340" spans="1:5" x14ac:dyDescent="0.2">
      <c r="A3340" s="1">
        <v>3338</v>
      </c>
      <c r="B3340">
        <v>3.9882553309912119</v>
      </c>
      <c r="C3340">
        <v>4.4093201870905654</v>
      </c>
      <c r="D3340">
        <v>3</v>
      </c>
      <c r="E3340">
        <v>0.5</v>
      </c>
    </row>
    <row r="3341" spans="1:5" x14ac:dyDescent="0.2">
      <c r="A3341" s="1">
        <v>3339</v>
      </c>
      <c r="B3341">
        <v>6.6712157376920693</v>
      </c>
      <c r="C3341">
        <v>9.556715412640493</v>
      </c>
      <c r="D3341">
        <v>9.4</v>
      </c>
      <c r="E3341">
        <v>10</v>
      </c>
    </row>
    <row r="3342" spans="1:5" x14ac:dyDescent="0.2">
      <c r="A3342" s="1">
        <v>3340</v>
      </c>
      <c r="B3342">
        <v>5.7447764885079158</v>
      </c>
      <c r="C3342">
        <v>7.5700214199149443</v>
      </c>
      <c r="D3342">
        <v>4.7</v>
      </c>
      <c r="E3342">
        <v>6</v>
      </c>
    </row>
    <row r="3343" spans="1:5" x14ac:dyDescent="0.2">
      <c r="A3343" s="1">
        <v>3341</v>
      </c>
      <c r="B3343">
        <v>3.633209002977055</v>
      </c>
      <c r="C3343">
        <v>6.2386839222214414</v>
      </c>
      <c r="D3343">
        <v>6.2</v>
      </c>
      <c r="E3343">
        <v>1</v>
      </c>
    </row>
    <row r="3344" spans="1:5" x14ac:dyDescent="0.2">
      <c r="A3344" s="1">
        <v>3342</v>
      </c>
      <c r="B3344">
        <v>6.3152217710649694</v>
      </c>
      <c r="C3344">
        <v>6.1901566392474674</v>
      </c>
      <c r="D3344">
        <v>9.8000000000000007</v>
      </c>
      <c r="E3344">
        <v>9</v>
      </c>
    </row>
    <row r="3345" spans="1:5" x14ac:dyDescent="0.2">
      <c r="A3345" s="1">
        <v>3343</v>
      </c>
      <c r="B3345">
        <v>1.8797341063759649</v>
      </c>
      <c r="C3345">
        <v>2.2464962944328439</v>
      </c>
      <c r="D3345">
        <v>0.8</v>
      </c>
      <c r="E3345">
        <v>8.5</v>
      </c>
    </row>
    <row r="3346" spans="1:5" x14ac:dyDescent="0.2">
      <c r="A3346" s="1">
        <v>3344</v>
      </c>
      <c r="B3346">
        <v>3.7835103447281702</v>
      </c>
      <c r="C3346">
        <v>4.4118692849062739</v>
      </c>
      <c r="D3346">
        <v>6.6</v>
      </c>
      <c r="E3346">
        <v>1</v>
      </c>
    </row>
    <row r="3347" spans="1:5" x14ac:dyDescent="0.2">
      <c r="A3347" s="1">
        <v>3345</v>
      </c>
      <c r="B3347">
        <v>3.424236797885392</v>
      </c>
      <c r="C3347">
        <v>3.4008152796481128</v>
      </c>
      <c r="D3347">
        <v>4</v>
      </c>
      <c r="E3347">
        <v>5</v>
      </c>
    </row>
    <row r="3348" spans="1:5" x14ac:dyDescent="0.2">
      <c r="A3348" s="1">
        <v>3346</v>
      </c>
      <c r="B3348">
        <v>7.4156687399671952</v>
      </c>
      <c r="C3348">
        <v>6.3924922113810787</v>
      </c>
      <c r="D3348">
        <v>7</v>
      </c>
      <c r="E3348">
        <v>7.5</v>
      </c>
    </row>
    <row r="3349" spans="1:5" x14ac:dyDescent="0.2">
      <c r="A3349" s="1">
        <v>3347</v>
      </c>
      <c r="B3349">
        <v>2.5281808919341682</v>
      </c>
      <c r="C3349">
        <v>3.382266882703131</v>
      </c>
      <c r="D3349">
        <v>0</v>
      </c>
      <c r="E3349">
        <v>0</v>
      </c>
    </row>
    <row r="3350" spans="1:5" x14ac:dyDescent="0.2">
      <c r="A3350" s="1">
        <v>3348</v>
      </c>
      <c r="B3350">
        <v>2.9508895859333988</v>
      </c>
      <c r="C3350">
        <v>5.4183993715854966</v>
      </c>
      <c r="D3350">
        <v>8.1999999999999993</v>
      </c>
      <c r="E3350">
        <v>6.5</v>
      </c>
    </row>
    <row r="3351" spans="1:5" x14ac:dyDescent="0.2">
      <c r="A3351" s="1">
        <v>3349</v>
      </c>
      <c r="B3351">
        <v>5.6159036826247286</v>
      </c>
      <c r="C3351">
        <v>8.0445805365003107</v>
      </c>
      <c r="D3351">
        <v>4.8</v>
      </c>
      <c r="E3351">
        <v>3.5</v>
      </c>
    </row>
    <row r="3352" spans="1:5" x14ac:dyDescent="0.2">
      <c r="A3352" s="1">
        <v>3350</v>
      </c>
      <c r="B3352">
        <v>4.7380467653231424</v>
      </c>
      <c r="C3352">
        <v>6.0837592509389262</v>
      </c>
      <c r="D3352">
        <v>4.4000000000000004</v>
      </c>
      <c r="E3352">
        <v>6</v>
      </c>
    </row>
    <row r="3353" spans="1:5" x14ac:dyDescent="0.2">
      <c r="A3353" s="1">
        <v>3351</v>
      </c>
      <c r="B3353">
        <v>2.725054029576901</v>
      </c>
      <c r="C3353">
        <v>2.7498929415697968</v>
      </c>
      <c r="D3353">
        <v>0</v>
      </c>
      <c r="E3353">
        <v>0</v>
      </c>
    </row>
    <row r="3354" spans="1:5" x14ac:dyDescent="0.2">
      <c r="A3354" s="1">
        <v>3352</v>
      </c>
      <c r="B3354">
        <v>3.3889107656189399</v>
      </c>
      <c r="C3354">
        <v>5.4529870977545238</v>
      </c>
      <c r="D3354">
        <v>1.5</v>
      </c>
      <c r="E3354">
        <v>6</v>
      </c>
    </row>
    <row r="3355" spans="1:5" x14ac:dyDescent="0.2">
      <c r="A3355" s="1">
        <v>3353</v>
      </c>
      <c r="B3355">
        <v>1.5024071655072979</v>
      </c>
      <c r="C3355">
        <v>5.4092925617493277</v>
      </c>
      <c r="D3355">
        <v>6.4</v>
      </c>
      <c r="E3355">
        <v>5</v>
      </c>
    </row>
    <row r="3356" spans="1:5" x14ac:dyDescent="0.2">
      <c r="A3356" s="1">
        <v>3354</v>
      </c>
      <c r="B3356">
        <v>6.5361256278031794</v>
      </c>
      <c r="C3356">
        <v>4.4769670207408501</v>
      </c>
      <c r="D3356">
        <v>7.2</v>
      </c>
      <c r="E3356">
        <v>6.5</v>
      </c>
    </row>
    <row r="3357" spans="1:5" x14ac:dyDescent="0.2">
      <c r="A3357" s="1">
        <v>3355</v>
      </c>
      <c r="B3357">
        <v>4.7998612670231804</v>
      </c>
      <c r="C3357">
        <v>6.3776482057129096</v>
      </c>
      <c r="D3357">
        <v>3.7</v>
      </c>
      <c r="E3357">
        <v>9</v>
      </c>
    </row>
    <row r="3358" spans="1:5" x14ac:dyDescent="0.2">
      <c r="A3358" s="1">
        <v>3356</v>
      </c>
      <c r="B3358">
        <v>4.3648492500305043</v>
      </c>
      <c r="C3358">
        <v>4.2006113341311497</v>
      </c>
      <c r="D3358">
        <v>3.6</v>
      </c>
      <c r="E3358">
        <v>5</v>
      </c>
    </row>
    <row r="3359" spans="1:5" x14ac:dyDescent="0.2">
      <c r="A3359" s="1">
        <v>3357</v>
      </c>
      <c r="B3359">
        <v>1.774063511823829</v>
      </c>
      <c r="C3359">
        <v>4.3453072803602391</v>
      </c>
      <c r="D3359">
        <v>0</v>
      </c>
      <c r="E3359">
        <v>0</v>
      </c>
    </row>
    <row r="3360" spans="1:5" x14ac:dyDescent="0.2">
      <c r="A3360" s="1">
        <v>3358</v>
      </c>
      <c r="B3360">
        <v>2.6899841729635048</v>
      </c>
      <c r="C3360">
        <v>3.4320914632065049</v>
      </c>
      <c r="D3360">
        <v>0.8</v>
      </c>
      <c r="E3360">
        <v>8.5</v>
      </c>
    </row>
    <row r="3361" spans="1:5" x14ac:dyDescent="0.2">
      <c r="A3361" s="1">
        <v>3359</v>
      </c>
      <c r="B3361">
        <v>7.0839922342799859</v>
      </c>
      <c r="C3361">
        <v>6.5701224431209084</v>
      </c>
      <c r="D3361">
        <v>0</v>
      </c>
      <c r="E3361">
        <v>3</v>
      </c>
    </row>
    <row r="3362" spans="1:5" x14ac:dyDescent="0.2">
      <c r="A3362" s="1">
        <v>3360</v>
      </c>
      <c r="B3362">
        <v>7.5509467723431483</v>
      </c>
      <c r="C3362">
        <v>7.0352525482190611</v>
      </c>
      <c r="D3362">
        <v>8.4</v>
      </c>
      <c r="E3362">
        <v>9</v>
      </c>
    </row>
    <row r="3363" spans="1:5" x14ac:dyDescent="0.2">
      <c r="A3363" s="1">
        <v>3361</v>
      </c>
      <c r="B3363">
        <v>1.7009588712230761</v>
      </c>
      <c r="C3363">
        <v>4.6144417903680086</v>
      </c>
      <c r="D3363">
        <v>6.4</v>
      </c>
      <c r="E3363">
        <v>6.5</v>
      </c>
    </row>
    <row r="3364" spans="1:5" x14ac:dyDescent="0.2">
      <c r="A3364" s="1">
        <v>3362</v>
      </c>
      <c r="B3364">
        <v>3.8017528948936281</v>
      </c>
      <c r="C3364">
        <v>4.6951711517912296</v>
      </c>
      <c r="D3364">
        <v>6</v>
      </c>
      <c r="E3364">
        <v>5</v>
      </c>
    </row>
    <row r="3365" spans="1:5" x14ac:dyDescent="0.2">
      <c r="A3365" s="1">
        <v>3363</v>
      </c>
      <c r="B3365">
        <v>7.5231207940241118</v>
      </c>
      <c r="C3365">
        <v>6.8951011568496234</v>
      </c>
      <c r="D3365">
        <v>5.0999999999999996</v>
      </c>
      <c r="E3365">
        <v>6</v>
      </c>
    </row>
    <row r="3366" spans="1:5" x14ac:dyDescent="0.2">
      <c r="A3366" s="1">
        <v>3364</v>
      </c>
      <c r="B3366">
        <v>6.5876921620112388</v>
      </c>
      <c r="C3366">
        <v>6.5682045629409096</v>
      </c>
      <c r="D3366">
        <v>0</v>
      </c>
      <c r="E3366">
        <v>7.5</v>
      </c>
    </row>
    <row r="3367" spans="1:5" x14ac:dyDescent="0.2">
      <c r="A3367" s="1">
        <v>3365</v>
      </c>
      <c r="B3367">
        <v>4.8943534125184076</v>
      </c>
      <c r="C3367">
        <v>5.5735432857071654</v>
      </c>
      <c r="D3367">
        <v>3.2</v>
      </c>
      <c r="E3367">
        <v>5.5</v>
      </c>
    </row>
    <row r="3368" spans="1:5" x14ac:dyDescent="0.2">
      <c r="A3368" s="1">
        <v>3366</v>
      </c>
      <c r="B3368">
        <v>6.5709415336830066</v>
      </c>
      <c r="C3368">
        <v>8.1652274784519161</v>
      </c>
      <c r="D3368">
        <v>8.6</v>
      </c>
      <c r="E3368">
        <v>5</v>
      </c>
    </row>
    <row r="3369" spans="1:5" x14ac:dyDescent="0.2">
      <c r="A3369" s="1">
        <v>3367</v>
      </c>
      <c r="B3369">
        <v>6.4260108503075211</v>
      </c>
      <c r="C3369">
        <v>7.3767689395607237</v>
      </c>
      <c r="D3369">
        <v>4.8</v>
      </c>
      <c r="E3369">
        <v>3.5</v>
      </c>
    </row>
    <row r="3370" spans="1:5" x14ac:dyDescent="0.2">
      <c r="A3370" s="1">
        <v>3368</v>
      </c>
      <c r="B3370">
        <v>6.5088604474626646</v>
      </c>
      <c r="C3370">
        <v>7.5443829332571113</v>
      </c>
      <c r="D3370">
        <v>3.9</v>
      </c>
      <c r="E3370">
        <v>9</v>
      </c>
    </row>
    <row r="3371" spans="1:5" x14ac:dyDescent="0.2">
      <c r="A3371" s="1">
        <v>3369</v>
      </c>
      <c r="B3371">
        <v>7.3980590713538268</v>
      </c>
      <c r="C3371">
        <v>7.2872379447834561</v>
      </c>
      <c r="D3371">
        <v>8.1999999999999993</v>
      </c>
      <c r="E3371">
        <v>7.5</v>
      </c>
    </row>
    <row r="3372" spans="1:5" x14ac:dyDescent="0.2">
      <c r="A3372" s="1">
        <v>3370</v>
      </c>
      <c r="B3372">
        <v>3.4703292813618161</v>
      </c>
      <c r="C3372">
        <v>5.8236035399051476</v>
      </c>
      <c r="D3372">
        <v>3.7</v>
      </c>
      <c r="E3372">
        <v>9</v>
      </c>
    </row>
    <row r="3373" spans="1:5" x14ac:dyDescent="0.2">
      <c r="A3373" s="1">
        <v>3371</v>
      </c>
      <c r="B3373">
        <v>7.034107810149818</v>
      </c>
      <c r="C3373">
        <v>8.7671558026088192</v>
      </c>
      <c r="D3373">
        <v>6.8</v>
      </c>
      <c r="E3373">
        <v>2</v>
      </c>
    </row>
    <row r="3374" spans="1:5" x14ac:dyDescent="0.2">
      <c r="A3374" s="1">
        <v>3372</v>
      </c>
      <c r="B3374">
        <v>9.2464702411250599</v>
      </c>
      <c r="C3374">
        <v>6.1927128203017698</v>
      </c>
      <c r="D3374">
        <v>9</v>
      </c>
      <c r="E3374">
        <v>10</v>
      </c>
    </row>
    <row r="3375" spans="1:5" x14ac:dyDescent="0.2">
      <c r="A3375" s="1">
        <v>3373</v>
      </c>
      <c r="B3375">
        <v>7.8103945709320302</v>
      </c>
      <c r="C3375">
        <v>7.2972924315826013</v>
      </c>
      <c r="D3375">
        <v>0</v>
      </c>
      <c r="E3375">
        <v>3</v>
      </c>
    </row>
    <row r="3376" spans="1:5" x14ac:dyDescent="0.2">
      <c r="A3376" s="1">
        <v>3374</v>
      </c>
      <c r="B3376">
        <v>2.644629423668297</v>
      </c>
      <c r="C3376">
        <v>2.9762025943397581</v>
      </c>
      <c r="D3376">
        <v>6.6</v>
      </c>
      <c r="E3376">
        <v>1</v>
      </c>
    </row>
    <row r="3377" spans="1:5" x14ac:dyDescent="0.2">
      <c r="A3377" s="1">
        <v>3375</v>
      </c>
      <c r="B3377">
        <v>9.9224488630222201</v>
      </c>
      <c r="C3377">
        <v>7.1100111133501276</v>
      </c>
      <c r="D3377">
        <v>3.4</v>
      </c>
      <c r="E3377">
        <v>6.5</v>
      </c>
    </row>
    <row r="3378" spans="1:5" x14ac:dyDescent="0.2">
      <c r="A3378" s="1">
        <v>3376</v>
      </c>
      <c r="B3378">
        <v>0.73166669896293024</v>
      </c>
      <c r="C3378">
        <v>2.9955475390094519</v>
      </c>
      <c r="D3378">
        <v>0</v>
      </c>
      <c r="E3378">
        <v>0</v>
      </c>
    </row>
    <row r="3379" spans="1:5" x14ac:dyDescent="0.2">
      <c r="A3379" s="1">
        <v>3377</v>
      </c>
      <c r="B3379">
        <v>0.89476439940579877</v>
      </c>
      <c r="C3379">
        <v>3.1627952550883069</v>
      </c>
      <c r="D3379">
        <v>1.2</v>
      </c>
      <c r="E3379">
        <v>0.5</v>
      </c>
    </row>
    <row r="3380" spans="1:5" x14ac:dyDescent="0.2">
      <c r="A3380" s="1">
        <v>3378</v>
      </c>
      <c r="B3380">
        <v>5.3850498836307574</v>
      </c>
      <c r="C3380">
        <v>8.0549982646184883</v>
      </c>
      <c r="D3380">
        <v>4.5</v>
      </c>
      <c r="E3380">
        <v>9.5</v>
      </c>
    </row>
    <row r="3381" spans="1:5" x14ac:dyDescent="0.2">
      <c r="A3381" s="1">
        <v>3379</v>
      </c>
      <c r="B3381">
        <v>6.8463622736593441</v>
      </c>
      <c r="C3381">
        <v>9.4777562709054219</v>
      </c>
      <c r="D3381">
        <v>10</v>
      </c>
      <c r="E3381">
        <v>7.5</v>
      </c>
    </row>
    <row r="3382" spans="1:5" x14ac:dyDescent="0.2">
      <c r="A3382" s="1">
        <v>3380</v>
      </c>
      <c r="B3382">
        <v>4.662878090170997</v>
      </c>
      <c r="C3382">
        <v>6.5208741146009848</v>
      </c>
      <c r="D3382">
        <v>4.4000000000000004</v>
      </c>
      <c r="E3382">
        <v>9.5</v>
      </c>
    </row>
    <row r="3383" spans="1:5" x14ac:dyDescent="0.2">
      <c r="A3383" s="1">
        <v>3381</v>
      </c>
      <c r="B3383">
        <v>4.9406731369359411</v>
      </c>
      <c r="C3383">
        <v>6.1498785563315979</v>
      </c>
      <c r="D3383">
        <v>3.9</v>
      </c>
      <c r="E3383">
        <v>9</v>
      </c>
    </row>
    <row r="3384" spans="1:5" x14ac:dyDescent="0.2">
      <c r="A3384" s="1">
        <v>3382</v>
      </c>
      <c r="B3384">
        <v>6.0234267308770333</v>
      </c>
      <c r="C3384">
        <v>8.3112247723827206</v>
      </c>
      <c r="D3384">
        <v>9.1999999999999993</v>
      </c>
      <c r="E3384">
        <v>8.5</v>
      </c>
    </row>
    <row r="3385" spans="1:5" x14ac:dyDescent="0.2">
      <c r="A3385" s="1">
        <v>3383</v>
      </c>
      <c r="B3385">
        <v>4.9739978084855929</v>
      </c>
      <c r="C3385">
        <v>4.7575445363181794</v>
      </c>
      <c r="D3385">
        <v>3.7</v>
      </c>
      <c r="E3385">
        <v>6</v>
      </c>
    </row>
    <row r="3386" spans="1:5" x14ac:dyDescent="0.2">
      <c r="A3386" s="1">
        <v>3384</v>
      </c>
      <c r="B3386">
        <v>4.2090400948287483</v>
      </c>
      <c r="C3386">
        <v>6.6722552334943357</v>
      </c>
      <c r="D3386">
        <v>4.8</v>
      </c>
      <c r="E3386">
        <v>4.5</v>
      </c>
    </row>
    <row r="3387" spans="1:5" x14ac:dyDescent="0.2">
      <c r="A3387" s="1">
        <v>3385</v>
      </c>
      <c r="B3387">
        <v>5.712138797011221</v>
      </c>
      <c r="C3387">
        <v>6.7348420854508042</v>
      </c>
      <c r="D3387">
        <v>5.6</v>
      </c>
      <c r="E3387">
        <v>7</v>
      </c>
    </row>
    <row r="3388" spans="1:5" x14ac:dyDescent="0.2">
      <c r="A3388" s="1">
        <v>3386</v>
      </c>
      <c r="B3388">
        <v>4.2176513393978254</v>
      </c>
      <c r="C3388">
        <v>7.6156614439512147</v>
      </c>
      <c r="D3388">
        <v>10</v>
      </c>
      <c r="E3388">
        <v>8</v>
      </c>
    </row>
    <row r="3389" spans="1:5" x14ac:dyDescent="0.2">
      <c r="A3389" s="1">
        <v>3387</v>
      </c>
      <c r="B3389">
        <v>7.7999598398672028</v>
      </c>
      <c r="C3389">
        <v>8.6251510588814284</v>
      </c>
      <c r="D3389">
        <v>9</v>
      </c>
      <c r="E3389">
        <v>10</v>
      </c>
    </row>
    <row r="3390" spans="1:5" x14ac:dyDescent="0.2">
      <c r="A3390" s="1">
        <v>3388</v>
      </c>
      <c r="B3390">
        <v>6.653683763775958</v>
      </c>
      <c r="C3390">
        <v>7.3640750017448724</v>
      </c>
      <c r="D3390">
        <v>6.7</v>
      </c>
      <c r="E3390">
        <v>6</v>
      </c>
    </row>
    <row r="3391" spans="1:5" x14ac:dyDescent="0.2">
      <c r="A3391" s="1">
        <v>3389</v>
      </c>
      <c r="B3391">
        <v>5.4740161032225068</v>
      </c>
      <c r="C3391">
        <v>5.5529464712012944</v>
      </c>
      <c r="D3391">
        <v>9.4</v>
      </c>
      <c r="E3391">
        <v>10</v>
      </c>
    </row>
    <row r="3392" spans="1:5" x14ac:dyDescent="0.2">
      <c r="A3392" s="1">
        <v>3390</v>
      </c>
      <c r="B3392">
        <v>7.674392444639917</v>
      </c>
      <c r="C3392">
        <v>9.5644793303195801</v>
      </c>
      <c r="D3392">
        <v>9.6999999999999993</v>
      </c>
      <c r="E3392">
        <v>6.5</v>
      </c>
    </row>
    <row r="3393" spans="1:5" x14ac:dyDescent="0.2">
      <c r="A3393" s="1">
        <v>3391</v>
      </c>
      <c r="B3393">
        <v>7.9805046793046772</v>
      </c>
      <c r="C3393">
        <v>7.4137343095130284</v>
      </c>
      <c r="D3393">
        <v>7.2</v>
      </c>
      <c r="E3393">
        <v>8.5</v>
      </c>
    </row>
    <row r="3394" spans="1:5" x14ac:dyDescent="0.2">
      <c r="A3394" s="1">
        <v>3392</v>
      </c>
      <c r="B3394">
        <v>5.610623490226943</v>
      </c>
      <c r="C3394">
        <v>4.964453589746852</v>
      </c>
      <c r="D3394">
        <v>7.4</v>
      </c>
      <c r="E3394">
        <v>4.5</v>
      </c>
    </row>
    <row r="3395" spans="1:5" x14ac:dyDescent="0.2">
      <c r="A3395" s="1">
        <v>3393</v>
      </c>
      <c r="B3395">
        <v>7.994655717846741</v>
      </c>
      <c r="C3395">
        <v>6.0900361371489291</v>
      </c>
      <c r="D3395">
        <v>3.25</v>
      </c>
      <c r="E3395">
        <v>6.5</v>
      </c>
    </row>
    <row r="3396" spans="1:5" x14ac:dyDescent="0.2">
      <c r="A3396" s="1">
        <v>3394</v>
      </c>
      <c r="B3396">
        <v>5.9536261405807043</v>
      </c>
      <c r="C3396">
        <v>6.0686934065277143</v>
      </c>
      <c r="D3396">
        <v>7.1</v>
      </c>
      <c r="E3396">
        <v>9</v>
      </c>
    </row>
    <row r="3397" spans="1:5" x14ac:dyDescent="0.2">
      <c r="A3397" s="1">
        <v>3395</v>
      </c>
      <c r="B3397">
        <v>6.4261372130427903</v>
      </c>
      <c r="C3397">
        <v>7.3368451552279748</v>
      </c>
      <c r="D3397">
        <v>4.4000000000000004</v>
      </c>
      <c r="E3397">
        <v>6</v>
      </c>
    </row>
    <row r="3398" spans="1:5" x14ac:dyDescent="0.2">
      <c r="A3398" s="1">
        <v>3396</v>
      </c>
      <c r="B3398">
        <v>1.5551154613809639</v>
      </c>
      <c r="C3398">
        <v>3.2857932454383811</v>
      </c>
      <c r="D3398">
        <v>1.2</v>
      </c>
      <c r="E3398">
        <v>6.5</v>
      </c>
    </row>
    <row r="3399" spans="1:5" x14ac:dyDescent="0.2">
      <c r="A3399" s="1">
        <v>3397</v>
      </c>
      <c r="B3399">
        <v>4.3466506165881551</v>
      </c>
      <c r="C3399">
        <v>2.593311613813797</v>
      </c>
      <c r="D3399">
        <v>0</v>
      </c>
      <c r="E3399">
        <v>2.5</v>
      </c>
    </row>
    <row r="3400" spans="1:5" x14ac:dyDescent="0.2">
      <c r="A3400" s="1">
        <v>3398</v>
      </c>
      <c r="B3400">
        <v>8.2325286420352946</v>
      </c>
      <c r="C3400">
        <v>10.482166774382881</v>
      </c>
      <c r="D3400">
        <v>9.4</v>
      </c>
      <c r="E3400">
        <v>10</v>
      </c>
    </row>
    <row r="3401" spans="1:5" x14ac:dyDescent="0.2">
      <c r="A3401" s="1">
        <v>3399</v>
      </c>
      <c r="B3401">
        <v>2.9939680019612638</v>
      </c>
      <c r="C3401">
        <v>2.4158602328030621</v>
      </c>
      <c r="D3401">
        <v>4.4000000000000004</v>
      </c>
      <c r="E3401">
        <v>5</v>
      </c>
    </row>
    <row r="3402" spans="1:5" x14ac:dyDescent="0.2">
      <c r="A3402" s="1">
        <v>3400</v>
      </c>
      <c r="B3402">
        <v>3.1481448471911282</v>
      </c>
      <c r="C3402">
        <v>5.8452632539657143</v>
      </c>
      <c r="D3402">
        <v>3.7</v>
      </c>
      <c r="E3402">
        <v>9</v>
      </c>
    </row>
    <row r="3403" spans="1:5" x14ac:dyDescent="0.2">
      <c r="A3403" s="1">
        <v>3401</v>
      </c>
      <c r="B3403">
        <v>6.9290422746165374</v>
      </c>
      <c r="C3403">
        <v>6.7696306994095377</v>
      </c>
      <c r="D3403">
        <v>3.6</v>
      </c>
      <c r="E3403">
        <v>5</v>
      </c>
    </row>
    <row r="3404" spans="1:5" x14ac:dyDescent="0.2">
      <c r="A3404" s="1">
        <v>3402</v>
      </c>
      <c r="B3404">
        <v>0.65526096387861943</v>
      </c>
      <c r="C3404">
        <v>4.0526946767689713</v>
      </c>
      <c r="D3404">
        <v>2.8</v>
      </c>
      <c r="E3404">
        <v>2</v>
      </c>
    </row>
    <row r="3405" spans="1:5" x14ac:dyDescent="0.2">
      <c r="A3405" s="1">
        <v>3403</v>
      </c>
      <c r="B3405">
        <v>0.45058611231828821</v>
      </c>
      <c r="C3405">
        <v>0.75034192978992165</v>
      </c>
      <c r="D3405">
        <v>9.1</v>
      </c>
      <c r="E3405">
        <v>8</v>
      </c>
    </row>
    <row r="3406" spans="1:5" x14ac:dyDescent="0.2">
      <c r="A3406" s="1">
        <v>3404</v>
      </c>
      <c r="B3406">
        <v>7.0683814673247474</v>
      </c>
      <c r="C3406">
        <v>8.0265815961488816</v>
      </c>
      <c r="D3406">
        <v>6.2</v>
      </c>
      <c r="E3406">
        <v>6.5</v>
      </c>
    </row>
    <row r="3407" spans="1:5" x14ac:dyDescent="0.2">
      <c r="A3407" s="1">
        <v>3405</v>
      </c>
      <c r="B3407">
        <v>2.6112093527808251</v>
      </c>
      <c r="C3407">
        <v>1.4407250365247839</v>
      </c>
      <c r="D3407">
        <v>0.6</v>
      </c>
      <c r="E3407">
        <v>8</v>
      </c>
    </row>
    <row r="3408" spans="1:5" x14ac:dyDescent="0.2">
      <c r="A3408" s="1">
        <v>3406</v>
      </c>
      <c r="B3408">
        <v>7.5394502245655692</v>
      </c>
      <c r="C3408">
        <v>5.8010220418307039</v>
      </c>
      <c r="D3408">
        <v>3.4</v>
      </c>
      <c r="E3408">
        <v>6.5</v>
      </c>
    </row>
    <row r="3409" spans="1:5" x14ac:dyDescent="0.2">
      <c r="A3409" s="1">
        <v>3407</v>
      </c>
      <c r="B3409">
        <v>7.7232916081646117</v>
      </c>
      <c r="C3409">
        <v>7.6959475043699577</v>
      </c>
      <c r="D3409">
        <v>1.8</v>
      </c>
      <c r="E3409">
        <v>6.5</v>
      </c>
    </row>
    <row r="3410" spans="1:5" x14ac:dyDescent="0.2">
      <c r="A3410" s="1">
        <v>3408</v>
      </c>
      <c r="B3410">
        <v>5.0572258247650304</v>
      </c>
      <c r="C3410">
        <v>6.4471222376462061</v>
      </c>
      <c r="D3410">
        <v>4.7</v>
      </c>
      <c r="E3410">
        <v>2</v>
      </c>
    </row>
    <row r="3411" spans="1:5" x14ac:dyDescent="0.2">
      <c r="A3411" s="1">
        <v>3409</v>
      </c>
      <c r="B3411">
        <v>5.7863619643140236</v>
      </c>
      <c r="C3411">
        <v>5.7048206947907278</v>
      </c>
      <c r="D3411">
        <v>0</v>
      </c>
      <c r="E3411">
        <v>7.5</v>
      </c>
    </row>
    <row r="3412" spans="1:5" x14ac:dyDescent="0.2">
      <c r="A3412" s="1">
        <v>3410</v>
      </c>
      <c r="B3412">
        <v>3.765232268361693</v>
      </c>
      <c r="C3412">
        <v>4.9888856700170674</v>
      </c>
      <c r="D3412">
        <v>8.1999999999999993</v>
      </c>
      <c r="E3412">
        <v>6.5</v>
      </c>
    </row>
    <row r="3413" spans="1:5" x14ac:dyDescent="0.2">
      <c r="A3413" s="1">
        <v>3411</v>
      </c>
      <c r="B3413">
        <v>5.9393035582377802</v>
      </c>
      <c r="C3413">
        <v>5.8143394782294662</v>
      </c>
      <c r="D3413">
        <v>6.8</v>
      </c>
      <c r="E3413">
        <v>8.5</v>
      </c>
    </row>
    <row r="3414" spans="1:5" x14ac:dyDescent="0.2">
      <c r="A3414" s="1">
        <v>3412</v>
      </c>
      <c r="B3414">
        <v>6.2391984632004016</v>
      </c>
      <c r="C3414">
        <v>7.8119859997415668</v>
      </c>
      <c r="D3414">
        <v>4.5</v>
      </c>
      <c r="E3414">
        <v>9.5</v>
      </c>
    </row>
    <row r="3415" spans="1:5" x14ac:dyDescent="0.2">
      <c r="A3415" s="1">
        <v>3413</v>
      </c>
      <c r="B3415">
        <v>7.5713057382637086</v>
      </c>
      <c r="C3415">
        <v>6.2516870039028527</v>
      </c>
      <c r="D3415">
        <v>8.8000000000000007</v>
      </c>
      <c r="E3415">
        <v>8</v>
      </c>
    </row>
    <row r="3416" spans="1:5" x14ac:dyDescent="0.2">
      <c r="A3416" s="1">
        <v>3414</v>
      </c>
      <c r="B3416">
        <v>6.126430193937944</v>
      </c>
      <c r="C3416">
        <v>5.5065808248042316</v>
      </c>
      <c r="D3416">
        <v>7.8</v>
      </c>
      <c r="E3416">
        <v>9</v>
      </c>
    </row>
    <row r="3417" spans="1:5" x14ac:dyDescent="0.2">
      <c r="A3417" s="1">
        <v>3415</v>
      </c>
      <c r="B3417">
        <v>5.4507463597040573</v>
      </c>
      <c r="C3417">
        <v>5.1873189327841169</v>
      </c>
      <c r="D3417">
        <v>3.9</v>
      </c>
      <c r="E3417">
        <v>9</v>
      </c>
    </row>
    <row r="3418" spans="1:5" x14ac:dyDescent="0.2">
      <c r="A3418" s="1">
        <v>3416</v>
      </c>
      <c r="B3418">
        <v>2.3132548044111161</v>
      </c>
      <c r="C3418">
        <v>5.6204695139953307</v>
      </c>
      <c r="D3418">
        <v>5.4</v>
      </c>
      <c r="E3418">
        <v>7.5</v>
      </c>
    </row>
    <row r="3419" spans="1:5" x14ac:dyDescent="0.2">
      <c r="A3419" s="1">
        <v>3417</v>
      </c>
      <c r="B3419">
        <v>4.6820339635159094</v>
      </c>
      <c r="C3419">
        <v>6.3806600521615087</v>
      </c>
      <c r="D3419">
        <v>3</v>
      </c>
      <c r="E3419">
        <v>0.5</v>
      </c>
    </row>
    <row r="3420" spans="1:5" x14ac:dyDescent="0.2">
      <c r="A3420" s="1">
        <v>3418</v>
      </c>
      <c r="B3420">
        <v>2.4887970188891391</v>
      </c>
      <c r="C3420">
        <v>3.0358870989123998</v>
      </c>
      <c r="D3420">
        <v>1.2</v>
      </c>
      <c r="E3420">
        <v>1.5</v>
      </c>
    </row>
    <row r="3421" spans="1:5" x14ac:dyDescent="0.2">
      <c r="A3421" s="1">
        <v>3419</v>
      </c>
      <c r="B3421">
        <v>2.7250187454413162</v>
      </c>
      <c r="C3421">
        <v>2.750038407424702</v>
      </c>
      <c r="D3421">
        <v>0</v>
      </c>
      <c r="E3421">
        <v>0</v>
      </c>
    </row>
    <row r="3422" spans="1:5" x14ac:dyDescent="0.2">
      <c r="A3422" s="1">
        <v>3420</v>
      </c>
      <c r="B3422">
        <v>8.4327436032281895</v>
      </c>
      <c r="C3422">
        <v>6.3021862551413923</v>
      </c>
      <c r="D3422">
        <v>3.4</v>
      </c>
      <c r="E3422">
        <v>6.5</v>
      </c>
    </row>
    <row r="3423" spans="1:5" x14ac:dyDescent="0.2">
      <c r="A3423" s="1">
        <v>3421</v>
      </c>
      <c r="B3423">
        <v>8.7844542907557503</v>
      </c>
      <c r="C3423">
        <v>7.4020178794569906</v>
      </c>
      <c r="D3423">
        <v>8.8000000000000007</v>
      </c>
      <c r="E3423">
        <v>10</v>
      </c>
    </row>
    <row r="3424" spans="1:5" x14ac:dyDescent="0.2">
      <c r="A3424" s="1">
        <v>3422</v>
      </c>
      <c r="B3424">
        <v>7.3087200673652761</v>
      </c>
      <c r="C3424">
        <v>8.6537520022717285</v>
      </c>
      <c r="D3424">
        <v>2.5</v>
      </c>
      <c r="E3424">
        <v>6</v>
      </c>
    </row>
    <row r="3425" spans="1:5" x14ac:dyDescent="0.2">
      <c r="A3425" s="1">
        <v>3423</v>
      </c>
      <c r="B3425">
        <v>7.8164709631636926</v>
      </c>
      <c r="C3425">
        <v>7.1341569241981801</v>
      </c>
      <c r="D3425">
        <v>4.5</v>
      </c>
      <c r="E3425">
        <v>9.5</v>
      </c>
    </row>
    <row r="3426" spans="1:5" x14ac:dyDescent="0.2">
      <c r="A3426" s="1">
        <v>3424</v>
      </c>
      <c r="B3426">
        <v>4.4776725395424668</v>
      </c>
      <c r="C3426">
        <v>4.3712966985018582</v>
      </c>
      <c r="D3426">
        <v>2.4</v>
      </c>
      <c r="E3426">
        <v>9</v>
      </c>
    </row>
    <row r="3427" spans="1:5" x14ac:dyDescent="0.2">
      <c r="A3427" s="1">
        <v>3425</v>
      </c>
      <c r="B3427">
        <v>3.0916402569029282</v>
      </c>
      <c r="C3427">
        <v>6.6168164936114389</v>
      </c>
      <c r="D3427">
        <v>0.5</v>
      </c>
      <c r="E3427">
        <v>3.5</v>
      </c>
    </row>
    <row r="3428" spans="1:5" x14ac:dyDescent="0.2">
      <c r="A3428" s="1">
        <v>3426</v>
      </c>
      <c r="B3428">
        <v>7.1376996517410412</v>
      </c>
      <c r="C3428">
        <v>8.0617084957981202</v>
      </c>
      <c r="D3428">
        <v>7.1</v>
      </c>
      <c r="E3428">
        <v>7</v>
      </c>
    </row>
    <row r="3429" spans="1:5" x14ac:dyDescent="0.2">
      <c r="A3429" s="1">
        <v>3427</v>
      </c>
      <c r="B3429">
        <v>3.5517582199901478</v>
      </c>
      <c r="C3429">
        <v>5.2774315033442436</v>
      </c>
      <c r="D3429">
        <v>0</v>
      </c>
      <c r="E3429">
        <v>0</v>
      </c>
    </row>
    <row r="3430" spans="1:5" x14ac:dyDescent="0.2">
      <c r="A3430" s="1">
        <v>3428</v>
      </c>
      <c r="B3430">
        <v>2.4867838269272822</v>
      </c>
      <c r="C3430">
        <v>1.5675142035027401</v>
      </c>
      <c r="D3430">
        <v>0</v>
      </c>
      <c r="E3430">
        <v>2.5</v>
      </c>
    </row>
    <row r="3431" spans="1:5" x14ac:dyDescent="0.2">
      <c r="A3431" s="1">
        <v>3429</v>
      </c>
      <c r="B3431">
        <v>2.74378719143587</v>
      </c>
      <c r="C3431">
        <v>6.4062023206409107</v>
      </c>
      <c r="D3431">
        <v>1.5</v>
      </c>
      <c r="E3431">
        <v>6</v>
      </c>
    </row>
    <row r="3432" spans="1:5" x14ac:dyDescent="0.2">
      <c r="A3432" s="1">
        <v>3430</v>
      </c>
      <c r="B3432">
        <v>6.0494212190794778</v>
      </c>
      <c r="C3432">
        <v>8.0337844814397812</v>
      </c>
      <c r="D3432">
        <v>4.7</v>
      </c>
      <c r="E3432">
        <v>6</v>
      </c>
    </row>
    <row r="3433" spans="1:5" x14ac:dyDescent="0.2">
      <c r="A3433" s="1">
        <v>3431</v>
      </c>
      <c r="B3433">
        <v>3.2035739774679182</v>
      </c>
      <c r="C3433">
        <v>7.5709866587110399</v>
      </c>
      <c r="D3433">
        <v>3.7</v>
      </c>
      <c r="E3433">
        <v>9</v>
      </c>
    </row>
    <row r="3434" spans="1:5" x14ac:dyDescent="0.2">
      <c r="A3434" s="1">
        <v>3432</v>
      </c>
      <c r="B3434">
        <v>4.0049367023786528</v>
      </c>
      <c r="C3434">
        <v>1.9265727859120361</v>
      </c>
      <c r="D3434">
        <v>3</v>
      </c>
      <c r="E3434">
        <v>4</v>
      </c>
    </row>
    <row r="3435" spans="1:5" x14ac:dyDescent="0.2">
      <c r="A3435" s="1">
        <v>3433</v>
      </c>
      <c r="B3435">
        <v>2.725080739262884</v>
      </c>
      <c r="C3435">
        <v>2.7499800763122542</v>
      </c>
      <c r="D3435">
        <v>0</v>
      </c>
      <c r="E3435">
        <v>0</v>
      </c>
    </row>
    <row r="3436" spans="1:5" x14ac:dyDescent="0.2">
      <c r="A3436" s="1">
        <v>3434</v>
      </c>
      <c r="B3436">
        <v>8.7498063241054442</v>
      </c>
      <c r="C3436">
        <v>6.4018675476727021</v>
      </c>
      <c r="D3436">
        <v>5.0999999999999996</v>
      </c>
      <c r="E3436">
        <v>10</v>
      </c>
    </row>
    <row r="3437" spans="1:5" x14ac:dyDescent="0.2">
      <c r="A3437" s="1">
        <v>3435</v>
      </c>
      <c r="B3437">
        <v>5.4453467815027849</v>
      </c>
      <c r="C3437">
        <v>7.3575921666218811</v>
      </c>
      <c r="D3437">
        <v>7.4</v>
      </c>
      <c r="E3437">
        <v>7.5</v>
      </c>
    </row>
    <row r="3438" spans="1:5" x14ac:dyDescent="0.2">
      <c r="A3438" s="1">
        <v>3436</v>
      </c>
      <c r="B3438">
        <v>4.8157890051154277</v>
      </c>
      <c r="C3438">
        <v>4.5548511378305561</v>
      </c>
      <c r="D3438">
        <v>8.4</v>
      </c>
      <c r="E3438">
        <v>9.5</v>
      </c>
    </row>
    <row r="3439" spans="1:5" x14ac:dyDescent="0.2">
      <c r="A3439" s="1">
        <v>3437</v>
      </c>
      <c r="B3439">
        <v>8.4772947943677863</v>
      </c>
      <c r="C3439">
        <v>6.306383048093017</v>
      </c>
      <c r="D3439">
        <v>7.8</v>
      </c>
      <c r="E3439">
        <v>9</v>
      </c>
    </row>
    <row r="3440" spans="1:5" x14ac:dyDescent="0.2">
      <c r="A3440" s="1">
        <v>3438</v>
      </c>
      <c r="B3440">
        <v>3.8577832420007239</v>
      </c>
      <c r="C3440">
        <v>5.8962978973056117</v>
      </c>
      <c r="D3440">
        <v>4.8</v>
      </c>
      <c r="E3440">
        <v>7</v>
      </c>
    </row>
    <row r="3441" spans="1:5" x14ac:dyDescent="0.2">
      <c r="A3441" s="1">
        <v>3439</v>
      </c>
      <c r="B3441">
        <v>1.845660538768384</v>
      </c>
      <c r="C3441">
        <v>3.176981750096036</v>
      </c>
      <c r="D3441">
        <v>3.2</v>
      </c>
      <c r="E3441">
        <v>2.5</v>
      </c>
    </row>
    <row r="3442" spans="1:5" x14ac:dyDescent="0.2">
      <c r="A3442" s="1">
        <v>3440</v>
      </c>
      <c r="B3442">
        <v>6.2109682035439882</v>
      </c>
      <c r="C3442">
        <v>7.7381769737548822</v>
      </c>
      <c r="D3442">
        <v>10</v>
      </c>
      <c r="E3442">
        <v>8</v>
      </c>
    </row>
    <row r="3443" spans="1:5" x14ac:dyDescent="0.2">
      <c r="A3443" s="1">
        <v>3441</v>
      </c>
      <c r="B3443">
        <v>4.2506491325676476</v>
      </c>
      <c r="C3443">
        <v>7.3028289540368139</v>
      </c>
      <c r="D3443">
        <v>6.2</v>
      </c>
      <c r="E3443">
        <v>1</v>
      </c>
    </row>
    <row r="3444" spans="1:5" x14ac:dyDescent="0.2">
      <c r="A3444" s="1">
        <v>3442</v>
      </c>
      <c r="B3444">
        <v>4.9450852062737356</v>
      </c>
      <c r="C3444">
        <v>4.3994526858171543</v>
      </c>
      <c r="D3444">
        <v>0</v>
      </c>
      <c r="E3444">
        <v>0</v>
      </c>
    </row>
    <row r="3445" spans="1:5" x14ac:dyDescent="0.2">
      <c r="A3445" s="1">
        <v>3443</v>
      </c>
      <c r="B3445">
        <v>6.6904434579898142</v>
      </c>
      <c r="C3445">
        <v>8.2206274647249895</v>
      </c>
      <c r="D3445">
        <v>3.1</v>
      </c>
      <c r="E3445">
        <v>3</v>
      </c>
    </row>
    <row r="3446" spans="1:5" x14ac:dyDescent="0.2">
      <c r="A3446" s="1">
        <v>3444</v>
      </c>
      <c r="B3446">
        <v>1.983086499773324</v>
      </c>
      <c r="C3446">
        <v>6.3888222294347612</v>
      </c>
      <c r="D3446">
        <v>1.5</v>
      </c>
      <c r="E3446">
        <v>3.5</v>
      </c>
    </row>
    <row r="3447" spans="1:5" x14ac:dyDescent="0.2">
      <c r="A3447" s="1">
        <v>3445</v>
      </c>
      <c r="B3447">
        <v>0.45039252705090699</v>
      </c>
      <c r="C3447">
        <v>0.75030061569347983</v>
      </c>
      <c r="D3447">
        <v>9.1</v>
      </c>
      <c r="E3447">
        <v>8</v>
      </c>
    </row>
    <row r="3448" spans="1:5" x14ac:dyDescent="0.2">
      <c r="A3448" s="1">
        <v>3446</v>
      </c>
      <c r="B3448">
        <v>4.3994089474867186</v>
      </c>
      <c r="C3448">
        <v>4.3757210636535051</v>
      </c>
      <c r="D3448">
        <v>9.4</v>
      </c>
      <c r="E3448">
        <v>10</v>
      </c>
    </row>
    <row r="3449" spans="1:5" x14ac:dyDescent="0.2">
      <c r="A3449" s="1">
        <v>3447</v>
      </c>
      <c r="B3449">
        <v>5.240091639313837</v>
      </c>
      <c r="C3449">
        <v>6.7492769916474522</v>
      </c>
      <c r="D3449">
        <v>8.4</v>
      </c>
      <c r="E3449">
        <v>10</v>
      </c>
    </row>
    <row r="3450" spans="1:5" x14ac:dyDescent="0.2">
      <c r="A3450" s="1">
        <v>3448</v>
      </c>
      <c r="B3450">
        <v>2.4063320996364039</v>
      </c>
      <c r="C3450">
        <v>4.2390949139521004</v>
      </c>
      <c r="D3450">
        <v>0</v>
      </c>
      <c r="E3450">
        <v>0</v>
      </c>
    </row>
    <row r="3451" spans="1:5" x14ac:dyDescent="0.2">
      <c r="A3451" s="1">
        <v>3449</v>
      </c>
      <c r="B3451">
        <v>2.7929677164621221</v>
      </c>
      <c r="C3451">
        <v>4.2764432946200106</v>
      </c>
      <c r="D3451">
        <v>6.6</v>
      </c>
      <c r="E3451">
        <v>1</v>
      </c>
    </row>
    <row r="3452" spans="1:5" x14ac:dyDescent="0.2">
      <c r="A3452" s="1">
        <v>3450</v>
      </c>
      <c r="B3452">
        <v>3.490216092605456</v>
      </c>
      <c r="C3452">
        <v>3.3946433676700649</v>
      </c>
      <c r="D3452">
        <v>3</v>
      </c>
      <c r="E3452">
        <v>0.5</v>
      </c>
    </row>
    <row r="3453" spans="1:5" x14ac:dyDescent="0.2">
      <c r="A3453" s="1">
        <v>3451</v>
      </c>
      <c r="B3453">
        <v>7.4655182455567148</v>
      </c>
      <c r="C3453">
        <v>7.955519143104242</v>
      </c>
      <c r="D3453">
        <v>1.8</v>
      </c>
      <c r="E3453">
        <v>6.5</v>
      </c>
    </row>
    <row r="3454" spans="1:5" x14ac:dyDescent="0.2">
      <c r="A3454" s="1">
        <v>3452</v>
      </c>
      <c r="B3454">
        <v>3.1836367238781249</v>
      </c>
      <c r="C3454">
        <v>5.0218742585349521</v>
      </c>
      <c r="D3454">
        <v>2.8</v>
      </c>
      <c r="E3454">
        <v>0</v>
      </c>
    </row>
    <row r="3455" spans="1:5" x14ac:dyDescent="0.2">
      <c r="A3455" s="1">
        <v>3453</v>
      </c>
      <c r="B3455">
        <v>3.4923553038717419</v>
      </c>
      <c r="C3455">
        <v>5.5803151497226162</v>
      </c>
      <c r="D3455">
        <v>8.1999999999999993</v>
      </c>
      <c r="E3455">
        <v>6.5</v>
      </c>
    </row>
    <row r="3456" spans="1:5" x14ac:dyDescent="0.2">
      <c r="A3456" s="1">
        <v>3454</v>
      </c>
      <c r="B3456">
        <v>1.135297136950894</v>
      </c>
      <c r="C3456">
        <v>0.13311811310982549</v>
      </c>
      <c r="D3456">
        <v>0</v>
      </c>
      <c r="E3456">
        <v>2</v>
      </c>
    </row>
    <row r="3457" spans="1:5" x14ac:dyDescent="0.2">
      <c r="A3457" s="1">
        <v>3455</v>
      </c>
      <c r="B3457">
        <v>4.298506004846387</v>
      </c>
      <c r="C3457">
        <v>5.9235630812966233</v>
      </c>
      <c r="D3457">
        <v>3.7</v>
      </c>
      <c r="E3457">
        <v>6</v>
      </c>
    </row>
    <row r="3458" spans="1:5" x14ac:dyDescent="0.2">
      <c r="A3458" s="1">
        <v>3456</v>
      </c>
      <c r="B3458">
        <v>2.7612127715708681</v>
      </c>
      <c r="C3458">
        <v>5.2501087015679104</v>
      </c>
      <c r="D3458">
        <v>1.5</v>
      </c>
      <c r="E3458">
        <v>6</v>
      </c>
    </row>
    <row r="3459" spans="1:5" x14ac:dyDescent="0.2">
      <c r="A3459" s="1">
        <v>3457</v>
      </c>
      <c r="B3459">
        <v>4.287862619076682</v>
      </c>
      <c r="C3459">
        <v>6.3006380393585699</v>
      </c>
      <c r="D3459">
        <v>4.8</v>
      </c>
      <c r="E3459">
        <v>4.5</v>
      </c>
    </row>
    <row r="3460" spans="1:5" x14ac:dyDescent="0.2">
      <c r="A3460" s="1">
        <v>3458</v>
      </c>
      <c r="B3460">
        <v>4.0516552427550661</v>
      </c>
      <c r="C3460">
        <v>7.6464037251287804</v>
      </c>
      <c r="D3460">
        <v>4.7</v>
      </c>
      <c r="E3460">
        <v>6</v>
      </c>
    </row>
    <row r="3461" spans="1:5" x14ac:dyDescent="0.2">
      <c r="A3461" s="1">
        <v>3459</v>
      </c>
      <c r="B3461">
        <v>3.909354614630788</v>
      </c>
      <c r="C3461">
        <v>5.0127338561738979</v>
      </c>
      <c r="D3461">
        <v>3</v>
      </c>
      <c r="E3461">
        <v>4</v>
      </c>
    </row>
    <row r="3462" spans="1:5" x14ac:dyDescent="0.2">
      <c r="A3462" s="1">
        <v>3460</v>
      </c>
      <c r="B3462">
        <v>3.0099712724751</v>
      </c>
      <c r="C3462">
        <v>6.0633020826526307</v>
      </c>
      <c r="D3462">
        <v>6.2</v>
      </c>
      <c r="E3462">
        <v>1</v>
      </c>
    </row>
    <row r="3463" spans="1:5" x14ac:dyDescent="0.2">
      <c r="A3463" s="1">
        <v>3461</v>
      </c>
      <c r="B3463">
        <v>5.8706272356565883</v>
      </c>
      <c r="C3463">
        <v>3.4920350495692798</v>
      </c>
      <c r="D3463">
        <v>5.6</v>
      </c>
      <c r="E3463">
        <v>8.5</v>
      </c>
    </row>
    <row r="3464" spans="1:5" x14ac:dyDescent="0.2">
      <c r="A3464" s="1">
        <v>3462</v>
      </c>
      <c r="B3464">
        <v>5.2719922079267301</v>
      </c>
      <c r="C3464">
        <v>5.2411985411897284</v>
      </c>
      <c r="D3464">
        <v>3.6</v>
      </c>
      <c r="E3464">
        <v>1.5</v>
      </c>
    </row>
    <row r="3465" spans="1:5" x14ac:dyDescent="0.2">
      <c r="A3465" s="1">
        <v>3463</v>
      </c>
      <c r="B3465">
        <v>2.126620421711551</v>
      </c>
      <c r="C3465">
        <v>2.1990029045263109</v>
      </c>
      <c r="D3465">
        <v>0.8</v>
      </c>
      <c r="E3465">
        <v>8.5</v>
      </c>
    </row>
    <row r="3466" spans="1:5" x14ac:dyDescent="0.2">
      <c r="A3466" s="1">
        <v>3464</v>
      </c>
      <c r="B3466">
        <v>7.7160815858602696</v>
      </c>
      <c r="C3466">
        <v>4.4926636719004156</v>
      </c>
      <c r="D3466">
        <v>8</v>
      </c>
      <c r="E3466">
        <v>6.5</v>
      </c>
    </row>
    <row r="3467" spans="1:5" x14ac:dyDescent="0.2">
      <c r="A3467" s="1">
        <v>3465</v>
      </c>
      <c r="B3467">
        <v>6.6662132347718366</v>
      </c>
      <c r="C3467">
        <v>6.8918160190143798</v>
      </c>
      <c r="D3467">
        <v>10</v>
      </c>
      <c r="E3467">
        <v>9.5</v>
      </c>
    </row>
    <row r="3468" spans="1:5" x14ac:dyDescent="0.2">
      <c r="A3468" s="1">
        <v>3466</v>
      </c>
      <c r="B3468">
        <v>4.0312332174304117</v>
      </c>
      <c r="C3468">
        <v>4.0444281155904322</v>
      </c>
      <c r="D3468">
        <v>0</v>
      </c>
      <c r="E3468">
        <v>0</v>
      </c>
    </row>
    <row r="3469" spans="1:5" x14ac:dyDescent="0.2">
      <c r="A3469" s="1">
        <v>3467</v>
      </c>
      <c r="B3469">
        <v>3.2858370437813091</v>
      </c>
      <c r="C3469">
        <v>4.7507503234210038</v>
      </c>
      <c r="D3469">
        <v>0.2</v>
      </c>
      <c r="E3469">
        <v>0</v>
      </c>
    </row>
    <row r="3470" spans="1:5" x14ac:dyDescent="0.2">
      <c r="A3470" s="1">
        <v>3468</v>
      </c>
      <c r="B3470">
        <v>4.1131316678972683</v>
      </c>
      <c r="C3470">
        <v>6.1250559482102043</v>
      </c>
      <c r="D3470">
        <v>1.8</v>
      </c>
      <c r="E3470">
        <v>8</v>
      </c>
    </row>
    <row r="3471" spans="1:5" x14ac:dyDescent="0.2">
      <c r="A3471" s="1">
        <v>3469</v>
      </c>
      <c r="B3471">
        <v>5.6667458523137979</v>
      </c>
      <c r="C3471">
        <v>3.2217523339876388</v>
      </c>
      <c r="D3471">
        <v>6.4</v>
      </c>
      <c r="E3471">
        <v>0.5</v>
      </c>
    </row>
    <row r="3472" spans="1:5" x14ac:dyDescent="0.2">
      <c r="A3472" s="1">
        <v>3470</v>
      </c>
      <c r="B3472">
        <v>5.4695895127707459</v>
      </c>
      <c r="C3472">
        <v>7.1696527750682018</v>
      </c>
      <c r="D3472">
        <v>10</v>
      </c>
      <c r="E3472">
        <v>8</v>
      </c>
    </row>
    <row r="3473" spans="1:5" x14ac:dyDescent="0.2">
      <c r="A3473" s="1">
        <v>3471</v>
      </c>
      <c r="B3473">
        <v>4.3805387324830871</v>
      </c>
      <c r="C3473">
        <v>3.188566106076312</v>
      </c>
      <c r="D3473">
        <v>4.4000000000000004</v>
      </c>
      <c r="E3473">
        <v>5</v>
      </c>
    </row>
    <row r="3474" spans="1:5" x14ac:dyDescent="0.2">
      <c r="A3474" s="1">
        <v>3472</v>
      </c>
      <c r="B3474">
        <v>5.7582743425086909</v>
      </c>
      <c r="C3474">
        <v>4.7794483396446843</v>
      </c>
      <c r="D3474">
        <v>1.5</v>
      </c>
      <c r="E3474">
        <v>5.5</v>
      </c>
    </row>
    <row r="3475" spans="1:5" x14ac:dyDescent="0.2">
      <c r="A3475" s="1">
        <v>3473</v>
      </c>
      <c r="B3475">
        <v>6.4812499220202957</v>
      </c>
      <c r="C3475">
        <v>3.929774787313403</v>
      </c>
      <c r="D3475">
        <v>0</v>
      </c>
      <c r="E3475">
        <v>0</v>
      </c>
    </row>
    <row r="3476" spans="1:5" x14ac:dyDescent="0.2">
      <c r="A3476" s="1">
        <v>3474</v>
      </c>
      <c r="B3476">
        <v>3.587714084095067</v>
      </c>
      <c r="C3476">
        <v>2.5467916386874299</v>
      </c>
      <c r="D3476">
        <v>1.2</v>
      </c>
      <c r="E3476">
        <v>1.5</v>
      </c>
    </row>
    <row r="3477" spans="1:5" x14ac:dyDescent="0.2">
      <c r="A3477" s="1">
        <v>3475</v>
      </c>
      <c r="B3477">
        <v>1.8605746231967639</v>
      </c>
      <c r="C3477">
        <v>6.0154424391267813</v>
      </c>
      <c r="D3477">
        <v>1.5</v>
      </c>
      <c r="E3477">
        <v>3.5</v>
      </c>
    </row>
    <row r="3478" spans="1:5" x14ac:dyDescent="0.2">
      <c r="A3478" s="1">
        <v>3476</v>
      </c>
      <c r="B3478">
        <v>2.7251861378036142</v>
      </c>
      <c r="C3478">
        <v>2.750295594096011</v>
      </c>
      <c r="D3478">
        <v>0</v>
      </c>
      <c r="E3478">
        <v>0</v>
      </c>
    </row>
    <row r="3479" spans="1:5" x14ac:dyDescent="0.2">
      <c r="A3479" s="1">
        <v>3477</v>
      </c>
      <c r="B3479">
        <v>3.5828587990137968</v>
      </c>
      <c r="C3479">
        <v>4.7997568273985358</v>
      </c>
      <c r="D3479">
        <v>3.6</v>
      </c>
      <c r="E3479">
        <v>1.5</v>
      </c>
    </row>
    <row r="3480" spans="1:5" x14ac:dyDescent="0.2">
      <c r="A3480" s="1">
        <v>3478</v>
      </c>
      <c r="B3480">
        <v>4.5877695772537272</v>
      </c>
      <c r="C3480">
        <v>5.2683765669329894</v>
      </c>
      <c r="D3480">
        <v>0</v>
      </c>
      <c r="E3480">
        <v>0</v>
      </c>
    </row>
    <row r="3481" spans="1:5" x14ac:dyDescent="0.2">
      <c r="A3481" s="1">
        <v>3479</v>
      </c>
      <c r="B3481">
        <v>4.6098855692747627</v>
      </c>
      <c r="C3481">
        <v>5.2303919584605989</v>
      </c>
      <c r="D3481">
        <v>6.6</v>
      </c>
      <c r="E3481">
        <v>1</v>
      </c>
    </row>
    <row r="3482" spans="1:5" x14ac:dyDescent="0.2">
      <c r="A3482" s="1">
        <v>3480</v>
      </c>
      <c r="B3482">
        <v>4.869748034277821</v>
      </c>
      <c r="C3482">
        <v>1.9450565782873841</v>
      </c>
      <c r="D3482">
        <v>0.6</v>
      </c>
      <c r="E3482">
        <v>8</v>
      </c>
    </row>
    <row r="3483" spans="1:5" x14ac:dyDescent="0.2">
      <c r="A3483" s="1">
        <v>3481</v>
      </c>
      <c r="B3483">
        <v>4.7409587945529932</v>
      </c>
      <c r="C3483">
        <v>6.0764447238989181</v>
      </c>
      <c r="D3483">
        <v>7.9</v>
      </c>
      <c r="E3483">
        <v>10</v>
      </c>
    </row>
    <row r="3484" spans="1:5" x14ac:dyDescent="0.2">
      <c r="A3484" s="1">
        <v>3482</v>
      </c>
      <c r="B3484">
        <v>8.0139795730297134</v>
      </c>
      <c r="C3484">
        <v>9.0284472128578379</v>
      </c>
      <c r="D3484">
        <v>6.6</v>
      </c>
      <c r="E3484">
        <v>6.5</v>
      </c>
    </row>
    <row r="3485" spans="1:5" x14ac:dyDescent="0.2">
      <c r="A3485" s="1">
        <v>3483</v>
      </c>
      <c r="B3485">
        <v>7.4068398074656621</v>
      </c>
      <c r="C3485">
        <v>4.7754055531674204</v>
      </c>
      <c r="D3485">
        <v>7.4</v>
      </c>
      <c r="E3485">
        <v>4.5</v>
      </c>
    </row>
    <row r="3486" spans="1:5" x14ac:dyDescent="0.2">
      <c r="A3486" s="1">
        <v>3484</v>
      </c>
      <c r="B3486">
        <v>2.811289927454379</v>
      </c>
      <c r="C3486">
        <v>5.1295152344255976</v>
      </c>
      <c r="D3486">
        <v>0</v>
      </c>
      <c r="E3486">
        <v>0</v>
      </c>
    </row>
    <row r="3487" spans="1:5" x14ac:dyDescent="0.2">
      <c r="A3487" s="1">
        <v>3485</v>
      </c>
      <c r="B3487">
        <v>7.5129082496401089</v>
      </c>
      <c r="C3487">
        <v>7.0587944190873024</v>
      </c>
      <c r="D3487">
        <v>3.25</v>
      </c>
      <c r="E3487">
        <v>6.5</v>
      </c>
    </row>
    <row r="3488" spans="1:5" x14ac:dyDescent="0.2">
      <c r="A3488" s="1">
        <v>3486</v>
      </c>
      <c r="B3488">
        <v>1.6906486772883671</v>
      </c>
      <c r="C3488">
        <v>-1.1615276261084349E-2</v>
      </c>
      <c r="D3488">
        <v>0</v>
      </c>
      <c r="E3488">
        <v>2</v>
      </c>
    </row>
    <row r="3489" spans="1:5" x14ac:dyDescent="0.2">
      <c r="A3489" s="1">
        <v>3487</v>
      </c>
      <c r="B3489">
        <v>6.7326599698353791</v>
      </c>
      <c r="C3489">
        <v>7.5616467951701489</v>
      </c>
      <c r="D3489">
        <v>4.4000000000000004</v>
      </c>
      <c r="E3489">
        <v>6</v>
      </c>
    </row>
    <row r="3490" spans="1:5" x14ac:dyDescent="0.2">
      <c r="A3490" s="1">
        <v>3488</v>
      </c>
      <c r="B3490">
        <v>2.938699077315428</v>
      </c>
      <c r="C3490">
        <v>5.6003197366059236</v>
      </c>
      <c r="D3490">
        <v>1.5</v>
      </c>
      <c r="E3490">
        <v>6</v>
      </c>
    </row>
    <row r="3491" spans="1:5" x14ac:dyDescent="0.2">
      <c r="A3491" s="1">
        <v>3489</v>
      </c>
      <c r="B3491">
        <v>8.0962925016905256</v>
      </c>
      <c r="C3491">
        <v>7.1094120964218561</v>
      </c>
      <c r="D3491">
        <v>8.1999999999999993</v>
      </c>
      <c r="E3491">
        <v>7.5</v>
      </c>
    </row>
    <row r="3492" spans="1:5" x14ac:dyDescent="0.2">
      <c r="A3492" s="1">
        <v>3490</v>
      </c>
      <c r="B3492">
        <v>7.6811829988710496</v>
      </c>
      <c r="C3492">
        <v>9.4368401678794225</v>
      </c>
      <c r="D3492">
        <v>9.4</v>
      </c>
      <c r="E3492">
        <v>10</v>
      </c>
    </row>
    <row r="3493" spans="1:5" x14ac:dyDescent="0.2">
      <c r="A3493" s="1">
        <v>3491</v>
      </c>
      <c r="B3493">
        <v>4.8655238296399776</v>
      </c>
      <c r="C3493">
        <v>6.7451840375654131</v>
      </c>
      <c r="D3493">
        <v>4.7</v>
      </c>
      <c r="E3493">
        <v>6</v>
      </c>
    </row>
    <row r="3494" spans="1:5" x14ac:dyDescent="0.2">
      <c r="A3494" s="1">
        <v>3492</v>
      </c>
      <c r="B3494">
        <v>6.9190813819459409</v>
      </c>
      <c r="C3494">
        <v>6.5131526360253886</v>
      </c>
      <c r="D3494">
        <v>6.3</v>
      </c>
      <c r="E3494">
        <v>9.5</v>
      </c>
    </row>
    <row r="3495" spans="1:5" x14ac:dyDescent="0.2">
      <c r="A3495" s="1">
        <v>3493</v>
      </c>
      <c r="B3495">
        <v>4.4432040634388512</v>
      </c>
      <c r="C3495">
        <v>2.8257521793792622</v>
      </c>
      <c r="D3495">
        <v>3</v>
      </c>
      <c r="E3495">
        <v>4</v>
      </c>
    </row>
    <row r="3496" spans="1:5" x14ac:dyDescent="0.2">
      <c r="A3496" s="1">
        <v>3494</v>
      </c>
      <c r="B3496">
        <v>6.4135534634309286</v>
      </c>
      <c r="C3496">
        <v>-0.32460706674367978</v>
      </c>
      <c r="D3496">
        <v>2.8</v>
      </c>
      <c r="E3496">
        <v>0</v>
      </c>
    </row>
    <row r="3497" spans="1:5" x14ac:dyDescent="0.2">
      <c r="A3497" s="1">
        <v>3495</v>
      </c>
      <c r="B3497">
        <v>5.9625410336106768</v>
      </c>
      <c r="C3497">
        <v>4.2523771189708084</v>
      </c>
      <c r="D3497">
        <v>8.4</v>
      </c>
      <c r="E3497">
        <v>9</v>
      </c>
    </row>
    <row r="3498" spans="1:5" x14ac:dyDescent="0.2">
      <c r="A3498" s="1">
        <v>3496</v>
      </c>
      <c r="B3498">
        <v>2.5269193471416611</v>
      </c>
      <c r="C3498">
        <v>4.9154757107410347</v>
      </c>
      <c r="D3498">
        <v>6.4</v>
      </c>
      <c r="E3498">
        <v>6.5</v>
      </c>
    </row>
    <row r="3499" spans="1:5" x14ac:dyDescent="0.2">
      <c r="A3499" s="1">
        <v>3497</v>
      </c>
      <c r="B3499">
        <v>4.7308687725094734</v>
      </c>
      <c r="C3499">
        <v>7.4270605005811889</v>
      </c>
      <c r="D3499">
        <v>7.9</v>
      </c>
      <c r="E3499">
        <v>10</v>
      </c>
    </row>
    <row r="3500" spans="1:5" x14ac:dyDescent="0.2">
      <c r="A3500" s="1">
        <v>3498</v>
      </c>
      <c r="B3500">
        <v>1.335928265012837</v>
      </c>
      <c r="C3500">
        <v>1.6497479678610349</v>
      </c>
      <c r="D3500">
        <v>0</v>
      </c>
      <c r="E3500">
        <v>0</v>
      </c>
    </row>
    <row r="3501" spans="1:5" x14ac:dyDescent="0.2">
      <c r="A3501" s="1">
        <v>3499</v>
      </c>
      <c r="B3501">
        <v>7.34638473225995</v>
      </c>
      <c r="C3501">
        <v>8.0649878291046218</v>
      </c>
      <c r="D3501">
        <v>9.6999999999999993</v>
      </c>
      <c r="E3501">
        <v>9</v>
      </c>
    </row>
    <row r="3502" spans="1:5" x14ac:dyDescent="0.2">
      <c r="A3502" s="1">
        <v>3500</v>
      </c>
      <c r="B3502">
        <v>5.5903169218673909</v>
      </c>
      <c r="C3502">
        <v>6.4222850823984867</v>
      </c>
      <c r="D3502">
        <v>4.4000000000000004</v>
      </c>
      <c r="E3502">
        <v>9.5</v>
      </c>
    </row>
    <row r="3503" spans="1:5" x14ac:dyDescent="0.2">
      <c r="A3503" s="1">
        <v>3501</v>
      </c>
      <c r="B3503">
        <v>5.288062310411255</v>
      </c>
      <c r="C3503">
        <v>5.0782125340589737</v>
      </c>
      <c r="D3503">
        <v>4.8</v>
      </c>
      <c r="E3503">
        <v>6</v>
      </c>
    </row>
    <row r="3504" spans="1:5" x14ac:dyDescent="0.2">
      <c r="A3504" s="1">
        <v>3502</v>
      </c>
      <c r="B3504">
        <v>2.7249411002361161</v>
      </c>
      <c r="C3504">
        <v>2.7500035827807019</v>
      </c>
      <c r="D3504">
        <v>0</v>
      </c>
      <c r="E3504">
        <v>0</v>
      </c>
    </row>
    <row r="3505" spans="1:5" x14ac:dyDescent="0.2">
      <c r="A3505" s="1">
        <v>3503</v>
      </c>
      <c r="B3505">
        <v>3.6397967123192001</v>
      </c>
      <c r="C3505">
        <v>4.1322215145323051</v>
      </c>
      <c r="D3505">
        <v>0</v>
      </c>
      <c r="E3505">
        <v>0</v>
      </c>
    </row>
    <row r="3506" spans="1:5" x14ac:dyDescent="0.2">
      <c r="A3506" s="1">
        <v>3504</v>
      </c>
      <c r="B3506">
        <v>4.4007392132941776</v>
      </c>
      <c r="C3506">
        <v>4.874135939162648</v>
      </c>
      <c r="D3506">
        <v>3.7</v>
      </c>
      <c r="E3506">
        <v>6</v>
      </c>
    </row>
    <row r="3507" spans="1:5" x14ac:dyDescent="0.2">
      <c r="A3507" s="1">
        <v>3505</v>
      </c>
      <c r="B3507">
        <v>7.9217064510015609</v>
      </c>
      <c r="C3507">
        <v>10.30453422994206</v>
      </c>
      <c r="D3507">
        <v>9.4</v>
      </c>
      <c r="E3507">
        <v>10</v>
      </c>
    </row>
    <row r="3508" spans="1:5" x14ac:dyDescent="0.2">
      <c r="A3508" s="1">
        <v>3506</v>
      </c>
      <c r="B3508">
        <v>6.2798092012095772</v>
      </c>
      <c r="C3508">
        <v>6.9654503338950358</v>
      </c>
      <c r="D3508">
        <v>7.8</v>
      </c>
      <c r="E3508">
        <v>10</v>
      </c>
    </row>
    <row r="3509" spans="1:5" x14ac:dyDescent="0.2">
      <c r="A3509" s="1">
        <v>3507</v>
      </c>
      <c r="B3509">
        <v>7.3469768839032934</v>
      </c>
      <c r="C3509">
        <v>6.8819869837079324</v>
      </c>
      <c r="D3509">
        <v>0</v>
      </c>
      <c r="E3509">
        <v>3</v>
      </c>
    </row>
    <row r="3510" spans="1:5" x14ac:dyDescent="0.2">
      <c r="A3510" s="1">
        <v>3508</v>
      </c>
      <c r="B3510">
        <v>3.1001884309741201</v>
      </c>
      <c r="C3510">
        <v>4.1687843302135317</v>
      </c>
      <c r="D3510">
        <v>6.6</v>
      </c>
      <c r="E3510">
        <v>1</v>
      </c>
    </row>
    <row r="3511" spans="1:5" x14ac:dyDescent="0.2">
      <c r="A3511" s="1">
        <v>3509</v>
      </c>
      <c r="B3511">
        <v>3.6377554723752188</v>
      </c>
      <c r="C3511">
        <v>2.921241136303999</v>
      </c>
      <c r="D3511">
        <v>2.8</v>
      </c>
      <c r="E3511">
        <v>0</v>
      </c>
    </row>
    <row r="3512" spans="1:5" x14ac:dyDescent="0.2">
      <c r="A3512" s="1">
        <v>3510</v>
      </c>
      <c r="B3512">
        <v>7.7430311251776809</v>
      </c>
      <c r="C3512">
        <v>6.4815301175326656</v>
      </c>
      <c r="D3512">
        <v>10</v>
      </c>
      <c r="E3512">
        <v>9.5</v>
      </c>
    </row>
    <row r="3513" spans="1:5" x14ac:dyDescent="0.2">
      <c r="A3513" s="1">
        <v>3511</v>
      </c>
      <c r="B3513">
        <v>6.9496882262981066</v>
      </c>
      <c r="C3513">
        <v>5.9787863338564149</v>
      </c>
      <c r="D3513">
        <v>7</v>
      </c>
      <c r="E3513">
        <v>7.5</v>
      </c>
    </row>
    <row r="3514" spans="1:5" x14ac:dyDescent="0.2">
      <c r="A3514" s="1">
        <v>3512</v>
      </c>
      <c r="B3514">
        <v>3.5584472659812749</v>
      </c>
      <c r="C3514">
        <v>6.2200526005939327</v>
      </c>
      <c r="D3514">
        <v>4.8</v>
      </c>
      <c r="E3514">
        <v>6</v>
      </c>
    </row>
    <row r="3515" spans="1:5" x14ac:dyDescent="0.2">
      <c r="A3515" s="1">
        <v>3513</v>
      </c>
      <c r="B3515">
        <v>3.0804182105360609</v>
      </c>
      <c r="C3515">
        <v>4.679856859338333</v>
      </c>
      <c r="D3515">
        <v>6</v>
      </c>
      <c r="E3515">
        <v>5</v>
      </c>
    </row>
    <row r="3516" spans="1:5" x14ac:dyDescent="0.2">
      <c r="A3516" s="1">
        <v>3514</v>
      </c>
      <c r="B3516">
        <v>7.7932102345803793</v>
      </c>
      <c r="C3516">
        <v>7.2320202194477687</v>
      </c>
      <c r="D3516">
        <v>2.5</v>
      </c>
      <c r="E3516">
        <v>6</v>
      </c>
    </row>
    <row r="3517" spans="1:5" x14ac:dyDescent="0.2">
      <c r="A3517" s="1">
        <v>3515</v>
      </c>
      <c r="B3517">
        <v>7.2639339933604976</v>
      </c>
      <c r="C3517">
        <v>6.2218816492593367</v>
      </c>
      <c r="D3517">
        <v>8.8000000000000007</v>
      </c>
      <c r="E3517">
        <v>8</v>
      </c>
    </row>
    <row r="3518" spans="1:5" x14ac:dyDescent="0.2">
      <c r="A3518" s="1">
        <v>3516</v>
      </c>
      <c r="B3518">
        <v>5.1465195997234847</v>
      </c>
      <c r="C3518">
        <v>5.2134099504717444</v>
      </c>
      <c r="D3518">
        <v>7.4</v>
      </c>
      <c r="E3518">
        <v>4.5</v>
      </c>
    </row>
    <row r="3519" spans="1:5" x14ac:dyDescent="0.2">
      <c r="A3519" s="1">
        <v>3517</v>
      </c>
      <c r="B3519">
        <v>2.678143295264348</v>
      </c>
      <c r="C3519">
        <v>4.2709944880913602</v>
      </c>
      <c r="D3519">
        <v>2</v>
      </c>
      <c r="E3519">
        <v>2</v>
      </c>
    </row>
    <row r="3520" spans="1:5" x14ac:dyDescent="0.2">
      <c r="A3520" s="1">
        <v>3518</v>
      </c>
      <c r="B3520">
        <v>4.8114509903274456</v>
      </c>
      <c r="C3520">
        <v>4.1474107752429328</v>
      </c>
      <c r="D3520">
        <v>4.4000000000000004</v>
      </c>
      <c r="E3520">
        <v>6</v>
      </c>
    </row>
    <row r="3521" spans="1:5" x14ac:dyDescent="0.2">
      <c r="A3521" s="1">
        <v>3519</v>
      </c>
      <c r="B3521">
        <v>5.3703650267710668</v>
      </c>
      <c r="C3521">
        <v>10.963316422266789</v>
      </c>
      <c r="D3521">
        <v>6</v>
      </c>
      <c r="E3521">
        <v>6</v>
      </c>
    </row>
    <row r="3522" spans="1:5" x14ac:dyDescent="0.2">
      <c r="A3522" s="1">
        <v>3520</v>
      </c>
      <c r="B3522">
        <v>3.3997072187187252</v>
      </c>
      <c r="C3522">
        <v>5.40459396396108</v>
      </c>
      <c r="D3522">
        <v>0</v>
      </c>
      <c r="E3522">
        <v>0</v>
      </c>
    </row>
    <row r="3523" spans="1:5" x14ac:dyDescent="0.2">
      <c r="A3523" s="1">
        <v>3521</v>
      </c>
      <c r="B3523">
        <v>5.2347429029423349</v>
      </c>
      <c r="C3523">
        <v>7.2889678549738681</v>
      </c>
      <c r="D3523">
        <v>5.6</v>
      </c>
      <c r="E3523">
        <v>7</v>
      </c>
    </row>
    <row r="3524" spans="1:5" x14ac:dyDescent="0.2">
      <c r="A3524" s="1">
        <v>3522</v>
      </c>
      <c r="B3524">
        <v>7.1001864003327029</v>
      </c>
      <c r="C3524">
        <v>2.575508472812662</v>
      </c>
      <c r="D3524">
        <v>3.7</v>
      </c>
      <c r="E3524">
        <v>6.5</v>
      </c>
    </row>
    <row r="3525" spans="1:5" x14ac:dyDescent="0.2">
      <c r="A3525" s="1">
        <v>3523</v>
      </c>
      <c r="B3525">
        <v>7.9109962079556579</v>
      </c>
      <c r="C3525">
        <v>8.1901481132415483</v>
      </c>
      <c r="D3525">
        <v>6.8</v>
      </c>
      <c r="E3525">
        <v>2</v>
      </c>
    </row>
    <row r="3526" spans="1:5" x14ac:dyDescent="0.2">
      <c r="A3526" s="1">
        <v>3524</v>
      </c>
      <c r="B3526">
        <v>3.3781335435720701</v>
      </c>
      <c r="C3526">
        <v>4.6404364168916841</v>
      </c>
      <c r="D3526">
        <v>3.8</v>
      </c>
      <c r="E3526">
        <v>5</v>
      </c>
    </row>
    <row r="3527" spans="1:5" x14ac:dyDescent="0.2">
      <c r="A3527" s="1">
        <v>3525</v>
      </c>
      <c r="B3527">
        <v>3.1277104463229288</v>
      </c>
      <c r="C3527">
        <v>7.6794743511537904</v>
      </c>
      <c r="D3527">
        <v>3</v>
      </c>
      <c r="E3527">
        <v>5</v>
      </c>
    </row>
    <row r="3528" spans="1:5" x14ac:dyDescent="0.2">
      <c r="A3528" s="1">
        <v>3526</v>
      </c>
      <c r="B3528">
        <v>5.124835561565896</v>
      </c>
      <c r="C3528">
        <v>9.2668603740705038</v>
      </c>
      <c r="D3528">
        <v>5.9</v>
      </c>
      <c r="E3528">
        <v>8.5</v>
      </c>
    </row>
    <row r="3529" spans="1:5" x14ac:dyDescent="0.2">
      <c r="A3529" s="1">
        <v>3527</v>
      </c>
      <c r="B3529">
        <v>4.4187904709487933</v>
      </c>
      <c r="C3529">
        <v>5.3786066053163486</v>
      </c>
      <c r="D3529">
        <v>5.7</v>
      </c>
      <c r="E3529">
        <v>4</v>
      </c>
    </row>
    <row r="3530" spans="1:5" x14ac:dyDescent="0.2">
      <c r="A3530" s="1">
        <v>3528</v>
      </c>
      <c r="B3530">
        <v>8.8595500712543309</v>
      </c>
      <c r="C3530">
        <v>6.142378684740871</v>
      </c>
      <c r="D3530">
        <v>5.0999999999999996</v>
      </c>
      <c r="E3530">
        <v>6</v>
      </c>
    </row>
    <row r="3531" spans="1:5" x14ac:dyDescent="0.2">
      <c r="A3531" s="1">
        <v>3529</v>
      </c>
      <c r="B3531">
        <v>7.8773180585420679</v>
      </c>
      <c r="C3531">
        <v>7.0913691508330912</v>
      </c>
      <c r="D3531">
        <v>7.2</v>
      </c>
      <c r="E3531">
        <v>8.5</v>
      </c>
    </row>
    <row r="3532" spans="1:5" x14ac:dyDescent="0.2">
      <c r="A3532" s="1">
        <v>3530</v>
      </c>
      <c r="B3532">
        <v>6.2366582693160746</v>
      </c>
      <c r="C3532">
        <v>6.9895662740331508</v>
      </c>
      <c r="D3532">
        <v>3.25</v>
      </c>
      <c r="E3532">
        <v>6.5</v>
      </c>
    </row>
    <row r="3533" spans="1:5" x14ac:dyDescent="0.2">
      <c r="A3533" s="1">
        <v>3531</v>
      </c>
      <c r="B3533">
        <v>5.5543501749903799</v>
      </c>
      <c r="C3533">
        <v>5.1667248614034458</v>
      </c>
      <c r="D3533">
        <v>3.9</v>
      </c>
      <c r="E3533">
        <v>9</v>
      </c>
    </row>
    <row r="3534" spans="1:5" x14ac:dyDescent="0.2">
      <c r="A3534" s="1">
        <v>3532</v>
      </c>
      <c r="B3534">
        <v>6.8456343982480936</v>
      </c>
      <c r="C3534">
        <v>7.0132779256951396</v>
      </c>
      <c r="D3534">
        <v>8.6</v>
      </c>
      <c r="E3534">
        <v>7</v>
      </c>
    </row>
    <row r="3535" spans="1:5" x14ac:dyDescent="0.2">
      <c r="A3535" s="1">
        <v>3533</v>
      </c>
      <c r="B3535">
        <v>5.7435420646214741</v>
      </c>
      <c r="C3535">
        <v>3.871203087009063</v>
      </c>
      <c r="D3535">
        <v>8.8000000000000007</v>
      </c>
      <c r="E3535">
        <v>9.5</v>
      </c>
    </row>
    <row r="3536" spans="1:5" x14ac:dyDescent="0.2">
      <c r="A3536" s="1">
        <v>3534</v>
      </c>
      <c r="B3536">
        <v>5.8820114319639734</v>
      </c>
      <c r="C3536">
        <v>5.5097904879363746</v>
      </c>
      <c r="D3536">
        <v>2.5</v>
      </c>
      <c r="E3536">
        <v>7</v>
      </c>
    </row>
    <row r="3537" spans="1:5" x14ac:dyDescent="0.2">
      <c r="A3537" s="1">
        <v>3535</v>
      </c>
      <c r="B3537">
        <v>5.6027120527790686</v>
      </c>
      <c r="C3537">
        <v>7.4579890440916161</v>
      </c>
      <c r="D3537">
        <v>9.6</v>
      </c>
      <c r="E3537">
        <v>9</v>
      </c>
    </row>
    <row r="3538" spans="1:5" x14ac:dyDescent="0.2">
      <c r="A3538" s="1">
        <v>3536</v>
      </c>
      <c r="B3538">
        <v>5.6141032697829409</v>
      </c>
      <c r="C3538">
        <v>4.0130795367360896</v>
      </c>
      <c r="D3538">
        <v>1.5</v>
      </c>
      <c r="E3538">
        <v>5.5</v>
      </c>
    </row>
    <row r="3539" spans="1:5" x14ac:dyDescent="0.2">
      <c r="A3539" s="1">
        <v>3537</v>
      </c>
      <c r="B3539">
        <v>1.9647688845034921</v>
      </c>
      <c r="C3539">
        <v>4.3123113904916774</v>
      </c>
      <c r="D3539">
        <v>0</v>
      </c>
      <c r="E3539">
        <v>0</v>
      </c>
    </row>
    <row r="3540" spans="1:5" x14ac:dyDescent="0.2">
      <c r="A3540" s="1">
        <v>3538</v>
      </c>
      <c r="B3540">
        <v>4.0369997709860082</v>
      </c>
      <c r="C3540">
        <v>3.285155676855382</v>
      </c>
      <c r="D3540">
        <v>1.2</v>
      </c>
      <c r="E3540">
        <v>1.5</v>
      </c>
    </row>
    <row r="3541" spans="1:5" x14ac:dyDescent="0.2">
      <c r="A3541" s="1">
        <v>3539</v>
      </c>
      <c r="B3541">
        <v>3.5677812438039762</v>
      </c>
      <c r="C3541">
        <v>6.0159296314484454</v>
      </c>
      <c r="D3541">
        <v>3</v>
      </c>
      <c r="E3541">
        <v>3</v>
      </c>
    </row>
    <row r="3542" spans="1:5" x14ac:dyDescent="0.2">
      <c r="A3542" s="1">
        <v>3540</v>
      </c>
      <c r="B3542">
        <v>2.7408548705875502</v>
      </c>
      <c r="C3542">
        <v>5.0929503696671619</v>
      </c>
      <c r="D3542">
        <v>6</v>
      </c>
      <c r="E3542">
        <v>6.5</v>
      </c>
    </row>
    <row r="3543" spans="1:5" x14ac:dyDescent="0.2">
      <c r="A3543" s="1">
        <v>3541</v>
      </c>
      <c r="B3543">
        <v>3.49966495699391</v>
      </c>
      <c r="C3543">
        <v>7.4639615504359131</v>
      </c>
      <c r="D3543">
        <v>0</v>
      </c>
      <c r="E3543">
        <v>0</v>
      </c>
    </row>
    <row r="3544" spans="1:5" x14ac:dyDescent="0.2">
      <c r="A3544" s="1">
        <v>3542</v>
      </c>
      <c r="B3544">
        <v>7.966952327371339</v>
      </c>
      <c r="C3544">
        <v>6.4690106242389689</v>
      </c>
      <c r="D3544">
        <v>8.8000000000000007</v>
      </c>
      <c r="E3544">
        <v>8</v>
      </c>
    </row>
    <row r="3545" spans="1:5" x14ac:dyDescent="0.2">
      <c r="A3545" s="1">
        <v>3543</v>
      </c>
      <c r="B3545">
        <v>4.262674798315385</v>
      </c>
      <c r="C3545">
        <v>5.4724293555424168</v>
      </c>
      <c r="D3545">
        <v>4.8</v>
      </c>
      <c r="E3545">
        <v>6</v>
      </c>
    </row>
    <row r="3546" spans="1:5" x14ac:dyDescent="0.2">
      <c r="A3546" s="1">
        <v>3544</v>
      </c>
      <c r="B3546">
        <v>5.6917874872623333</v>
      </c>
      <c r="C3546">
        <v>6.3666319992707097</v>
      </c>
      <c r="D3546">
        <v>8.4</v>
      </c>
      <c r="E3546">
        <v>10</v>
      </c>
    </row>
    <row r="3547" spans="1:5" x14ac:dyDescent="0.2">
      <c r="A3547" s="1">
        <v>3545</v>
      </c>
      <c r="B3547">
        <v>4.1245492681406262</v>
      </c>
      <c r="C3547">
        <v>5.395261516047186</v>
      </c>
      <c r="D3547">
        <v>3.9</v>
      </c>
      <c r="E3547">
        <v>9</v>
      </c>
    </row>
    <row r="3548" spans="1:5" x14ac:dyDescent="0.2">
      <c r="A3548" s="1">
        <v>3546</v>
      </c>
      <c r="B3548">
        <v>3.111319516150016</v>
      </c>
      <c r="C3548">
        <v>6.4900831778440731</v>
      </c>
      <c r="D3548">
        <v>4.8</v>
      </c>
      <c r="E3548">
        <v>7</v>
      </c>
    </row>
    <row r="3549" spans="1:5" x14ac:dyDescent="0.2">
      <c r="A3549" s="1">
        <v>3547</v>
      </c>
      <c r="B3549">
        <v>7.277031498576064</v>
      </c>
      <c r="C3549">
        <v>10.61341184807695</v>
      </c>
      <c r="D3549">
        <v>6</v>
      </c>
      <c r="E3549">
        <v>6</v>
      </c>
    </row>
    <row r="3550" spans="1:5" x14ac:dyDescent="0.2">
      <c r="A3550" s="1">
        <v>3548</v>
      </c>
      <c r="B3550">
        <v>3.0893902925503332</v>
      </c>
      <c r="C3550">
        <v>2.7960824232524422</v>
      </c>
      <c r="D3550">
        <v>0</v>
      </c>
      <c r="E3550">
        <v>2.5</v>
      </c>
    </row>
    <row r="3551" spans="1:5" x14ac:dyDescent="0.2">
      <c r="A3551" s="1">
        <v>3549</v>
      </c>
      <c r="B3551">
        <v>4.7210850497323369</v>
      </c>
      <c r="C3551">
        <v>8.4278936930060606</v>
      </c>
      <c r="D3551">
        <v>10</v>
      </c>
      <c r="E3551">
        <v>8</v>
      </c>
    </row>
    <row r="3552" spans="1:5" x14ac:dyDescent="0.2">
      <c r="A3552" s="1">
        <v>3550</v>
      </c>
      <c r="B3552">
        <v>6.879522173475662</v>
      </c>
      <c r="C3552">
        <v>6.6042370161857216</v>
      </c>
      <c r="D3552">
        <v>8.1999999999999993</v>
      </c>
      <c r="E3552">
        <v>7.5</v>
      </c>
    </row>
    <row r="3553" spans="1:5" x14ac:dyDescent="0.2">
      <c r="A3553" s="1">
        <v>3551</v>
      </c>
      <c r="B3553">
        <v>5.7310210511544986</v>
      </c>
      <c r="C3553">
        <v>5.000739388692665</v>
      </c>
      <c r="D3553">
        <v>2.5</v>
      </c>
      <c r="E3553">
        <v>7</v>
      </c>
    </row>
    <row r="3554" spans="1:5" x14ac:dyDescent="0.2">
      <c r="A3554" s="1">
        <v>3552</v>
      </c>
      <c r="B3554">
        <v>5.852964718769857</v>
      </c>
      <c r="C3554">
        <v>7.1959064027705759</v>
      </c>
      <c r="D3554">
        <v>7.8</v>
      </c>
      <c r="E3554">
        <v>10</v>
      </c>
    </row>
    <row r="3555" spans="1:5" x14ac:dyDescent="0.2">
      <c r="A3555" s="1">
        <v>3553</v>
      </c>
      <c r="B3555">
        <v>6.6222215432309994</v>
      </c>
      <c r="C3555">
        <v>6.7267107428514352</v>
      </c>
      <c r="D3555">
        <v>0</v>
      </c>
      <c r="E3555">
        <v>0</v>
      </c>
    </row>
    <row r="3556" spans="1:5" x14ac:dyDescent="0.2">
      <c r="A3556" s="1">
        <v>3554</v>
      </c>
      <c r="B3556">
        <v>0.45020948745202938</v>
      </c>
      <c r="C3556">
        <v>0.75015266971162298</v>
      </c>
      <c r="D3556">
        <v>9.1</v>
      </c>
      <c r="E3556">
        <v>8</v>
      </c>
    </row>
    <row r="3557" spans="1:5" x14ac:dyDescent="0.2">
      <c r="A3557" s="1">
        <v>3555</v>
      </c>
      <c r="B3557">
        <v>7.4501225283249282</v>
      </c>
      <c r="C3557">
        <v>5.1257253280480306</v>
      </c>
      <c r="D3557">
        <v>3.4</v>
      </c>
      <c r="E3557">
        <v>9.5</v>
      </c>
    </row>
    <row r="3558" spans="1:5" x14ac:dyDescent="0.2">
      <c r="A3558" s="1">
        <v>3556</v>
      </c>
      <c r="B3558">
        <v>3.9515058511198209</v>
      </c>
      <c r="C3558">
        <v>3.9210576890885971</v>
      </c>
      <c r="D3558">
        <v>4</v>
      </c>
      <c r="E3558">
        <v>5</v>
      </c>
    </row>
    <row r="3559" spans="1:5" x14ac:dyDescent="0.2">
      <c r="A3559" s="1">
        <v>3557</v>
      </c>
      <c r="B3559">
        <v>3.8517844405223922</v>
      </c>
      <c r="C3559">
        <v>5.4171703338253714</v>
      </c>
      <c r="D3559">
        <v>8.4</v>
      </c>
      <c r="E3559">
        <v>9.5</v>
      </c>
    </row>
    <row r="3560" spans="1:5" x14ac:dyDescent="0.2">
      <c r="A3560" s="1">
        <v>3558</v>
      </c>
      <c r="B3560">
        <v>3.6672967356375992</v>
      </c>
      <c r="C3560">
        <v>8.008135629548411</v>
      </c>
      <c r="D3560">
        <v>0</v>
      </c>
      <c r="E3560">
        <v>0</v>
      </c>
    </row>
    <row r="3561" spans="1:5" x14ac:dyDescent="0.2">
      <c r="A3561" s="1">
        <v>3559</v>
      </c>
      <c r="B3561">
        <v>0.35140034724063612</v>
      </c>
      <c r="C3561">
        <v>1.1184691605902559</v>
      </c>
      <c r="D3561">
        <v>1.2</v>
      </c>
      <c r="E3561">
        <v>0.5</v>
      </c>
    </row>
    <row r="3562" spans="1:5" x14ac:dyDescent="0.2">
      <c r="A3562" s="1">
        <v>3560</v>
      </c>
      <c r="B3562">
        <v>1.2495062670963539</v>
      </c>
      <c r="C3562">
        <v>2.365946126695369</v>
      </c>
      <c r="D3562">
        <v>3.2</v>
      </c>
      <c r="E3562">
        <v>2.5</v>
      </c>
    </row>
    <row r="3563" spans="1:5" x14ac:dyDescent="0.2">
      <c r="A3563" s="1">
        <v>3561</v>
      </c>
      <c r="B3563">
        <v>4.1115349315286913</v>
      </c>
      <c r="C3563">
        <v>4.2236367579808256</v>
      </c>
      <c r="D3563">
        <v>3.7</v>
      </c>
      <c r="E3563">
        <v>6</v>
      </c>
    </row>
    <row r="3564" spans="1:5" x14ac:dyDescent="0.2">
      <c r="A3564" s="1">
        <v>3562</v>
      </c>
      <c r="B3564">
        <v>1.9476176171235291</v>
      </c>
      <c r="C3564">
        <v>1.1924715856666299</v>
      </c>
      <c r="D3564">
        <v>0</v>
      </c>
      <c r="E3564">
        <v>2.5</v>
      </c>
    </row>
    <row r="3565" spans="1:5" x14ac:dyDescent="0.2">
      <c r="A3565" s="1">
        <v>3563</v>
      </c>
      <c r="B3565">
        <v>8.1300840039782614</v>
      </c>
      <c r="C3565">
        <v>10.05241294804018</v>
      </c>
      <c r="D3565">
        <v>10</v>
      </c>
      <c r="E3565">
        <v>10</v>
      </c>
    </row>
    <row r="3566" spans="1:5" x14ac:dyDescent="0.2">
      <c r="A3566" s="1">
        <v>3564</v>
      </c>
      <c r="B3566">
        <v>4.6345856784571566</v>
      </c>
      <c r="C3566">
        <v>7.6013451209119829</v>
      </c>
      <c r="D3566">
        <v>4.7</v>
      </c>
      <c r="E3566">
        <v>6</v>
      </c>
    </row>
    <row r="3567" spans="1:5" x14ac:dyDescent="0.2">
      <c r="A3567" s="1">
        <v>3565</v>
      </c>
      <c r="B3567">
        <v>5.6833474865222886</v>
      </c>
      <c r="C3567">
        <v>5.8036525045174363</v>
      </c>
      <c r="D3567">
        <v>3.7</v>
      </c>
      <c r="E3567">
        <v>9</v>
      </c>
    </row>
    <row r="3568" spans="1:5" x14ac:dyDescent="0.2">
      <c r="A3568" s="1">
        <v>3566</v>
      </c>
      <c r="B3568">
        <v>7.6437757889352094</v>
      </c>
      <c r="C3568">
        <v>7.3678095934968919</v>
      </c>
      <c r="D3568">
        <v>3.1</v>
      </c>
      <c r="E3568">
        <v>3</v>
      </c>
    </row>
    <row r="3569" spans="1:5" x14ac:dyDescent="0.2">
      <c r="A3569" s="1">
        <v>3567</v>
      </c>
      <c r="B3569">
        <v>9.5330753964351942</v>
      </c>
      <c r="C3569">
        <v>9.4294500269955819</v>
      </c>
      <c r="D3569">
        <v>9.1999999999999993</v>
      </c>
      <c r="E3569">
        <v>10</v>
      </c>
    </row>
    <row r="3570" spans="1:5" x14ac:dyDescent="0.2">
      <c r="A3570" s="1">
        <v>3568</v>
      </c>
      <c r="B3570">
        <v>6.8371390200529376</v>
      </c>
      <c r="C3570">
        <v>6.4590266851583849</v>
      </c>
      <c r="D3570">
        <v>9</v>
      </c>
      <c r="E3570">
        <v>10</v>
      </c>
    </row>
    <row r="3571" spans="1:5" x14ac:dyDescent="0.2">
      <c r="A3571" s="1">
        <v>3569</v>
      </c>
      <c r="B3571">
        <v>6.1739879220601059</v>
      </c>
      <c r="C3571">
        <v>4.6620232290288222</v>
      </c>
      <c r="D3571">
        <v>3.6</v>
      </c>
      <c r="E3571">
        <v>1.5</v>
      </c>
    </row>
    <row r="3572" spans="1:5" x14ac:dyDescent="0.2">
      <c r="A3572" s="1">
        <v>3570</v>
      </c>
      <c r="B3572">
        <v>8.8996781246258916</v>
      </c>
      <c r="C3572">
        <v>8.5694602111541371</v>
      </c>
      <c r="D3572">
        <v>1.8</v>
      </c>
      <c r="E3572">
        <v>6.5</v>
      </c>
    </row>
    <row r="3573" spans="1:5" x14ac:dyDescent="0.2">
      <c r="A3573" s="1">
        <v>3571</v>
      </c>
      <c r="B3573">
        <v>4.0344445303046781</v>
      </c>
      <c r="C3573">
        <v>7.1507163627181152</v>
      </c>
      <c r="D3573">
        <v>4.7</v>
      </c>
      <c r="E3573">
        <v>2</v>
      </c>
    </row>
    <row r="3574" spans="1:5" x14ac:dyDescent="0.2">
      <c r="A3574" s="1">
        <v>3572</v>
      </c>
      <c r="B3574">
        <v>3.488982023015732</v>
      </c>
      <c r="C3574">
        <v>4.6729285478466034</v>
      </c>
      <c r="D3574">
        <v>6</v>
      </c>
      <c r="E3574">
        <v>5</v>
      </c>
    </row>
    <row r="3575" spans="1:5" x14ac:dyDescent="0.2">
      <c r="A3575" s="1">
        <v>3573</v>
      </c>
      <c r="B3575">
        <v>9.0314027775126782</v>
      </c>
      <c r="C3575">
        <v>7.7315458688699827</v>
      </c>
      <c r="D3575">
        <v>5.0999999999999996</v>
      </c>
      <c r="E3575">
        <v>6</v>
      </c>
    </row>
    <row r="3576" spans="1:5" x14ac:dyDescent="0.2">
      <c r="A3576" s="1">
        <v>3574</v>
      </c>
      <c r="B3576">
        <v>7.1033435559703078</v>
      </c>
      <c r="C3576">
        <v>8.6037784611012924</v>
      </c>
      <c r="D3576">
        <v>6.6</v>
      </c>
      <c r="E3576">
        <v>6.5</v>
      </c>
    </row>
    <row r="3577" spans="1:5" x14ac:dyDescent="0.2">
      <c r="A3577" s="1">
        <v>3575</v>
      </c>
      <c r="B3577">
        <v>7.3018323889241863</v>
      </c>
      <c r="C3577">
        <v>8.608767213609676</v>
      </c>
      <c r="D3577">
        <v>9.6999999999999993</v>
      </c>
      <c r="E3577">
        <v>9</v>
      </c>
    </row>
    <row r="3578" spans="1:5" x14ac:dyDescent="0.2">
      <c r="A3578" s="1">
        <v>3576</v>
      </c>
      <c r="B3578">
        <v>2.5703648440964399</v>
      </c>
      <c r="C3578">
        <v>3.069977513989596</v>
      </c>
      <c r="D3578">
        <v>0</v>
      </c>
      <c r="E3578">
        <v>2.5</v>
      </c>
    </row>
    <row r="3579" spans="1:5" x14ac:dyDescent="0.2">
      <c r="A3579" s="1">
        <v>3577</v>
      </c>
      <c r="B3579">
        <v>6.4050200033747009</v>
      </c>
      <c r="C3579">
        <v>4.4436448270869793</v>
      </c>
      <c r="D3579">
        <v>6.4</v>
      </c>
      <c r="E3579">
        <v>0.5</v>
      </c>
    </row>
    <row r="3580" spans="1:5" x14ac:dyDescent="0.2">
      <c r="A3580" s="1">
        <v>3578</v>
      </c>
      <c r="B3580">
        <v>8.568366024729082</v>
      </c>
      <c r="C3580">
        <v>7.2938706633550439</v>
      </c>
      <c r="D3580">
        <v>8.6</v>
      </c>
      <c r="E3580">
        <v>7</v>
      </c>
    </row>
    <row r="3581" spans="1:5" x14ac:dyDescent="0.2">
      <c r="A3581" s="1">
        <v>3579</v>
      </c>
      <c r="B3581">
        <v>7.1773845524431739</v>
      </c>
      <c r="C3581">
        <v>6.5509201692769903</v>
      </c>
      <c r="D3581">
        <v>10</v>
      </c>
      <c r="E3581">
        <v>9.5</v>
      </c>
    </row>
    <row r="3582" spans="1:5" x14ac:dyDescent="0.2">
      <c r="A3582" s="1">
        <v>3580</v>
      </c>
      <c r="B3582">
        <v>2.7248296491431239</v>
      </c>
      <c r="C3582">
        <v>2.7502158539896482</v>
      </c>
      <c r="D3582">
        <v>0</v>
      </c>
      <c r="E3582">
        <v>0</v>
      </c>
    </row>
    <row r="3583" spans="1:5" x14ac:dyDescent="0.2">
      <c r="A3583" s="1">
        <v>3581</v>
      </c>
      <c r="B3583">
        <v>3.3200491887063892</v>
      </c>
      <c r="C3583">
        <v>4.1580502838702316</v>
      </c>
      <c r="D3583">
        <v>3</v>
      </c>
      <c r="E3583">
        <v>4</v>
      </c>
    </row>
    <row r="3584" spans="1:5" x14ac:dyDescent="0.2">
      <c r="A3584" s="1">
        <v>3582</v>
      </c>
      <c r="B3584">
        <v>3.4203786705771382</v>
      </c>
      <c r="C3584">
        <v>5.6399431889167886</v>
      </c>
      <c r="D3584">
        <v>6.2</v>
      </c>
      <c r="E3584">
        <v>1</v>
      </c>
    </row>
    <row r="3585" spans="1:5" x14ac:dyDescent="0.2">
      <c r="A3585" s="1">
        <v>3583</v>
      </c>
      <c r="B3585">
        <v>6.7209553183285173</v>
      </c>
      <c r="C3585">
        <v>7.5533928044779568</v>
      </c>
      <c r="D3585">
        <v>0</v>
      </c>
      <c r="E3585">
        <v>0</v>
      </c>
    </row>
    <row r="3586" spans="1:5" x14ac:dyDescent="0.2">
      <c r="A3586" s="1">
        <v>3584</v>
      </c>
      <c r="B3586">
        <v>5.2107269954559712</v>
      </c>
      <c r="C3586">
        <v>-0.78722895371673063</v>
      </c>
      <c r="D3586">
        <v>2.8</v>
      </c>
      <c r="E3586">
        <v>0</v>
      </c>
    </row>
    <row r="3587" spans="1:5" x14ac:dyDescent="0.2">
      <c r="A3587" s="1">
        <v>3585</v>
      </c>
      <c r="B3587">
        <v>3.0994299328148518</v>
      </c>
      <c r="C3587">
        <v>3.4440952497483721</v>
      </c>
      <c r="D3587">
        <v>0.6</v>
      </c>
      <c r="E3587">
        <v>8</v>
      </c>
    </row>
    <row r="3588" spans="1:5" x14ac:dyDescent="0.2">
      <c r="A3588" s="1">
        <v>3586</v>
      </c>
      <c r="B3588">
        <v>5.2584950976423031</v>
      </c>
      <c r="C3588">
        <v>5.9332185072764716</v>
      </c>
      <c r="D3588">
        <v>2.8</v>
      </c>
      <c r="E3588">
        <v>0</v>
      </c>
    </row>
    <row r="3589" spans="1:5" x14ac:dyDescent="0.2">
      <c r="A3589" s="1">
        <v>3587</v>
      </c>
      <c r="B3589">
        <v>2.3073712377772022</v>
      </c>
      <c r="C3589">
        <v>7.2585853129239011</v>
      </c>
      <c r="D3589">
        <v>7.9</v>
      </c>
      <c r="E3589">
        <v>10</v>
      </c>
    </row>
    <row r="3590" spans="1:5" x14ac:dyDescent="0.2">
      <c r="A3590" s="1">
        <v>3588</v>
      </c>
      <c r="B3590">
        <v>5.5453390610966533</v>
      </c>
      <c r="C3590">
        <v>6.356048282405852</v>
      </c>
      <c r="D3590">
        <v>4.4000000000000004</v>
      </c>
      <c r="E3590">
        <v>9.5</v>
      </c>
    </row>
    <row r="3591" spans="1:5" x14ac:dyDescent="0.2">
      <c r="A3591" s="1">
        <v>3589</v>
      </c>
      <c r="B3591">
        <v>4.8408449999958254</v>
      </c>
      <c r="C3591">
        <v>5.7308435501411861</v>
      </c>
      <c r="D3591">
        <v>3.9</v>
      </c>
      <c r="E3591">
        <v>9</v>
      </c>
    </row>
    <row r="3592" spans="1:5" x14ac:dyDescent="0.2">
      <c r="A3592" s="1">
        <v>3590</v>
      </c>
      <c r="B3592">
        <v>1.8921793964923539</v>
      </c>
      <c r="C3592">
        <v>6.0039442094132918</v>
      </c>
      <c r="D3592">
        <v>7</v>
      </c>
      <c r="E3592">
        <v>6</v>
      </c>
    </row>
    <row r="3593" spans="1:5" x14ac:dyDescent="0.2">
      <c r="A3593" s="1">
        <v>3591</v>
      </c>
      <c r="B3593">
        <v>5.5668785801362599</v>
      </c>
      <c r="C3593">
        <v>7.4445939496154692</v>
      </c>
      <c r="D3593">
        <v>9.6</v>
      </c>
      <c r="E3593">
        <v>9</v>
      </c>
    </row>
    <row r="3594" spans="1:5" x14ac:dyDescent="0.2">
      <c r="A3594" s="1">
        <v>3592</v>
      </c>
      <c r="B3594">
        <v>4.9682996132148034</v>
      </c>
      <c r="C3594">
        <v>7.9160682051750806</v>
      </c>
      <c r="D3594">
        <v>9</v>
      </c>
      <c r="E3594">
        <v>10</v>
      </c>
    </row>
    <row r="3595" spans="1:5" x14ac:dyDescent="0.2">
      <c r="A3595" s="1">
        <v>3593</v>
      </c>
      <c r="B3595">
        <v>4.9273087076084101</v>
      </c>
      <c r="C3595">
        <v>2.9330672038701939</v>
      </c>
      <c r="D3595">
        <v>2.4</v>
      </c>
      <c r="E3595">
        <v>6.5</v>
      </c>
    </row>
    <row r="3596" spans="1:5" x14ac:dyDescent="0.2">
      <c r="A3596" s="1">
        <v>3594</v>
      </c>
      <c r="B3596">
        <v>6.2842551128778226</v>
      </c>
      <c r="C3596">
        <v>7.9863922713299544</v>
      </c>
      <c r="D3596">
        <v>6.3</v>
      </c>
      <c r="E3596">
        <v>9.5</v>
      </c>
    </row>
    <row r="3597" spans="1:5" x14ac:dyDescent="0.2">
      <c r="A3597" s="1">
        <v>3595</v>
      </c>
      <c r="B3597">
        <v>4.7588337667899214</v>
      </c>
      <c r="C3597">
        <v>8.0018173170613185</v>
      </c>
      <c r="D3597">
        <v>6.8</v>
      </c>
      <c r="E3597">
        <v>2</v>
      </c>
    </row>
    <row r="3598" spans="1:5" x14ac:dyDescent="0.2">
      <c r="A3598" s="1">
        <v>3596</v>
      </c>
      <c r="B3598">
        <v>5.2169666782838799</v>
      </c>
      <c r="C3598">
        <v>6.5746664491071192</v>
      </c>
      <c r="D3598">
        <v>3.6</v>
      </c>
      <c r="E3598">
        <v>5</v>
      </c>
    </row>
    <row r="3599" spans="1:5" x14ac:dyDescent="0.2">
      <c r="A3599" s="1">
        <v>3597</v>
      </c>
      <c r="B3599">
        <v>5.8908315989917641</v>
      </c>
      <c r="C3599">
        <v>3.8425556107858152</v>
      </c>
      <c r="D3599">
        <v>5.6</v>
      </c>
      <c r="E3599">
        <v>8.5</v>
      </c>
    </row>
    <row r="3600" spans="1:5" x14ac:dyDescent="0.2">
      <c r="A3600" s="1">
        <v>3598</v>
      </c>
      <c r="B3600">
        <v>2.589937239993755</v>
      </c>
      <c r="C3600">
        <v>1.2265153087830221</v>
      </c>
      <c r="D3600">
        <v>1.2</v>
      </c>
      <c r="E3600">
        <v>1.5</v>
      </c>
    </row>
    <row r="3601" spans="1:5" x14ac:dyDescent="0.2">
      <c r="A3601" s="1">
        <v>3599</v>
      </c>
      <c r="B3601">
        <v>8.6522755056875589</v>
      </c>
      <c r="C3601">
        <v>9.0387029594131825</v>
      </c>
      <c r="D3601">
        <v>9.1999999999999993</v>
      </c>
      <c r="E3601">
        <v>10</v>
      </c>
    </row>
    <row r="3602" spans="1:5" x14ac:dyDescent="0.2">
      <c r="A3602" s="1">
        <v>3600</v>
      </c>
      <c r="B3602">
        <v>6.5687834323810286</v>
      </c>
      <c r="C3602">
        <v>6.6666900524864312</v>
      </c>
      <c r="D3602">
        <v>8.4</v>
      </c>
      <c r="E3602">
        <v>9</v>
      </c>
    </row>
    <row r="3603" spans="1:5" x14ac:dyDescent="0.2">
      <c r="A3603" s="1">
        <v>3601</v>
      </c>
      <c r="B3603">
        <v>8.0066484975170784</v>
      </c>
      <c r="C3603">
        <v>7.20949454236208</v>
      </c>
      <c r="D3603">
        <v>7.2</v>
      </c>
      <c r="E3603">
        <v>8.5</v>
      </c>
    </row>
    <row r="3604" spans="1:5" x14ac:dyDescent="0.2">
      <c r="A3604" s="1">
        <v>3602</v>
      </c>
      <c r="B3604">
        <v>4.9622608585620691</v>
      </c>
      <c r="C3604">
        <v>6.106526200565713</v>
      </c>
      <c r="D3604">
        <v>6</v>
      </c>
      <c r="E3604">
        <v>6.5</v>
      </c>
    </row>
    <row r="3605" spans="1:5" x14ac:dyDescent="0.2">
      <c r="A3605" s="1">
        <v>3603</v>
      </c>
      <c r="B3605">
        <v>1.959703780573625</v>
      </c>
      <c r="C3605">
        <v>5.584261011018377</v>
      </c>
      <c r="D3605">
        <v>0</v>
      </c>
      <c r="E3605">
        <v>0</v>
      </c>
    </row>
    <row r="3606" spans="1:5" x14ac:dyDescent="0.2">
      <c r="A3606" s="1">
        <v>3604</v>
      </c>
      <c r="B3606">
        <v>4.6446776351300834</v>
      </c>
      <c r="C3606">
        <v>6.7265858621541801</v>
      </c>
      <c r="D3606">
        <v>7.4</v>
      </c>
      <c r="E3606">
        <v>7.5</v>
      </c>
    </row>
    <row r="3607" spans="1:5" x14ac:dyDescent="0.2">
      <c r="A3607" s="1">
        <v>3605</v>
      </c>
      <c r="B3607">
        <v>7.6926186268885841</v>
      </c>
      <c r="C3607">
        <v>6.3413577858685004</v>
      </c>
      <c r="D3607">
        <v>3.25</v>
      </c>
      <c r="E3607">
        <v>6.5</v>
      </c>
    </row>
    <row r="3608" spans="1:5" x14ac:dyDescent="0.2">
      <c r="A3608" s="1">
        <v>3606</v>
      </c>
      <c r="B3608">
        <v>6.1489622765505976</v>
      </c>
      <c r="C3608">
        <v>6.2407076011268883</v>
      </c>
      <c r="D3608">
        <v>4.4000000000000004</v>
      </c>
      <c r="E3608">
        <v>9.5</v>
      </c>
    </row>
    <row r="3609" spans="1:5" x14ac:dyDescent="0.2">
      <c r="A3609" s="1">
        <v>3607</v>
      </c>
      <c r="B3609">
        <v>4.525052354550227</v>
      </c>
      <c r="C3609">
        <v>4.5469889857580883</v>
      </c>
      <c r="D3609">
        <v>3.9</v>
      </c>
      <c r="E3609">
        <v>9</v>
      </c>
    </row>
    <row r="3610" spans="1:5" x14ac:dyDescent="0.2">
      <c r="A3610" s="1">
        <v>3608</v>
      </c>
      <c r="B3610">
        <v>3.326630864860614</v>
      </c>
      <c r="C3610">
        <v>5.6472414345114466</v>
      </c>
      <c r="D3610">
        <v>3</v>
      </c>
      <c r="E3610">
        <v>0.5</v>
      </c>
    </row>
    <row r="3611" spans="1:5" x14ac:dyDescent="0.2">
      <c r="A3611" s="1">
        <v>3609</v>
      </c>
      <c r="B3611">
        <v>3.4438772621705538</v>
      </c>
      <c r="C3611">
        <v>6.4771266022134366</v>
      </c>
      <c r="D3611">
        <v>3</v>
      </c>
      <c r="E3611">
        <v>3</v>
      </c>
    </row>
    <row r="3612" spans="1:5" x14ac:dyDescent="0.2">
      <c r="A3612" s="1">
        <v>3610</v>
      </c>
      <c r="B3612">
        <v>2.7250056195808829</v>
      </c>
      <c r="C3612">
        <v>2.7501374822399272</v>
      </c>
      <c r="D3612">
        <v>0</v>
      </c>
      <c r="E3612">
        <v>0</v>
      </c>
    </row>
    <row r="3613" spans="1:5" x14ac:dyDescent="0.2">
      <c r="A3613" s="1">
        <v>3611</v>
      </c>
      <c r="B3613">
        <v>5.4710259274194284</v>
      </c>
      <c r="C3613">
        <v>5.0291190988620018</v>
      </c>
      <c r="D3613">
        <v>3.6</v>
      </c>
      <c r="E3613">
        <v>1.5</v>
      </c>
    </row>
    <row r="3614" spans="1:5" x14ac:dyDescent="0.2">
      <c r="A3614" s="1">
        <v>3612</v>
      </c>
      <c r="B3614">
        <v>5.6795473197781003</v>
      </c>
      <c r="C3614">
        <v>5.8998017387935029</v>
      </c>
      <c r="D3614">
        <v>9.4</v>
      </c>
      <c r="E3614">
        <v>0</v>
      </c>
    </row>
    <row r="3615" spans="1:5" x14ac:dyDescent="0.2">
      <c r="A3615" s="1">
        <v>3613</v>
      </c>
      <c r="B3615">
        <v>5.3756065063396363</v>
      </c>
      <c r="C3615">
        <v>6.3990103559670182</v>
      </c>
      <c r="D3615">
        <v>8.4</v>
      </c>
      <c r="E3615">
        <v>10</v>
      </c>
    </row>
    <row r="3616" spans="1:5" x14ac:dyDescent="0.2">
      <c r="A3616" s="1">
        <v>3614</v>
      </c>
      <c r="B3616">
        <v>3.1981416028067269</v>
      </c>
      <c r="C3616">
        <v>2.6733060362451648</v>
      </c>
      <c r="D3616">
        <v>4.8</v>
      </c>
      <c r="E3616">
        <v>6</v>
      </c>
    </row>
    <row r="3617" spans="1:5" x14ac:dyDescent="0.2">
      <c r="A3617" s="1">
        <v>3615</v>
      </c>
      <c r="B3617">
        <v>3.7785327414420959</v>
      </c>
      <c r="C3617">
        <v>4.7312342714827329</v>
      </c>
      <c r="D3617">
        <v>2.8</v>
      </c>
      <c r="E3617">
        <v>0</v>
      </c>
    </row>
    <row r="3618" spans="1:5" x14ac:dyDescent="0.2">
      <c r="A3618" s="1">
        <v>3616</v>
      </c>
      <c r="B3618">
        <v>6.1472288290924526</v>
      </c>
      <c r="C3618">
        <v>5.0096299200134018</v>
      </c>
      <c r="D3618">
        <v>0</v>
      </c>
      <c r="E3618">
        <v>7.5</v>
      </c>
    </row>
    <row r="3619" spans="1:5" x14ac:dyDescent="0.2">
      <c r="A3619" s="1">
        <v>3617</v>
      </c>
      <c r="B3619">
        <v>4.1549873493983647</v>
      </c>
      <c r="C3619">
        <v>4.7496234171528986</v>
      </c>
      <c r="D3619">
        <v>3.2</v>
      </c>
      <c r="E3619">
        <v>5.5</v>
      </c>
    </row>
    <row r="3620" spans="1:5" x14ac:dyDescent="0.2">
      <c r="A3620" s="1">
        <v>3618</v>
      </c>
      <c r="B3620">
        <v>0.57175395712329069</v>
      </c>
      <c r="C3620">
        <v>2.4751917435839812</v>
      </c>
      <c r="D3620">
        <v>0.2</v>
      </c>
      <c r="E3620">
        <v>0</v>
      </c>
    </row>
    <row r="3621" spans="1:5" x14ac:dyDescent="0.2">
      <c r="A3621" s="1">
        <v>3619</v>
      </c>
      <c r="B3621">
        <v>3.9801026160756101</v>
      </c>
      <c r="C3621">
        <v>7.2241428252193263</v>
      </c>
      <c r="D3621">
        <v>6.8</v>
      </c>
      <c r="E3621">
        <v>8.5</v>
      </c>
    </row>
    <row r="3622" spans="1:5" x14ac:dyDescent="0.2">
      <c r="A3622" s="1">
        <v>3620</v>
      </c>
      <c r="B3622">
        <v>5.4702353581853904</v>
      </c>
      <c r="C3622">
        <v>5.4007140624329422</v>
      </c>
      <c r="D3622">
        <v>4.8</v>
      </c>
      <c r="E3622">
        <v>6</v>
      </c>
    </row>
    <row r="3623" spans="1:5" x14ac:dyDescent="0.2">
      <c r="A3623" s="1">
        <v>3621</v>
      </c>
      <c r="B3623">
        <v>2.7250032914503231</v>
      </c>
      <c r="C3623">
        <v>2.7499830489730419</v>
      </c>
      <c r="D3623">
        <v>0</v>
      </c>
      <c r="E3623">
        <v>0</v>
      </c>
    </row>
    <row r="3624" spans="1:5" x14ac:dyDescent="0.2">
      <c r="A3624" s="1">
        <v>3622</v>
      </c>
      <c r="B3624">
        <v>4.831596785308113</v>
      </c>
      <c r="C3624">
        <v>10.25709154609036</v>
      </c>
      <c r="D3624">
        <v>6</v>
      </c>
      <c r="E3624">
        <v>6</v>
      </c>
    </row>
    <row r="3625" spans="1:5" x14ac:dyDescent="0.2">
      <c r="A3625" s="1">
        <v>3623</v>
      </c>
      <c r="B3625">
        <v>5.8324095542854177</v>
      </c>
      <c r="C3625">
        <v>5.2612270697914658</v>
      </c>
      <c r="D3625">
        <v>6.4</v>
      </c>
      <c r="E3625">
        <v>0.5</v>
      </c>
    </row>
    <row r="3626" spans="1:5" x14ac:dyDescent="0.2">
      <c r="A3626" s="1">
        <v>3624</v>
      </c>
      <c r="B3626">
        <v>1.4471832756441489</v>
      </c>
      <c r="C3626">
        <v>3.8871983656703701</v>
      </c>
      <c r="D3626">
        <v>6.4</v>
      </c>
      <c r="E3626">
        <v>5</v>
      </c>
    </row>
    <row r="3627" spans="1:5" x14ac:dyDescent="0.2">
      <c r="A3627" s="1">
        <v>3625</v>
      </c>
      <c r="B3627">
        <v>4.300071052692414</v>
      </c>
      <c r="C3627">
        <v>7.2633186841974338</v>
      </c>
      <c r="D3627">
        <v>1.7</v>
      </c>
      <c r="E3627">
        <v>5.5</v>
      </c>
    </row>
    <row r="3628" spans="1:5" x14ac:dyDescent="0.2">
      <c r="A3628" s="1">
        <v>3626</v>
      </c>
      <c r="B3628">
        <v>2.935506497092629</v>
      </c>
      <c r="C3628">
        <v>3.3243188583167962</v>
      </c>
      <c r="D3628">
        <v>3</v>
      </c>
      <c r="E3628">
        <v>4</v>
      </c>
    </row>
    <row r="3629" spans="1:5" x14ac:dyDescent="0.2">
      <c r="A3629" s="1">
        <v>3627</v>
      </c>
      <c r="B3629">
        <v>1.2780482983487651</v>
      </c>
      <c r="C3629">
        <v>6.0471108214945506</v>
      </c>
      <c r="D3629">
        <v>1.5</v>
      </c>
      <c r="E3629">
        <v>3.5</v>
      </c>
    </row>
    <row r="3630" spans="1:5" x14ac:dyDescent="0.2">
      <c r="A3630" s="1">
        <v>3628</v>
      </c>
      <c r="B3630">
        <v>7.3761771096225583</v>
      </c>
      <c r="C3630">
        <v>6.9964512979918219</v>
      </c>
      <c r="D3630">
        <v>9</v>
      </c>
      <c r="E3630">
        <v>10</v>
      </c>
    </row>
    <row r="3631" spans="1:5" x14ac:dyDescent="0.2">
      <c r="A3631" s="1">
        <v>3629</v>
      </c>
      <c r="B3631">
        <v>2.683285326762133</v>
      </c>
      <c r="C3631">
        <v>7.4872234242149496</v>
      </c>
      <c r="D3631">
        <v>3.8</v>
      </c>
      <c r="E3631">
        <v>4.5</v>
      </c>
    </row>
    <row r="3632" spans="1:5" x14ac:dyDescent="0.2">
      <c r="A3632" s="1">
        <v>3630</v>
      </c>
      <c r="B3632">
        <v>7.8670635904100328</v>
      </c>
      <c r="C3632">
        <v>5.3068733682509537</v>
      </c>
      <c r="D3632">
        <v>8.8000000000000007</v>
      </c>
      <c r="E3632">
        <v>10</v>
      </c>
    </row>
    <row r="3633" spans="1:5" x14ac:dyDescent="0.2">
      <c r="A3633" s="1">
        <v>3631</v>
      </c>
      <c r="B3633">
        <v>3.7262081791135331</v>
      </c>
      <c r="C3633">
        <v>6.119521157627811</v>
      </c>
      <c r="D3633">
        <v>6.8</v>
      </c>
      <c r="E3633">
        <v>8.5</v>
      </c>
    </row>
    <row r="3634" spans="1:5" x14ac:dyDescent="0.2">
      <c r="A3634" s="1">
        <v>3632</v>
      </c>
      <c r="B3634">
        <v>8.7017368468264564</v>
      </c>
      <c r="C3634">
        <v>9.5299811588485657</v>
      </c>
      <c r="D3634">
        <v>6.6</v>
      </c>
      <c r="E3634">
        <v>6.5</v>
      </c>
    </row>
    <row r="3635" spans="1:5" x14ac:dyDescent="0.2">
      <c r="A3635" s="1">
        <v>3633</v>
      </c>
      <c r="B3635">
        <v>7.2800676123386392</v>
      </c>
      <c r="C3635">
        <v>4.8455501313119829</v>
      </c>
      <c r="D3635">
        <v>7.4</v>
      </c>
      <c r="E3635">
        <v>4.5</v>
      </c>
    </row>
    <row r="3636" spans="1:5" x14ac:dyDescent="0.2">
      <c r="A3636" s="1">
        <v>3634</v>
      </c>
      <c r="B3636">
        <v>2.161406056436137</v>
      </c>
      <c r="C3636">
        <v>-0.33479263525732272</v>
      </c>
      <c r="D3636">
        <v>0</v>
      </c>
      <c r="E3636">
        <v>2</v>
      </c>
    </row>
    <row r="3637" spans="1:5" x14ac:dyDescent="0.2">
      <c r="A3637" s="1">
        <v>3635</v>
      </c>
      <c r="B3637">
        <v>5.7888799325442637</v>
      </c>
      <c r="C3637">
        <v>6.03371309313059</v>
      </c>
      <c r="D3637">
        <v>7.1</v>
      </c>
      <c r="E3637">
        <v>9</v>
      </c>
    </row>
    <row r="3638" spans="1:5" x14ac:dyDescent="0.2">
      <c r="A3638" s="1">
        <v>3636</v>
      </c>
      <c r="B3638">
        <v>6.052126752425993</v>
      </c>
      <c r="C3638">
        <v>6.5618699932842572</v>
      </c>
      <c r="D3638">
        <v>9.1999999999999993</v>
      </c>
      <c r="E3638">
        <v>8.5</v>
      </c>
    </row>
    <row r="3639" spans="1:5" x14ac:dyDescent="0.2">
      <c r="A3639" s="1">
        <v>3637</v>
      </c>
      <c r="B3639">
        <v>2.517537500422832</v>
      </c>
      <c r="C3639">
        <v>2.9639288430162258</v>
      </c>
      <c r="D3639">
        <v>3.2</v>
      </c>
      <c r="E3639">
        <v>2.5</v>
      </c>
    </row>
    <row r="3640" spans="1:5" x14ac:dyDescent="0.2">
      <c r="A3640" s="1">
        <v>3638</v>
      </c>
      <c r="B3640">
        <v>5.4095176180971238</v>
      </c>
      <c r="C3640">
        <v>7.3005129644502684</v>
      </c>
      <c r="D3640">
        <v>5.6</v>
      </c>
      <c r="E3640">
        <v>7</v>
      </c>
    </row>
    <row r="3641" spans="1:5" x14ac:dyDescent="0.2">
      <c r="A3641" s="1">
        <v>3639</v>
      </c>
      <c r="B3641">
        <v>5.0261446585139531</v>
      </c>
      <c r="C3641">
        <v>2.4409905609936629</v>
      </c>
      <c r="D3641">
        <v>3.7</v>
      </c>
      <c r="E3641">
        <v>6.5</v>
      </c>
    </row>
    <row r="3642" spans="1:5" x14ac:dyDescent="0.2">
      <c r="A3642" s="1">
        <v>3640</v>
      </c>
      <c r="B3642">
        <v>5.1563078554015149</v>
      </c>
      <c r="C3642">
        <v>7.3531447530572409</v>
      </c>
      <c r="D3642">
        <v>7.8</v>
      </c>
      <c r="E3642">
        <v>10</v>
      </c>
    </row>
    <row r="3643" spans="1:5" x14ac:dyDescent="0.2">
      <c r="A3643" s="1">
        <v>3641</v>
      </c>
      <c r="B3643">
        <v>5.1243323086403949</v>
      </c>
      <c r="C3643">
        <v>5.2204774023415164</v>
      </c>
      <c r="D3643">
        <v>0</v>
      </c>
      <c r="E3643">
        <v>0</v>
      </c>
    </row>
    <row r="3644" spans="1:5" x14ac:dyDescent="0.2">
      <c r="A3644" s="1">
        <v>3642</v>
      </c>
      <c r="B3644">
        <v>2.7249749555089391</v>
      </c>
      <c r="C3644">
        <v>2.7493608529382212</v>
      </c>
      <c r="D3644">
        <v>0</v>
      </c>
      <c r="E3644">
        <v>0</v>
      </c>
    </row>
    <row r="3645" spans="1:5" x14ac:dyDescent="0.2">
      <c r="A3645" s="1">
        <v>3643</v>
      </c>
      <c r="B3645">
        <v>5.6896488779605461</v>
      </c>
      <c r="C3645">
        <v>5.8565870384172971</v>
      </c>
      <c r="D3645">
        <v>8.4</v>
      </c>
      <c r="E3645">
        <v>10</v>
      </c>
    </row>
    <row r="3646" spans="1:5" x14ac:dyDescent="0.2">
      <c r="A3646" s="1">
        <v>3644</v>
      </c>
      <c r="B3646">
        <v>2.701384060149346</v>
      </c>
      <c r="C3646">
        <v>6.5757369255436693</v>
      </c>
      <c r="D3646">
        <v>3.8</v>
      </c>
      <c r="E3646">
        <v>4.5</v>
      </c>
    </row>
    <row r="3647" spans="1:5" x14ac:dyDescent="0.2">
      <c r="A3647" s="1">
        <v>3645</v>
      </c>
      <c r="B3647">
        <v>4.3496117274201884</v>
      </c>
      <c r="C3647">
        <v>4.2391148041265732</v>
      </c>
      <c r="D3647">
        <v>3</v>
      </c>
      <c r="E3647">
        <v>0.5</v>
      </c>
    </row>
    <row r="3648" spans="1:5" x14ac:dyDescent="0.2">
      <c r="A3648" s="1">
        <v>3646</v>
      </c>
      <c r="B3648">
        <v>7.4333769359340236</v>
      </c>
      <c r="C3648">
        <v>9.1109284467397327</v>
      </c>
      <c r="D3648">
        <v>1.8</v>
      </c>
      <c r="E3648">
        <v>6.5</v>
      </c>
    </row>
    <row r="3649" spans="1:5" x14ac:dyDescent="0.2">
      <c r="A3649" s="1">
        <v>3647</v>
      </c>
      <c r="B3649">
        <v>6.7120540760281759</v>
      </c>
      <c r="C3649">
        <v>10.54875301547588</v>
      </c>
      <c r="D3649">
        <v>9.6999999999999993</v>
      </c>
      <c r="E3649">
        <v>6.5</v>
      </c>
    </row>
    <row r="3650" spans="1:5" x14ac:dyDescent="0.2">
      <c r="A3650" s="1">
        <v>3648</v>
      </c>
      <c r="B3650">
        <v>1.415174007324294</v>
      </c>
      <c r="C3650">
        <v>1.7910908658080558E-2</v>
      </c>
      <c r="D3650">
        <v>0</v>
      </c>
      <c r="E3650">
        <v>2</v>
      </c>
    </row>
    <row r="3651" spans="1:5" x14ac:dyDescent="0.2">
      <c r="A3651" s="1">
        <v>3649</v>
      </c>
      <c r="B3651">
        <v>4.7022855383500204</v>
      </c>
      <c r="C3651">
        <v>4.8793566586397956</v>
      </c>
      <c r="D3651">
        <v>4.8</v>
      </c>
      <c r="E3651">
        <v>7</v>
      </c>
    </row>
    <row r="3652" spans="1:5" x14ac:dyDescent="0.2">
      <c r="A3652" s="1">
        <v>3650</v>
      </c>
      <c r="B3652">
        <v>8.4307341333146812</v>
      </c>
      <c r="C3652">
        <v>9.2297819569701041</v>
      </c>
      <c r="D3652">
        <v>10</v>
      </c>
      <c r="E3652">
        <v>10</v>
      </c>
    </row>
    <row r="3653" spans="1:5" x14ac:dyDescent="0.2">
      <c r="A3653" s="1">
        <v>3651</v>
      </c>
      <c r="B3653">
        <v>5.6467147873392953</v>
      </c>
      <c r="C3653">
        <v>6.2163932438719618</v>
      </c>
      <c r="D3653">
        <v>1.7</v>
      </c>
      <c r="E3653">
        <v>5.5</v>
      </c>
    </row>
    <row r="3654" spans="1:5" x14ac:dyDescent="0.2">
      <c r="A3654" s="1">
        <v>3652</v>
      </c>
      <c r="B3654">
        <v>8.2542602257753241</v>
      </c>
      <c r="C3654">
        <v>10.041431488921461</v>
      </c>
      <c r="D3654">
        <v>9.4</v>
      </c>
      <c r="E3654">
        <v>10</v>
      </c>
    </row>
    <row r="3655" spans="1:5" x14ac:dyDescent="0.2">
      <c r="A3655" s="1">
        <v>3653</v>
      </c>
      <c r="B3655">
        <v>5.1228086539561799</v>
      </c>
      <c r="C3655">
        <v>3.885812392993798</v>
      </c>
      <c r="D3655">
        <v>5.6</v>
      </c>
      <c r="E3655">
        <v>8.5</v>
      </c>
    </row>
    <row r="3656" spans="1:5" x14ac:dyDescent="0.2">
      <c r="A3656" s="1">
        <v>3654</v>
      </c>
      <c r="B3656">
        <v>1.419407020574402</v>
      </c>
      <c r="C3656">
        <v>5.6150013800745731</v>
      </c>
      <c r="D3656">
        <v>0</v>
      </c>
      <c r="E3656">
        <v>0</v>
      </c>
    </row>
    <row r="3657" spans="1:5" x14ac:dyDescent="0.2">
      <c r="A3657" s="1">
        <v>3655</v>
      </c>
      <c r="B3657">
        <v>3.260581971230017</v>
      </c>
      <c r="C3657">
        <v>2.366378581330026</v>
      </c>
      <c r="D3657">
        <v>1.2</v>
      </c>
      <c r="E3657">
        <v>1.5</v>
      </c>
    </row>
    <row r="3658" spans="1:5" x14ac:dyDescent="0.2">
      <c r="A3658" s="1">
        <v>3656</v>
      </c>
      <c r="B3658">
        <v>5.7637215491580687</v>
      </c>
      <c r="C3658">
        <v>3.8660134768974261</v>
      </c>
      <c r="D3658">
        <v>4.0999999999999996</v>
      </c>
      <c r="E3658">
        <v>5.5</v>
      </c>
    </row>
    <row r="3659" spans="1:5" x14ac:dyDescent="0.2">
      <c r="A3659" s="1">
        <v>3657</v>
      </c>
      <c r="B3659">
        <v>3.6919674477006712</v>
      </c>
      <c r="C3659">
        <v>7.0150478467162323</v>
      </c>
      <c r="D3659">
        <v>3</v>
      </c>
      <c r="E3659">
        <v>3</v>
      </c>
    </row>
    <row r="3660" spans="1:5" x14ac:dyDescent="0.2">
      <c r="A3660" s="1">
        <v>3658</v>
      </c>
      <c r="B3660">
        <v>6.5264036387430098</v>
      </c>
      <c r="C3660">
        <v>7.7608814363558487</v>
      </c>
      <c r="D3660">
        <v>6.2</v>
      </c>
      <c r="E3660">
        <v>6.5</v>
      </c>
    </row>
    <row r="3661" spans="1:5" x14ac:dyDescent="0.2">
      <c r="A3661" s="1">
        <v>3659</v>
      </c>
      <c r="B3661">
        <v>6.5809343807144369</v>
      </c>
      <c r="C3661">
        <v>4.1666263423462508</v>
      </c>
      <c r="D3661">
        <v>8</v>
      </c>
      <c r="E3661">
        <v>6.5</v>
      </c>
    </row>
    <row r="3662" spans="1:5" x14ac:dyDescent="0.2">
      <c r="A3662" s="1">
        <v>3660</v>
      </c>
      <c r="B3662">
        <v>6.1228217921642063</v>
      </c>
      <c r="C3662">
        <v>6.4356690556022116</v>
      </c>
      <c r="D3662">
        <v>3.4</v>
      </c>
      <c r="E3662">
        <v>9.5</v>
      </c>
    </row>
    <row r="3663" spans="1:5" x14ac:dyDescent="0.2">
      <c r="A3663" s="1">
        <v>3661</v>
      </c>
      <c r="B3663">
        <v>4.1901206552444634</v>
      </c>
      <c r="C3663">
        <v>6.9268275708383822</v>
      </c>
      <c r="D3663">
        <v>3</v>
      </c>
      <c r="E3663">
        <v>5</v>
      </c>
    </row>
    <row r="3664" spans="1:5" x14ac:dyDescent="0.2">
      <c r="A3664" s="1">
        <v>3662</v>
      </c>
      <c r="B3664">
        <v>4.2186036844886514</v>
      </c>
      <c r="C3664">
        <v>4.7032569418595873</v>
      </c>
      <c r="D3664">
        <v>6</v>
      </c>
      <c r="E3664">
        <v>5</v>
      </c>
    </row>
    <row r="3665" spans="1:5" x14ac:dyDescent="0.2">
      <c r="A3665" s="1">
        <v>3663</v>
      </c>
      <c r="B3665">
        <v>7.4144353542002204</v>
      </c>
      <c r="C3665">
        <v>6.4105593807665082</v>
      </c>
      <c r="D3665">
        <v>7.2</v>
      </c>
      <c r="E3665">
        <v>8.5</v>
      </c>
    </row>
    <row r="3666" spans="1:5" x14ac:dyDescent="0.2">
      <c r="A3666" s="1">
        <v>3664</v>
      </c>
      <c r="B3666">
        <v>0.99610710294486116</v>
      </c>
      <c r="C3666">
        <v>1.73698316271482</v>
      </c>
      <c r="D3666">
        <v>1.2</v>
      </c>
      <c r="E3666">
        <v>0.5</v>
      </c>
    </row>
    <row r="3667" spans="1:5" x14ac:dyDescent="0.2">
      <c r="A3667" s="1">
        <v>3665</v>
      </c>
      <c r="B3667">
        <v>4.0674224503545169</v>
      </c>
      <c r="C3667">
        <v>5.6191436865746214</v>
      </c>
      <c r="D3667">
        <v>2.4</v>
      </c>
      <c r="E3667">
        <v>9</v>
      </c>
    </row>
    <row r="3668" spans="1:5" x14ac:dyDescent="0.2">
      <c r="A3668" s="1">
        <v>3666</v>
      </c>
      <c r="B3668">
        <v>6.948715756336389</v>
      </c>
      <c r="C3668">
        <v>9.6875734749780609</v>
      </c>
      <c r="D3668">
        <v>10</v>
      </c>
      <c r="E3668">
        <v>7.5</v>
      </c>
    </row>
    <row r="3669" spans="1:5" x14ac:dyDescent="0.2">
      <c r="A3669" s="1">
        <v>3667</v>
      </c>
      <c r="B3669">
        <v>4.7388035984897421</v>
      </c>
      <c r="C3669">
        <v>4.6287896033576796</v>
      </c>
      <c r="D3669">
        <v>2</v>
      </c>
      <c r="E3669">
        <v>2</v>
      </c>
    </row>
    <row r="3670" spans="1:5" x14ac:dyDescent="0.2">
      <c r="A3670" s="1">
        <v>3668</v>
      </c>
      <c r="B3670">
        <v>6.428042436242916</v>
      </c>
      <c r="C3670">
        <v>5.4211053111927026</v>
      </c>
      <c r="D3670">
        <v>1.8</v>
      </c>
      <c r="E3670">
        <v>8</v>
      </c>
    </row>
    <row r="3671" spans="1:5" x14ac:dyDescent="0.2">
      <c r="A3671" s="1">
        <v>3669</v>
      </c>
      <c r="B3671">
        <v>2.243159358446261</v>
      </c>
      <c r="C3671">
        <v>1.675748799645137</v>
      </c>
      <c r="D3671">
        <v>0</v>
      </c>
      <c r="E3671">
        <v>2.5</v>
      </c>
    </row>
    <row r="3672" spans="1:5" x14ac:dyDescent="0.2">
      <c r="A3672" s="1">
        <v>3670</v>
      </c>
      <c r="B3672">
        <v>5.6845393536227329</v>
      </c>
      <c r="C3672">
        <v>6.3367513682812886</v>
      </c>
      <c r="D3672">
        <v>9.6</v>
      </c>
      <c r="E3672">
        <v>9</v>
      </c>
    </row>
    <row r="3673" spans="1:5" x14ac:dyDescent="0.2">
      <c r="A3673" s="1">
        <v>3671</v>
      </c>
      <c r="B3673">
        <v>4.3142644134050334</v>
      </c>
      <c r="C3673">
        <v>6.9524954703276318</v>
      </c>
      <c r="D3673">
        <v>7.8</v>
      </c>
      <c r="E3673">
        <v>10</v>
      </c>
    </row>
    <row r="3674" spans="1:5" x14ac:dyDescent="0.2">
      <c r="A3674" s="1">
        <v>3672</v>
      </c>
      <c r="B3674">
        <v>7.9940404554710343</v>
      </c>
      <c r="C3674">
        <v>9.4857184860494712</v>
      </c>
      <c r="D3674">
        <v>3.1</v>
      </c>
      <c r="E3674">
        <v>3</v>
      </c>
    </row>
    <row r="3675" spans="1:5" x14ac:dyDescent="0.2">
      <c r="A3675" s="1">
        <v>3673</v>
      </c>
      <c r="B3675">
        <v>6.3645857260643046</v>
      </c>
      <c r="C3675">
        <v>4.8731838622941481</v>
      </c>
      <c r="D3675">
        <v>3.6</v>
      </c>
      <c r="E3675">
        <v>1.5</v>
      </c>
    </row>
    <row r="3676" spans="1:5" x14ac:dyDescent="0.2">
      <c r="A3676" s="1">
        <v>3674</v>
      </c>
      <c r="B3676">
        <v>6.0712761986652382</v>
      </c>
      <c r="C3676">
        <v>7.0485629267945136</v>
      </c>
      <c r="D3676">
        <v>6.2</v>
      </c>
      <c r="E3676">
        <v>6.5</v>
      </c>
    </row>
    <row r="3677" spans="1:5" x14ac:dyDescent="0.2">
      <c r="A3677" s="1">
        <v>3675</v>
      </c>
      <c r="B3677">
        <v>5.5143538989858287</v>
      </c>
      <c r="C3677">
        <v>7.2525808284815252</v>
      </c>
      <c r="D3677">
        <v>4.7</v>
      </c>
      <c r="E3677">
        <v>2</v>
      </c>
    </row>
    <row r="3678" spans="1:5" x14ac:dyDescent="0.2">
      <c r="A3678" s="1">
        <v>3676</v>
      </c>
      <c r="B3678">
        <v>5.6021751039120788</v>
      </c>
      <c r="C3678">
        <v>5.8418436275190997</v>
      </c>
      <c r="D3678">
        <v>0</v>
      </c>
      <c r="E3678">
        <v>7.5</v>
      </c>
    </row>
    <row r="3679" spans="1:5" x14ac:dyDescent="0.2">
      <c r="A3679" s="1">
        <v>3677</v>
      </c>
      <c r="B3679">
        <v>5.3014981704940691</v>
      </c>
      <c r="C3679">
        <v>5.1477227108657182</v>
      </c>
      <c r="D3679">
        <v>8.4</v>
      </c>
      <c r="E3679">
        <v>9.5</v>
      </c>
    </row>
    <row r="3680" spans="1:5" x14ac:dyDescent="0.2">
      <c r="A3680" s="1">
        <v>3678</v>
      </c>
      <c r="B3680">
        <v>7.1958060853638983</v>
      </c>
      <c r="C3680">
        <v>6.5658736119334744</v>
      </c>
      <c r="D3680">
        <v>6.9</v>
      </c>
      <c r="E3680">
        <v>7</v>
      </c>
    </row>
    <row r="3681" spans="1:5" x14ac:dyDescent="0.2">
      <c r="A3681" s="1">
        <v>3679</v>
      </c>
      <c r="B3681">
        <v>7.9133534254255782</v>
      </c>
      <c r="C3681">
        <v>8.903193444069375</v>
      </c>
      <c r="D3681">
        <v>7.8</v>
      </c>
      <c r="E3681">
        <v>6</v>
      </c>
    </row>
    <row r="3682" spans="1:5" x14ac:dyDescent="0.2">
      <c r="A3682" s="1">
        <v>3680</v>
      </c>
      <c r="B3682">
        <v>4.6495981680784242</v>
      </c>
      <c r="C3682">
        <v>6.090851829568984</v>
      </c>
      <c r="D3682">
        <v>3.9</v>
      </c>
      <c r="E3682">
        <v>9</v>
      </c>
    </row>
    <row r="3683" spans="1:5" x14ac:dyDescent="0.2">
      <c r="A3683" s="1">
        <v>3681</v>
      </c>
      <c r="B3683">
        <v>4.7667696510016011</v>
      </c>
      <c r="C3683">
        <v>6.4767830608143973</v>
      </c>
      <c r="D3683">
        <v>3.7</v>
      </c>
      <c r="E3683">
        <v>6</v>
      </c>
    </row>
    <row r="3684" spans="1:5" x14ac:dyDescent="0.2">
      <c r="A3684" s="1">
        <v>3682</v>
      </c>
      <c r="B3684">
        <v>5.18190380052049</v>
      </c>
      <c r="C3684">
        <v>5.5385232510684332</v>
      </c>
      <c r="D3684">
        <v>8.8000000000000007</v>
      </c>
      <c r="E3684">
        <v>9.5</v>
      </c>
    </row>
    <row r="3685" spans="1:5" x14ac:dyDescent="0.2">
      <c r="A3685" s="1">
        <v>3683</v>
      </c>
      <c r="B3685">
        <v>5.3358843331095356</v>
      </c>
      <c r="C3685">
        <v>6.5477687361823396</v>
      </c>
      <c r="D3685">
        <v>1.7</v>
      </c>
      <c r="E3685">
        <v>5.5</v>
      </c>
    </row>
    <row r="3686" spans="1:5" x14ac:dyDescent="0.2">
      <c r="A3686" s="1">
        <v>3684</v>
      </c>
      <c r="B3686">
        <v>8.1115079551684275</v>
      </c>
      <c r="C3686">
        <v>6.7195719304632426</v>
      </c>
      <c r="D3686">
        <v>8.1999999999999993</v>
      </c>
      <c r="E3686">
        <v>7.5</v>
      </c>
    </row>
    <row r="3687" spans="1:5" x14ac:dyDescent="0.2">
      <c r="A3687" s="1">
        <v>3685</v>
      </c>
      <c r="B3687">
        <v>6.2692404642514967</v>
      </c>
      <c r="C3687">
        <v>3.6540137681389799</v>
      </c>
      <c r="D3687">
        <v>3.7</v>
      </c>
      <c r="E3687">
        <v>6.5</v>
      </c>
    </row>
    <row r="3688" spans="1:5" x14ac:dyDescent="0.2">
      <c r="A3688" s="1">
        <v>3686</v>
      </c>
      <c r="B3688">
        <v>6.3453988464445432</v>
      </c>
      <c r="C3688">
        <v>5.1623675656743178</v>
      </c>
      <c r="D3688">
        <v>2.5</v>
      </c>
      <c r="E3688">
        <v>7</v>
      </c>
    </row>
    <row r="3689" spans="1:5" x14ac:dyDescent="0.2">
      <c r="A3689" s="1">
        <v>3687</v>
      </c>
      <c r="B3689">
        <v>0.45057494990363761</v>
      </c>
      <c r="C3689">
        <v>0.75036646368843152</v>
      </c>
      <c r="D3689">
        <v>9.1</v>
      </c>
      <c r="E3689">
        <v>8</v>
      </c>
    </row>
    <row r="3690" spans="1:5" x14ac:dyDescent="0.2">
      <c r="A3690" s="1">
        <v>3688</v>
      </c>
      <c r="B3690">
        <v>9.0119723103299751</v>
      </c>
      <c r="C3690">
        <v>6.1002967455037531</v>
      </c>
      <c r="D3690">
        <v>9</v>
      </c>
      <c r="E3690">
        <v>10</v>
      </c>
    </row>
    <row r="3691" spans="1:5" x14ac:dyDescent="0.2">
      <c r="A3691" s="1">
        <v>3689</v>
      </c>
      <c r="B3691">
        <v>7.6825141390854386</v>
      </c>
      <c r="C3691">
        <v>8.1784722542068575</v>
      </c>
      <c r="D3691">
        <v>5.0999999999999996</v>
      </c>
      <c r="E3691">
        <v>10</v>
      </c>
    </row>
    <row r="3692" spans="1:5" x14ac:dyDescent="0.2">
      <c r="A3692" s="1">
        <v>3690</v>
      </c>
      <c r="B3692">
        <v>3.2150678726354331</v>
      </c>
      <c r="C3692">
        <v>5.4336592000911628</v>
      </c>
      <c r="D3692">
        <v>5.4</v>
      </c>
      <c r="E3692">
        <v>9</v>
      </c>
    </row>
    <row r="3693" spans="1:5" x14ac:dyDescent="0.2">
      <c r="A3693" s="1">
        <v>3691</v>
      </c>
      <c r="B3693">
        <v>3.479321100374074</v>
      </c>
      <c r="C3693">
        <v>4.3946744604706236</v>
      </c>
      <c r="D3693">
        <v>6</v>
      </c>
      <c r="E3693">
        <v>5</v>
      </c>
    </row>
    <row r="3694" spans="1:5" x14ac:dyDescent="0.2">
      <c r="A3694" s="1">
        <v>3692</v>
      </c>
      <c r="B3694">
        <v>5.8456732848271749</v>
      </c>
      <c r="C3694">
        <v>5.1559137423541088</v>
      </c>
      <c r="D3694">
        <v>0</v>
      </c>
      <c r="E3694">
        <v>7.5</v>
      </c>
    </row>
    <row r="3695" spans="1:5" x14ac:dyDescent="0.2">
      <c r="A3695" s="1">
        <v>3693</v>
      </c>
      <c r="B3695">
        <v>5.6283866765541601</v>
      </c>
      <c r="C3695">
        <v>8.71537808177278</v>
      </c>
      <c r="D3695">
        <v>8.6</v>
      </c>
      <c r="E3695">
        <v>5</v>
      </c>
    </row>
    <row r="3696" spans="1:5" x14ac:dyDescent="0.2">
      <c r="A3696" s="1">
        <v>3694</v>
      </c>
      <c r="B3696">
        <v>5.8380361230937341</v>
      </c>
      <c r="C3696">
        <v>6.4177372698443653</v>
      </c>
      <c r="D3696">
        <v>4.5</v>
      </c>
      <c r="E3696">
        <v>9.5</v>
      </c>
    </row>
    <row r="3697" spans="1:5" x14ac:dyDescent="0.2">
      <c r="A3697" s="1">
        <v>3695</v>
      </c>
      <c r="B3697">
        <v>3.73065112573576</v>
      </c>
      <c r="C3697">
        <v>6.1254153057195238</v>
      </c>
      <c r="D3697">
        <v>4.4000000000000004</v>
      </c>
      <c r="E3697">
        <v>6</v>
      </c>
    </row>
    <row r="3698" spans="1:5" x14ac:dyDescent="0.2">
      <c r="A3698" s="1">
        <v>3696</v>
      </c>
      <c r="B3698">
        <v>3.5240166109869091</v>
      </c>
      <c r="C3698">
        <v>4.4612368206266231</v>
      </c>
      <c r="D3698">
        <v>0</v>
      </c>
      <c r="E3698">
        <v>0.5</v>
      </c>
    </row>
    <row r="3699" spans="1:5" x14ac:dyDescent="0.2">
      <c r="A3699" s="1">
        <v>3697</v>
      </c>
      <c r="B3699">
        <v>7.7653966857461842</v>
      </c>
      <c r="C3699">
        <v>3.695800233379849</v>
      </c>
      <c r="D3699">
        <v>0</v>
      </c>
      <c r="E3699">
        <v>2.5</v>
      </c>
    </row>
    <row r="3700" spans="1:5" x14ac:dyDescent="0.2">
      <c r="A3700" s="1">
        <v>3698</v>
      </c>
      <c r="B3700">
        <v>3.1312538777942742</v>
      </c>
      <c r="C3700">
        <v>3.6484465955463619</v>
      </c>
      <c r="D3700">
        <v>6.6</v>
      </c>
      <c r="E3700">
        <v>1.5</v>
      </c>
    </row>
    <row r="3701" spans="1:5" x14ac:dyDescent="0.2">
      <c r="A3701" s="1">
        <v>3699</v>
      </c>
      <c r="B3701">
        <v>6.6585023832659287</v>
      </c>
      <c r="C3701">
        <v>7.48914352981049</v>
      </c>
      <c r="D3701">
        <v>7.8</v>
      </c>
      <c r="E3701">
        <v>10</v>
      </c>
    </row>
    <row r="3702" spans="1:5" x14ac:dyDescent="0.2">
      <c r="A3702" s="1">
        <v>3700</v>
      </c>
      <c r="B3702">
        <v>8.3605982213634427</v>
      </c>
      <c r="C3702">
        <v>9.3728184104915719</v>
      </c>
      <c r="D3702">
        <v>9.1999999999999993</v>
      </c>
      <c r="E3702">
        <v>10</v>
      </c>
    </row>
    <row r="3703" spans="1:5" x14ac:dyDescent="0.2">
      <c r="A3703" s="1">
        <v>3701</v>
      </c>
      <c r="B3703">
        <v>7.9844030286311023</v>
      </c>
      <c r="C3703">
        <v>7.1785113833623599</v>
      </c>
      <c r="D3703">
        <v>0</v>
      </c>
      <c r="E3703">
        <v>0</v>
      </c>
    </row>
    <row r="3704" spans="1:5" x14ac:dyDescent="0.2">
      <c r="A3704" s="1">
        <v>3702</v>
      </c>
      <c r="B3704">
        <v>4.154002568346371</v>
      </c>
      <c r="C3704">
        <v>4.092791008953891</v>
      </c>
      <c r="D3704">
        <v>0</v>
      </c>
      <c r="E3704">
        <v>0</v>
      </c>
    </row>
    <row r="3705" spans="1:5" x14ac:dyDescent="0.2">
      <c r="A3705" s="1">
        <v>3703</v>
      </c>
      <c r="B3705">
        <v>2.3039859244085972</v>
      </c>
      <c r="C3705">
        <v>7.2963479378871563</v>
      </c>
      <c r="D3705">
        <v>3.8</v>
      </c>
      <c r="E3705">
        <v>4.5</v>
      </c>
    </row>
    <row r="3706" spans="1:5" x14ac:dyDescent="0.2">
      <c r="A3706" s="1">
        <v>3704</v>
      </c>
      <c r="B3706">
        <v>4.4741374214513039</v>
      </c>
      <c r="C3706">
        <v>5.004352442030445</v>
      </c>
      <c r="D3706">
        <v>6.6</v>
      </c>
      <c r="E3706">
        <v>1</v>
      </c>
    </row>
    <row r="3707" spans="1:5" x14ac:dyDescent="0.2">
      <c r="A3707" s="1">
        <v>3705</v>
      </c>
      <c r="B3707">
        <v>8.7486616355420637</v>
      </c>
      <c r="C3707">
        <v>5.5831183284921684</v>
      </c>
      <c r="D3707">
        <v>3.4</v>
      </c>
      <c r="E3707">
        <v>9.5</v>
      </c>
    </row>
    <row r="3708" spans="1:5" x14ac:dyDescent="0.2">
      <c r="A3708" s="1">
        <v>3706</v>
      </c>
      <c r="B3708">
        <v>3.3706136457288252</v>
      </c>
      <c r="C3708">
        <v>5.3567827760500881</v>
      </c>
      <c r="D3708">
        <v>4.8</v>
      </c>
      <c r="E3708">
        <v>6</v>
      </c>
    </row>
    <row r="3709" spans="1:5" x14ac:dyDescent="0.2">
      <c r="A3709" s="1">
        <v>3707</v>
      </c>
      <c r="B3709">
        <v>7.2404849750749181</v>
      </c>
      <c r="C3709">
        <v>5.8781913449163268</v>
      </c>
      <c r="D3709">
        <v>7.2</v>
      </c>
      <c r="E3709">
        <v>8.5</v>
      </c>
    </row>
    <row r="3710" spans="1:5" x14ac:dyDescent="0.2">
      <c r="A3710" s="1">
        <v>3708</v>
      </c>
      <c r="B3710">
        <v>5.3668085081995551</v>
      </c>
      <c r="C3710">
        <v>6.2973832832724472</v>
      </c>
      <c r="D3710">
        <v>8.4</v>
      </c>
      <c r="E3710">
        <v>9.5</v>
      </c>
    </row>
    <row r="3711" spans="1:5" x14ac:dyDescent="0.2">
      <c r="A3711" s="1">
        <v>3709</v>
      </c>
      <c r="B3711">
        <v>4.9678149571147339</v>
      </c>
      <c r="C3711">
        <v>7.5105865626377977</v>
      </c>
      <c r="D3711">
        <v>8.6</v>
      </c>
      <c r="E3711">
        <v>5</v>
      </c>
    </row>
    <row r="3712" spans="1:5" x14ac:dyDescent="0.2">
      <c r="A3712" s="1">
        <v>3710</v>
      </c>
      <c r="B3712">
        <v>6.1559259050551356</v>
      </c>
      <c r="C3712">
        <v>5.855656955417281</v>
      </c>
      <c r="D3712">
        <v>1.8</v>
      </c>
      <c r="E3712">
        <v>8</v>
      </c>
    </row>
    <row r="3713" spans="1:5" x14ac:dyDescent="0.2">
      <c r="A3713" s="1">
        <v>3711</v>
      </c>
      <c r="B3713">
        <v>6.7337423904836884</v>
      </c>
      <c r="C3713">
        <v>6.4944268232694151</v>
      </c>
      <c r="D3713">
        <v>7.1</v>
      </c>
      <c r="E3713">
        <v>9</v>
      </c>
    </row>
    <row r="3714" spans="1:5" x14ac:dyDescent="0.2">
      <c r="A3714" s="1">
        <v>3712</v>
      </c>
      <c r="B3714">
        <v>4.221877236957706</v>
      </c>
      <c r="C3714">
        <v>7.5401428419720116</v>
      </c>
      <c r="D3714">
        <v>4.5</v>
      </c>
      <c r="E3714">
        <v>6</v>
      </c>
    </row>
    <row r="3715" spans="1:5" x14ac:dyDescent="0.2">
      <c r="A3715" s="1">
        <v>3713</v>
      </c>
      <c r="B3715">
        <v>6.9961213434338472</v>
      </c>
      <c r="C3715">
        <v>1.8757578936289421</v>
      </c>
      <c r="D3715">
        <v>7.2</v>
      </c>
      <c r="E3715">
        <v>6.5</v>
      </c>
    </row>
    <row r="3716" spans="1:5" x14ac:dyDescent="0.2">
      <c r="A3716" s="1">
        <v>3714</v>
      </c>
      <c r="B3716">
        <v>6.7826539860046609</v>
      </c>
      <c r="C3716">
        <v>7.8226533959785156</v>
      </c>
      <c r="D3716">
        <v>10</v>
      </c>
      <c r="E3716">
        <v>9.5</v>
      </c>
    </row>
    <row r="3717" spans="1:5" x14ac:dyDescent="0.2">
      <c r="A3717" s="1">
        <v>3715</v>
      </c>
      <c r="B3717">
        <v>4.5422172233637328</v>
      </c>
      <c r="C3717">
        <v>4.7669035095307883</v>
      </c>
      <c r="D3717">
        <v>0</v>
      </c>
      <c r="E3717">
        <v>0</v>
      </c>
    </row>
    <row r="3718" spans="1:5" x14ac:dyDescent="0.2">
      <c r="A3718" s="1">
        <v>3716</v>
      </c>
      <c r="B3718">
        <v>5.361260955408504</v>
      </c>
      <c r="C3718">
        <v>7.0117816096547063</v>
      </c>
      <c r="D3718">
        <v>7.8</v>
      </c>
      <c r="E3718">
        <v>10</v>
      </c>
    </row>
    <row r="3719" spans="1:5" x14ac:dyDescent="0.2">
      <c r="A3719" s="1">
        <v>3717</v>
      </c>
      <c r="B3719">
        <v>7.4705763421007774</v>
      </c>
      <c r="C3719">
        <v>8.2367667091553187</v>
      </c>
      <c r="D3719">
        <v>3.1</v>
      </c>
      <c r="E3719">
        <v>3</v>
      </c>
    </row>
    <row r="3720" spans="1:5" x14ac:dyDescent="0.2">
      <c r="A3720" s="1">
        <v>3718</v>
      </c>
      <c r="B3720">
        <v>5.784147815075972</v>
      </c>
      <c r="C3720">
        <v>7.3244801734124554</v>
      </c>
      <c r="D3720">
        <v>9.8000000000000007</v>
      </c>
      <c r="E3720">
        <v>9</v>
      </c>
    </row>
    <row r="3721" spans="1:5" x14ac:dyDescent="0.2">
      <c r="A3721" s="1">
        <v>3719</v>
      </c>
      <c r="B3721">
        <v>6.162774614272176</v>
      </c>
      <c r="C3721">
        <v>-0.90989650328995297</v>
      </c>
      <c r="D3721">
        <v>2.8</v>
      </c>
      <c r="E3721">
        <v>0</v>
      </c>
    </row>
    <row r="3722" spans="1:5" x14ac:dyDescent="0.2">
      <c r="A3722" s="1">
        <v>3720</v>
      </c>
      <c r="B3722">
        <v>6.8089551595516511</v>
      </c>
      <c r="C3722">
        <v>7.4756558210324826</v>
      </c>
      <c r="D3722">
        <v>10</v>
      </c>
      <c r="E3722">
        <v>9.5</v>
      </c>
    </row>
    <row r="3723" spans="1:5" x14ac:dyDescent="0.2">
      <c r="A3723" s="1">
        <v>3721</v>
      </c>
      <c r="B3723">
        <v>3.931100657995783</v>
      </c>
      <c r="C3723">
        <v>7.0647403606274466</v>
      </c>
      <c r="D3723">
        <v>4.7</v>
      </c>
      <c r="E3723">
        <v>2</v>
      </c>
    </row>
    <row r="3724" spans="1:5" x14ac:dyDescent="0.2">
      <c r="A3724" s="1">
        <v>3722</v>
      </c>
      <c r="B3724">
        <v>7.1830573612438933</v>
      </c>
      <c r="C3724">
        <v>7.4412505909287008</v>
      </c>
      <c r="D3724">
        <v>5.0999999999999996</v>
      </c>
      <c r="E3724">
        <v>6</v>
      </c>
    </row>
    <row r="3725" spans="1:5" x14ac:dyDescent="0.2">
      <c r="A3725" s="1">
        <v>3723</v>
      </c>
      <c r="B3725">
        <v>7.4119097043769138</v>
      </c>
      <c r="C3725">
        <v>8.4807100807797795</v>
      </c>
      <c r="D3725">
        <v>7.8</v>
      </c>
      <c r="E3725">
        <v>6</v>
      </c>
    </row>
    <row r="3726" spans="1:5" x14ac:dyDescent="0.2">
      <c r="A3726" s="1">
        <v>3724</v>
      </c>
      <c r="B3726">
        <v>3.4446767480014908</v>
      </c>
      <c r="C3726">
        <v>6.4117703389326763</v>
      </c>
      <c r="D3726">
        <v>3</v>
      </c>
      <c r="E3726">
        <v>0.5</v>
      </c>
    </row>
    <row r="3727" spans="1:5" x14ac:dyDescent="0.2">
      <c r="A3727" s="1">
        <v>3725</v>
      </c>
      <c r="B3727">
        <v>3.229478708268116</v>
      </c>
      <c r="C3727">
        <v>5.9779240175837574</v>
      </c>
      <c r="D3727">
        <v>4.8</v>
      </c>
      <c r="E3727">
        <v>4.5</v>
      </c>
    </row>
    <row r="3728" spans="1:5" x14ac:dyDescent="0.2">
      <c r="A3728" s="1">
        <v>3726</v>
      </c>
      <c r="B3728">
        <v>3.9943306659018849</v>
      </c>
      <c r="C3728">
        <v>6.9832643852227543</v>
      </c>
      <c r="D3728">
        <v>0</v>
      </c>
      <c r="E3728">
        <v>0</v>
      </c>
    </row>
    <row r="3729" spans="1:5" x14ac:dyDescent="0.2">
      <c r="A3729" s="1">
        <v>3727</v>
      </c>
      <c r="B3729">
        <v>5.0183333357000341</v>
      </c>
      <c r="C3729">
        <v>5.8668242322083106</v>
      </c>
      <c r="D3729">
        <v>2.5</v>
      </c>
      <c r="E3729">
        <v>7</v>
      </c>
    </row>
    <row r="3730" spans="1:5" x14ac:dyDescent="0.2">
      <c r="A3730" s="1">
        <v>3728</v>
      </c>
      <c r="B3730">
        <v>5.616784081920037</v>
      </c>
      <c r="C3730">
        <v>7.3330397833954457</v>
      </c>
      <c r="D3730">
        <v>3.6</v>
      </c>
      <c r="E3730">
        <v>5</v>
      </c>
    </row>
    <row r="3731" spans="1:5" x14ac:dyDescent="0.2">
      <c r="A3731" s="1">
        <v>3729</v>
      </c>
      <c r="B3731">
        <v>2.0572220460419341</v>
      </c>
      <c r="C3731">
        <v>5.5684276749797181</v>
      </c>
      <c r="D3731">
        <v>1.5</v>
      </c>
      <c r="E3731">
        <v>3.5</v>
      </c>
    </row>
    <row r="3732" spans="1:5" x14ac:dyDescent="0.2">
      <c r="A3732" s="1">
        <v>3730</v>
      </c>
      <c r="B3732">
        <v>8.3508742232169144</v>
      </c>
      <c r="C3732">
        <v>7.875562107539416</v>
      </c>
      <c r="D3732">
        <v>9.1999999999999993</v>
      </c>
      <c r="E3732">
        <v>10</v>
      </c>
    </row>
    <row r="3733" spans="1:5" x14ac:dyDescent="0.2">
      <c r="A3733" s="1">
        <v>3731</v>
      </c>
      <c r="B3733">
        <v>2.9839379589011119</v>
      </c>
      <c r="C3733">
        <v>4.3866711603831066</v>
      </c>
      <c r="D3733">
        <v>3</v>
      </c>
      <c r="E3733">
        <v>3</v>
      </c>
    </row>
    <row r="3734" spans="1:5" x14ac:dyDescent="0.2">
      <c r="A3734" s="1">
        <v>3732</v>
      </c>
      <c r="B3734">
        <v>2.2752461685504031</v>
      </c>
      <c r="C3734">
        <v>2.0005094527091098</v>
      </c>
      <c r="D3734">
        <v>1.8</v>
      </c>
      <c r="E3734">
        <v>3</v>
      </c>
    </row>
    <row r="3735" spans="1:5" x14ac:dyDescent="0.2">
      <c r="A3735" s="1">
        <v>3733</v>
      </c>
      <c r="B3735">
        <v>4.8254088708856084</v>
      </c>
      <c r="C3735">
        <v>4.1341493185708176</v>
      </c>
      <c r="D3735">
        <v>3.6</v>
      </c>
      <c r="E3735">
        <v>1.5</v>
      </c>
    </row>
    <row r="3736" spans="1:5" x14ac:dyDescent="0.2">
      <c r="A3736" s="1">
        <v>3734</v>
      </c>
      <c r="B3736">
        <v>3.660404996620835</v>
      </c>
      <c r="C3736">
        <v>4.8131731414445422</v>
      </c>
      <c r="D3736">
        <v>3.8</v>
      </c>
      <c r="E3736">
        <v>5</v>
      </c>
    </row>
    <row r="3737" spans="1:5" x14ac:dyDescent="0.2">
      <c r="A3737" s="1">
        <v>3735</v>
      </c>
      <c r="B3737">
        <v>3.8945401912403179</v>
      </c>
      <c r="C3737">
        <v>4.9721512825690732</v>
      </c>
      <c r="D3737">
        <v>6.4</v>
      </c>
      <c r="E3737">
        <v>6.5</v>
      </c>
    </row>
    <row r="3738" spans="1:5" x14ac:dyDescent="0.2">
      <c r="A3738" s="1">
        <v>3736</v>
      </c>
      <c r="B3738">
        <v>3.940155247669813</v>
      </c>
      <c r="C3738">
        <v>6.695866275516158</v>
      </c>
      <c r="D3738">
        <v>7.2</v>
      </c>
      <c r="E3738">
        <v>9.5</v>
      </c>
    </row>
    <row r="3739" spans="1:5" x14ac:dyDescent="0.2">
      <c r="A3739" s="1">
        <v>3737</v>
      </c>
      <c r="B3739">
        <v>4.0457202047158489</v>
      </c>
      <c r="C3739">
        <v>6.964166267120703</v>
      </c>
      <c r="D3739">
        <v>3.2</v>
      </c>
      <c r="E3739">
        <v>5.5</v>
      </c>
    </row>
    <row r="3740" spans="1:5" x14ac:dyDescent="0.2">
      <c r="A3740" s="1">
        <v>3738</v>
      </c>
      <c r="B3740">
        <v>2.5773517152532199</v>
      </c>
      <c r="C3740">
        <v>3.913495139820911</v>
      </c>
      <c r="D3740">
        <v>2.4</v>
      </c>
      <c r="E3740">
        <v>9</v>
      </c>
    </row>
    <row r="3741" spans="1:5" x14ac:dyDescent="0.2">
      <c r="A3741" s="1">
        <v>3739</v>
      </c>
      <c r="B3741">
        <v>7.0824083913651883</v>
      </c>
      <c r="C3741">
        <v>8.8950613899439865</v>
      </c>
      <c r="D3741">
        <v>10</v>
      </c>
      <c r="E3741">
        <v>7.5</v>
      </c>
    </row>
    <row r="3742" spans="1:5" x14ac:dyDescent="0.2">
      <c r="A3742" s="1">
        <v>3740</v>
      </c>
      <c r="B3742">
        <v>3.5425187365602291</v>
      </c>
      <c r="C3742">
        <v>6.4075146396709206</v>
      </c>
      <c r="D3742">
        <v>4.8</v>
      </c>
      <c r="E3742">
        <v>4.5</v>
      </c>
    </row>
    <row r="3743" spans="1:5" x14ac:dyDescent="0.2">
      <c r="A3743" s="1">
        <v>3741</v>
      </c>
      <c r="B3743">
        <v>8.7705916636946579</v>
      </c>
      <c r="C3743">
        <v>9.3783247835988259</v>
      </c>
      <c r="D3743">
        <v>9.4</v>
      </c>
      <c r="E3743">
        <v>10</v>
      </c>
    </row>
    <row r="3744" spans="1:5" x14ac:dyDescent="0.2">
      <c r="A3744" s="1">
        <v>3742</v>
      </c>
      <c r="B3744">
        <v>6.480734845737981</v>
      </c>
      <c r="C3744">
        <v>6.9837119902961282</v>
      </c>
      <c r="D3744">
        <v>9.6</v>
      </c>
      <c r="E3744">
        <v>9</v>
      </c>
    </row>
    <row r="3745" spans="1:5" x14ac:dyDescent="0.2">
      <c r="A3745" s="1">
        <v>3743</v>
      </c>
      <c r="B3745">
        <v>5.1403847426069689</v>
      </c>
      <c r="C3745">
        <v>7.896851880743303</v>
      </c>
      <c r="D3745">
        <v>7.8</v>
      </c>
      <c r="E3745">
        <v>10</v>
      </c>
    </row>
    <row r="3746" spans="1:5" x14ac:dyDescent="0.2">
      <c r="A3746" s="1">
        <v>3744</v>
      </c>
      <c r="B3746">
        <v>4.9509645665946458</v>
      </c>
      <c r="C3746">
        <v>6.7195881865867371</v>
      </c>
      <c r="D3746">
        <v>3.6</v>
      </c>
      <c r="E3746">
        <v>5</v>
      </c>
    </row>
    <row r="3747" spans="1:5" x14ac:dyDescent="0.2">
      <c r="A3747" s="1">
        <v>3745</v>
      </c>
      <c r="B3747">
        <v>0.45053418160439168</v>
      </c>
      <c r="C3747">
        <v>0.7505471158678565</v>
      </c>
      <c r="D3747">
        <v>9.1</v>
      </c>
      <c r="E3747">
        <v>8</v>
      </c>
    </row>
    <row r="3748" spans="1:5" x14ac:dyDescent="0.2">
      <c r="A3748" s="1">
        <v>3746</v>
      </c>
      <c r="B3748">
        <v>6.4796851170565573</v>
      </c>
      <c r="C3748">
        <v>4.1370528743521433</v>
      </c>
      <c r="D3748">
        <v>9.4</v>
      </c>
      <c r="E3748">
        <v>0</v>
      </c>
    </row>
    <row r="3749" spans="1:5" x14ac:dyDescent="0.2">
      <c r="A3749" s="1">
        <v>3747</v>
      </c>
      <c r="B3749">
        <v>5.9141570136876807</v>
      </c>
      <c r="C3749">
        <v>6.6497710893765456</v>
      </c>
      <c r="D3749">
        <v>6.2</v>
      </c>
      <c r="E3749">
        <v>6.5</v>
      </c>
    </row>
    <row r="3750" spans="1:5" x14ac:dyDescent="0.2">
      <c r="A3750" s="1">
        <v>3748</v>
      </c>
      <c r="B3750">
        <v>5.0013479371828389</v>
      </c>
      <c r="C3750">
        <v>2.9481781980542592</v>
      </c>
      <c r="D3750">
        <v>4.8</v>
      </c>
      <c r="E3750">
        <v>6</v>
      </c>
    </row>
    <row r="3751" spans="1:5" x14ac:dyDescent="0.2">
      <c r="A3751" s="1">
        <v>3749</v>
      </c>
      <c r="B3751">
        <v>3.1306894241958019</v>
      </c>
      <c r="C3751">
        <v>7.5579633820795467</v>
      </c>
      <c r="D3751">
        <v>3.8</v>
      </c>
      <c r="E3751">
        <v>4.5</v>
      </c>
    </row>
    <row r="3752" spans="1:5" x14ac:dyDescent="0.2">
      <c r="A3752" s="1">
        <v>3750</v>
      </c>
      <c r="B3752">
        <v>4.6166101079881443</v>
      </c>
      <c r="C3752">
        <v>6.2110588825064283</v>
      </c>
      <c r="D3752">
        <v>7</v>
      </c>
      <c r="E3752">
        <v>7.5</v>
      </c>
    </row>
    <row r="3753" spans="1:5" x14ac:dyDescent="0.2">
      <c r="A3753" s="1">
        <v>3751</v>
      </c>
      <c r="B3753">
        <v>3.2088529463659619</v>
      </c>
      <c r="C3753">
        <v>5.7939455865989844</v>
      </c>
      <c r="D3753">
        <v>3</v>
      </c>
      <c r="E3753">
        <v>5</v>
      </c>
    </row>
    <row r="3754" spans="1:5" x14ac:dyDescent="0.2">
      <c r="A3754" s="1">
        <v>3752</v>
      </c>
      <c r="B3754">
        <v>5.8513528609239618</v>
      </c>
      <c r="C3754">
        <v>9.5264428170278936</v>
      </c>
      <c r="D3754">
        <v>5.9</v>
      </c>
      <c r="E3754">
        <v>8.5</v>
      </c>
    </row>
    <row r="3755" spans="1:5" x14ac:dyDescent="0.2">
      <c r="A3755" s="1">
        <v>3753</v>
      </c>
      <c r="B3755">
        <v>2.4605429080889709</v>
      </c>
      <c r="C3755">
        <v>4.0282845325093453</v>
      </c>
      <c r="D3755">
        <v>6.4</v>
      </c>
      <c r="E3755">
        <v>6.5</v>
      </c>
    </row>
    <row r="3756" spans="1:5" x14ac:dyDescent="0.2">
      <c r="A3756" s="1">
        <v>3754</v>
      </c>
      <c r="B3756">
        <v>3.5289002393871272</v>
      </c>
      <c r="C3756">
        <v>4.801842636938856</v>
      </c>
      <c r="D3756">
        <v>2.8</v>
      </c>
      <c r="E3756">
        <v>0</v>
      </c>
    </row>
    <row r="3757" spans="1:5" x14ac:dyDescent="0.2">
      <c r="A3757" s="1">
        <v>3755</v>
      </c>
      <c r="B3757">
        <v>4.7525617414031167</v>
      </c>
      <c r="C3757">
        <v>5.7438287265738266</v>
      </c>
      <c r="D3757">
        <v>7.2</v>
      </c>
      <c r="E3757">
        <v>9.5</v>
      </c>
    </row>
    <row r="3758" spans="1:5" x14ac:dyDescent="0.2">
      <c r="A3758" s="1">
        <v>3756</v>
      </c>
      <c r="B3758">
        <v>5.1834790360866894</v>
      </c>
      <c r="C3758">
        <v>6.5827476544053862</v>
      </c>
      <c r="D3758">
        <v>6</v>
      </c>
      <c r="E3758">
        <v>6.5</v>
      </c>
    </row>
    <row r="3759" spans="1:5" x14ac:dyDescent="0.2">
      <c r="A3759" s="1">
        <v>3757</v>
      </c>
      <c r="B3759">
        <v>7.0360438043308537</v>
      </c>
      <c r="C3759">
        <v>6.3144526658012534</v>
      </c>
      <c r="D3759">
        <v>8.8000000000000007</v>
      </c>
      <c r="E3759">
        <v>8</v>
      </c>
    </row>
    <row r="3760" spans="1:5" x14ac:dyDescent="0.2">
      <c r="A3760" s="1">
        <v>3758</v>
      </c>
      <c r="B3760">
        <v>3.731787103446401</v>
      </c>
      <c r="C3760">
        <v>6.4342667291038946</v>
      </c>
      <c r="D3760">
        <v>4.8</v>
      </c>
      <c r="E3760">
        <v>7</v>
      </c>
    </row>
    <row r="3761" spans="1:5" x14ac:dyDescent="0.2">
      <c r="A3761" s="1">
        <v>3759</v>
      </c>
      <c r="B3761">
        <v>1.7931696622142299</v>
      </c>
      <c r="C3761">
        <v>4.4619716994117358</v>
      </c>
      <c r="D3761">
        <v>1.2</v>
      </c>
      <c r="E3761">
        <v>6.5</v>
      </c>
    </row>
    <row r="3762" spans="1:5" x14ac:dyDescent="0.2">
      <c r="A3762" s="1">
        <v>3760</v>
      </c>
      <c r="B3762">
        <v>4.2645909501579249</v>
      </c>
      <c r="C3762">
        <v>4.3306174069676748</v>
      </c>
      <c r="D3762">
        <v>0</v>
      </c>
      <c r="E3762">
        <v>0</v>
      </c>
    </row>
    <row r="3763" spans="1:5" x14ac:dyDescent="0.2">
      <c r="A3763" s="1">
        <v>3761</v>
      </c>
      <c r="B3763">
        <v>5.4795078906560102</v>
      </c>
      <c r="C3763">
        <v>3.4183900881571931</v>
      </c>
      <c r="D3763">
        <v>6.4</v>
      </c>
      <c r="E3763">
        <v>0.5</v>
      </c>
    </row>
    <row r="3764" spans="1:5" x14ac:dyDescent="0.2">
      <c r="A3764" s="1">
        <v>3762</v>
      </c>
      <c r="B3764">
        <v>7.0214590127756011</v>
      </c>
      <c r="C3764">
        <v>6.3062600514968148</v>
      </c>
      <c r="D3764">
        <v>0</v>
      </c>
      <c r="E3764">
        <v>0</v>
      </c>
    </row>
    <row r="3765" spans="1:5" x14ac:dyDescent="0.2">
      <c r="A3765" s="1">
        <v>3763</v>
      </c>
      <c r="B3765">
        <v>5.7863312068544026</v>
      </c>
      <c r="C3765">
        <v>2.961274695821428</v>
      </c>
      <c r="D3765">
        <v>4.0999999999999996</v>
      </c>
      <c r="E3765">
        <v>5.5</v>
      </c>
    </row>
    <row r="3766" spans="1:5" x14ac:dyDescent="0.2">
      <c r="A3766" s="1">
        <v>3764</v>
      </c>
      <c r="B3766">
        <v>4.3702470151886166</v>
      </c>
      <c r="C3766">
        <v>5.3429908164679079</v>
      </c>
      <c r="D3766">
        <v>9.4</v>
      </c>
      <c r="E3766">
        <v>10</v>
      </c>
    </row>
    <row r="3767" spans="1:5" x14ac:dyDescent="0.2">
      <c r="A3767" s="1">
        <v>3765</v>
      </c>
      <c r="B3767">
        <v>4.604835384831496</v>
      </c>
      <c r="C3767">
        <v>6.9970358165339102</v>
      </c>
      <c r="D3767">
        <v>6.8</v>
      </c>
      <c r="E3767">
        <v>8.5</v>
      </c>
    </row>
    <row r="3768" spans="1:5" x14ac:dyDescent="0.2">
      <c r="A3768" s="1">
        <v>3766</v>
      </c>
      <c r="B3768">
        <v>1.01696246213029</v>
      </c>
      <c r="C3768">
        <v>2.7485683926001201</v>
      </c>
      <c r="D3768">
        <v>1.2</v>
      </c>
      <c r="E3768">
        <v>0.5</v>
      </c>
    </row>
    <row r="3769" spans="1:5" x14ac:dyDescent="0.2">
      <c r="A3769" s="1">
        <v>3767</v>
      </c>
      <c r="B3769">
        <v>6.1900944443573342</v>
      </c>
      <c r="C3769">
        <v>8.1679283783992958</v>
      </c>
      <c r="D3769">
        <v>8.6</v>
      </c>
      <c r="E3769">
        <v>5</v>
      </c>
    </row>
    <row r="3770" spans="1:5" x14ac:dyDescent="0.2">
      <c r="A3770" s="1">
        <v>3768</v>
      </c>
      <c r="B3770">
        <v>0.82113528543201275</v>
      </c>
      <c r="C3770">
        <v>3.7722236234324323E-2</v>
      </c>
      <c r="D3770">
        <v>0</v>
      </c>
      <c r="E3770">
        <v>2</v>
      </c>
    </row>
    <row r="3771" spans="1:5" x14ac:dyDescent="0.2">
      <c r="A3771" s="1">
        <v>3769</v>
      </c>
      <c r="B3771">
        <v>4.9230793076198891</v>
      </c>
      <c r="C3771">
        <v>6.0830285670048436</v>
      </c>
      <c r="D3771">
        <v>7.1</v>
      </c>
      <c r="E3771">
        <v>9</v>
      </c>
    </row>
    <row r="3772" spans="1:5" x14ac:dyDescent="0.2">
      <c r="A3772" s="1">
        <v>3770</v>
      </c>
      <c r="B3772">
        <v>4.3312217353018259</v>
      </c>
      <c r="C3772">
        <v>5.743679101800657</v>
      </c>
      <c r="D3772">
        <v>3.7</v>
      </c>
      <c r="E3772">
        <v>6</v>
      </c>
    </row>
    <row r="3773" spans="1:5" x14ac:dyDescent="0.2">
      <c r="A3773" s="1">
        <v>3771</v>
      </c>
      <c r="B3773">
        <v>7.5984193130147482</v>
      </c>
      <c r="C3773">
        <v>3.6693558750688862</v>
      </c>
      <c r="D3773">
        <v>7.2</v>
      </c>
      <c r="E3773">
        <v>6.5</v>
      </c>
    </row>
    <row r="3774" spans="1:5" x14ac:dyDescent="0.2">
      <c r="A3774" s="1">
        <v>3772</v>
      </c>
      <c r="B3774">
        <v>2.7250372417948179</v>
      </c>
      <c r="C3774">
        <v>2.7499507786622051</v>
      </c>
      <c r="D3774">
        <v>0</v>
      </c>
      <c r="E3774">
        <v>0</v>
      </c>
    </row>
    <row r="3775" spans="1:5" x14ac:dyDescent="0.2">
      <c r="A3775" s="1">
        <v>3773</v>
      </c>
      <c r="B3775">
        <v>4.3984121008723953</v>
      </c>
      <c r="C3775">
        <v>6.3522033584653848</v>
      </c>
      <c r="D3775">
        <v>3.7</v>
      </c>
      <c r="E3775">
        <v>9</v>
      </c>
    </row>
    <row r="3776" spans="1:5" x14ac:dyDescent="0.2">
      <c r="A3776" s="1">
        <v>3774</v>
      </c>
      <c r="B3776">
        <v>6.0622148193553276</v>
      </c>
      <c r="C3776">
        <v>2.9379396757115508</v>
      </c>
      <c r="D3776">
        <v>0</v>
      </c>
      <c r="E3776">
        <v>0</v>
      </c>
    </row>
    <row r="3777" spans="1:5" x14ac:dyDescent="0.2">
      <c r="A3777" s="1">
        <v>3775</v>
      </c>
      <c r="B3777">
        <v>5.3455968197899733</v>
      </c>
      <c r="C3777">
        <v>3.6905602886836499</v>
      </c>
      <c r="D3777">
        <v>5.6</v>
      </c>
      <c r="E3777">
        <v>8.5</v>
      </c>
    </row>
    <row r="3778" spans="1:5" x14ac:dyDescent="0.2">
      <c r="A3778" s="1">
        <v>3776</v>
      </c>
      <c r="B3778">
        <v>4.6543183047833656</v>
      </c>
      <c r="C3778">
        <v>7.4034818192106622</v>
      </c>
      <c r="D3778">
        <v>9.8000000000000007</v>
      </c>
      <c r="E3778">
        <v>9</v>
      </c>
    </row>
    <row r="3779" spans="1:5" x14ac:dyDescent="0.2">
      <c r="A3779" s="1">
        <v>3777</v>
      </c>
      <c r="B3779">
        <v>6.0717324751135191</v>
      </c>
      <c r="C3779">
        <v>3.1110226630126938</v>
      </c>
      <c r="D3779">
        <v>0</v>
      </c>
      <c r="E3779">
        <v>0</v>
      </c>
    </row>
    <row r="3780" spans="1:5" x14ac:dyDescent="0.2">
      <c r="A3780" s="1">
        <v>3778</v>
      </c>
      <c r="B3780">
        <v>4.4142369052162556</v>
      </c>
      <c r="C3780">
        <v>4.3073142937206974</v>
      </c>
      <c r="D3780">
        <v>4.8</v>
      </c>
      <c r="E3780">
        <v>6</v>
      </c>
    </row>
    <row r="3781" spans="1:5" x14ac:dyDescent="0.2">
      <c r="A3781" s="1">
        <v>3779</v>
      </c>
      <c r="B3781">
        <v>2.7393517517233721</v>
      </c>
      <c r="C3781">
        <v>2.979548030259914</v>
      </c>
      <c r="D3781">
        <v>5.7</v>
      </c>
      <c r="E3781">
        <v>5.5</v>
      </c>
    </row>
    <row r="3782" spans="1:5" x14ac:dyDescent="0.2">
      <c r="A3782" s="1">
        <v>3780</v>
      </c>
      <c r="B3782">
        <v>4.8712945575766886</v>
      </c>
      <c r="C3782">
        <v>5.2942224576792851</v>
      </c>
      <c r="D3782">
        <v>5.4</v>
      </c>
      <c r="E3782">
        <v>9</v>
      </c>
    </row>
    <row r="3783" spans="1:5" x14ac:dyDescent="0.2">
      <c r="A3783" s="1">
        <v>3781</v>
      </c>
      <c r="B3783">
        <v>7.5114478087160244</v>
      </c>
      <c r="C3783">
        <v>9.3931885783534348</v>
      </c>
      <c r="D3783">
        <v>9.6999999999999993</v>
      </c>
      <c r="E3783">
        <v>6.5</v>
      </c>
    </row>
    <row r="3784" spans="1:5" x14ac:dyDescent="0.2">
      <c r="A3784" s="1">
        <v>3782</v>
      </c>
      <c r="B3784">
        <v>8.8005946090309113</v>
      </c>
      <c r="C3784">
        <v>6.7344534425176734</v>
      </c>
      <c r="D3784">
        <v>5.0999999999999996</v>
      </c>
      <c r="E3784">
        <v>6</v>
      </c>
    </row>
    <row r="3785" spans="1:5" x14ac:dyDescent="0.2">
      <c r="A3785" s="1">
        <v>3783</v>
      </c>
      <c r="B3785">
        <v>7.2916119007769131</v>
      </c>
      <c r="C3785">
        <v>6.1286614892312379</v>
      </c>
      <c r="D3785">
        <v>0</v>
      </c>
      <c r="E3785">
        <v>7.5</v>
      </c>
    </row>
    <row r="3786" spans="1:5" x14ac:dyDescent="0.2">
      <c r="A3786" s="1">
        <v>3784</v>
      </c>
      <c r="B3786">
        <v>4.7742762416054383</v>
      </c>
      <c r="C3786">
        <v>3.5723432538593238</v>
      </c>
      <c r="D3786">
        <v>8.4</v>
      </c>
      <c r="E3786">
        <v>9.5</v>
      </c>
    </row>
    <row r="3787" spans="1:5" x14ac:dyDescent="0.2">
      <c r="A3787" s="1">
        <v>3785</v>
      </c>
      <c r="B3787">
        <v>7.2511520346314384</v>
      </c>
      <c r="C3787">
        <v>8.2366016677813985</v>
      </c>
      <c r="D3787">
        <v>9.6999999999999993</v>
      </c>
      <c r="E3787">
        <v>9</v>
      </c>
    </row>
    <row r="3788" spans="1:5" x14ac:dyDescent="0.2">
      <c r="A3788" s="1">
        <v>3786</v>
      </c>
      <c r="B3788">
        <v>6.3229446434238046</v>
      </c>
      <c r="C3788">
        <v>4.4168131372752306</v>
      </c>
      <c r="D3788">
        <v>7.4</v>
      </c>
      <c r="E3788">
        <v>4.5</v>
      </c>
    </row>
    <row r="3789" spans="1:5" x14ac:dyDescent="0.2">
      <c r="A3789" s="1">
        <v>3787</v>
      </c>
      <c r="B3789">
        <v>4.951931890372081</v>
      </c>
      <c r="C3789">
        <v>5.9091093815537032</v>
      </c>
      <c r="D3789">
        <v>7.1</v>
      </c>
      <c r="E3789">
        <v>9</v>
      </c>
    </row>
    <row r="3790" spans="1:5" x14ac:dyDescent="0.2">
      <c r="A3790" s="1">
        <v>3788</v>
      </c>
      <c r="B3790">
        <v>2.725125140678609</v>
      </c>
      <c r="C3790">
        <v>2.7499800565201968</v>
      </c>
      <c r="D3790">
        <v>0</v>
      </c>
      <c r="E3790">
        <v>0</v>
      </c>
    </row>
    <row r="3791" spans="1:5" x14ac:dyDescent="0.2">
      <c r="A3791" s="1">
        <v>3789</v>
      </c>
      <c r="B3791">
        <v>8.3275863931397325</v>
      </c>
      <c r="C3791">
        <v>7.4191056893134286</v>
      </c>
      <c r="D3791">
        <v>8.1999999999999993</v>
      </c>
      <c r="E3791">
        <v>7.5</v>
      </c>
    </row>
    <row r="3792" spans="1:5" x14ac:dyDescent="0.2">
      <c r="A3792" s="1">
        <v>3790</v>
      </c>
      <c r="B3792">
        <v>8.688061109326604</v>
      </c>
      <c r="C3792">
        <v>10.092088542051201</v>
      </c>
      <c r="D3792">
        <v>9.4</v>
      </c>
      <c r="E3792">
        <v>10</v>
      </c>
    </row>
    <row r="3793" spans="1:5" x14ac:dyDescent="0.2">
      <c r="A3793" s="1">
        <v>3791</v>
      </c>
      <c r="B3793">
        <v>8.9823173431779786</v>
      </c>
      <c r="C3793">
        <v>6.5101280690489647</v>
      </c>
      <c r="D3793">
        <v>6.3</v>
      </c>
      <c r="E3793">
        <v>9.5</v>
      </c>
    </row>
    <row r="3794" spans="1:5" x14ac:dyDescent="0.2">
      <c r="A3794" s="1">
        <v>3792</v>
      </c>
      <c r="B3794">
        <v>5.7712166819273101</v>
      </c>
      <c r="C3794">
        <v>3.5011301651309221</v>
      </c>
      <c r="D3794">
        <v>5.6</v>
      </c>
      <c r="E3794">
        <v>8.5</v>
      </c>
    </row>
    <row r="3795" spans="1:5" x14ac:dyDescent="0.2">
      <c r="A3795" s="1">
        <v>3793</v>
      </c>
      <c r="B3795">
        <v>4.1512411951211687</v>
      </c>
      <c r="C3795">
        <v>3.5287591494867772</v>
      </c>
      <c r="D3795">
        <v>9.4</v>
      </c>
      <c r="E3795">
        <v>10</v>
      </c>
    </row>
    <row r="3796" spans="1:5" x14ac:dyDescent="0.2">
      <c r="A3796" s="1">
        <v>3794</v>
      </c>
      <c r="B3796">
        <v>4.0509020476751063</v>
      </c>
      <c r="C3796">
        <v>5.1341244629013927</v>
      </c>
      <c r="D3796">
        <v>3.8</v>
      </c>
      <c r="E3796">
        <v>5</v>
      </c>
    </row>
    <row r="3797" spans="1:5" x14ac:dyDescent="0.2">
      <c r="A3797" s="1">
        <v>3795</v>
      </c>
      <c r="B3797">
        <v>7.6546150049825714</v>
      </c>
      <c r="C3797">
        <v>2.2557718414259931</v>
      </c>
      <c r="D3797">
        <v>3.4</v>
      </c>
      <c r="E3797">
        <v>9.5</v>
      </c>
    </row>
    <row r="3798" spans="1:5" x14ac:dyDescent="0.2">
      <c r="A3798" s="1">
        <v>3796</v>
      </c>
      <c r="B3798">
        <v>4.5340313405764023</v>
      </c>
      <c r="C3798">
        <v>6.446736912073292</v>
      </c>
      <c r="D3798">
        <v>7.4</v>
      </c>
      <c r="E3798">
        <v>7.5</v>
      </c>
    </row>
    <row r="3799" spans="1:5" x14ac:dyDescent="0.2">
      <c r="A3799" s="1">
        <v>3797</v>
      </c>
      <c r="B3799">
        <v>6.8140479643088572</v>
      </c>
      <c r="C3799">
        <v>9.9406499464395708</v>
      </c>
      <c r="D3799">
        <v>9.6999999999999993</v>
      </c>
      <c r="E3799">
        <v>6.5</v>
      </c>
    </row>
    <row r="3800" spans="1:5" x14ac:dyDescent="0.2">
      <c r="A3800" s="1">
        <v>3798</v>
      </c>
      <c r="B3800">
        <v>8.9879619213202524</v>
      </c>
      <c r="C3800">
        <v>6.4019336578387049</v>
      </c>
      <c r="D3800">
        <v>5.0999999999999996</v>
      </c>
      <c r="E3800">
        <v>6</v>
      </c>
    </row>
    <row r="3801" spans="1:5" x14ac:dyDescent="0.2">
      <c r="A3801" s="1">
        <v>3799</v>
      </c>
      <c r="B3801">
        <v>4.2847135332092829</v>
      </c>
      <c r="C3801">
        <v>5.6105007948075052</v>
      </c>
      <c r="D3801">
        <v>8.4</v>
      </c>
      <c r="E3801">
        <v>9.5</v>
      </c>
    </row>
    <row r="3802" spans="1:5" x14ac:dyDescent="0.2">
      <c r="A3802" s="1">
        <v>3800</v>
      </c>
      <c r="B3802">
        <v>0.63700751260294308</v>
      </c>
      <c r="C3802">
        <v>2.093950520820699</v>
      </c>
      <c r="D3802">
        <v>1.2</v>
      </c>
      <c r="E3802">
        <v>0.5</v>
      </c>
    </row>
    <row r="3803" spans="1:5" x14ac:dyDescent="0.2">
      <c r="A3803" s="1">
        <v>3801</v>
      </c>
      <c r="B3803">
        <v>3.6768635151220348</v>
      </c>
      <c r="C3803">
        <v>5.5044135411208801</v>
      </c>
      <c r="D3803">
        <v>0</v>
      </c>
      <c r="E3803">
        <v>0</v>
      </c>
    </row>
    <row r="3804" spans="1:5" x14ac:dyDescent="0.2">
      <c r="A3804" s="1">
        <v>3802</v>
      </c>
      <c r="B3804">
        <v>4.2121438256011361</v>
      </c>
      <c r="C3804">
        <v>5.7121141365992161</v>
      </c>
      <c r="D3804">
        <v>4.8</v>
      </c>
      <c r="E3804">
        <v>4.5</v>
      </c>
    </row>
    <row r="3805" spans="1:5" x14ac:dyDescent="0.2">
      <c r="A3805" s="1">
        <v>3803</v>
      </c>
      <c r="B3805">
        <v>7.3909206529519533</v>
      </c>
      <c r="C3805">
        <v>7.3277701558257533</v>
      </c>
      <c r="D3805">
        <v>6.3</v>
      </c>
      <c r="E3805">
        <v>9.5</v>
      </c>
    </row>
    <row r="3806" spans="1:5" x14ac:dyDescent="0.2">
      <c r="A3806" s="1">
        <v>3804</v>
      </c>
      <c r="B3806">
        <v>5.2340961430100128</v>
      </c>
      <c r="C3806">
        <v>5.3085574088641172</v>
      </c>
      <c r="D3806">
        <v>3.7</v>
      </c>
      <c r="E3806">
        <v>9</v>
      </c>
    </row>
    <row r="3807" spans="1:5" x14ac:dyDescent="0.2">
      <c r="A3807" s="1">
        <v>3805</v>
      </c>
      <c r="B3807">
        <v>5.100456249656216</v>
      </c>
      <c r="C3807">
        <v>5.1020279238073014</v>
      </c>
      <c r="D3807">
        <v>5.6</v>
      </c>
      <c r="E3807">
        <v>8.5</v>
      </c>
    </row>
    <row r="3808" spans="1:5" x14ac:dyDescent="0.2">
      <c r="A3808" s="1">
        <v>3806</v>
      </c>
      <c r="B3808">
        <v>2.4030060291056832</v>
      </c>
      <c r="C3808">
        <v>5.6107641493524234</v>
      </c>
      <c r="D3808">
        <v>0</v>
      </c>
      <c r="E3808">
        <v>0</v>
      </c>
    </row>
    <row r="3809" spans="1:5" x14ac:dyDescent="0.2">
      <c r="A3809" s="1">
        <v>3807</v>
      </c>
      <c r="B3809">
        <v>5.8026587387809956</v>
      </c>
      <c r="C3809">
        <v>0.64319268692136056</v>
      </c>
      <c r="D3809">
        <v>4.0999999999999996</v>
      </c>
      <c r="E3809">
        <v>5.5</v>
      </c>
    </row>
    <row r="3810" spans="1:5" x14ac:dyDescent="0.2">
      <c r="A3810" s="1">
        <v>3808</v>
      </c>
      <c r="B3810">
        <v>6.1053564804176688</v>
      </c>
      <c r="C3810">
        <v>7.2533639370918337</v>
      </c>
      <c r="D3810">
        <v>6.2</v>
      </c>
      <c r="E3810">
        <v>6.5</v>
      </c>
    </row>
    <row r="3811" spans="1:5" x14ac:dyDescent="0.2">
      <c r="A3811" s="1">
        <v>3809</v>
      </c>
      <c r="B3811">
        <v>3.615963814585367</v>
      </c>
      <c r="C3811">
        <v>4.4690836979845026</v>
      </c>
      <c r="D3811">
        <v>3.8</v>
      </c>
      <c r="E3811">
        <v>5</v>
      </c>
    </row>
    <row r="3812" spans="1:5" x14ac:dyDescent="0.2">
      <c r="A3812" s="1">
        <v>3810</v>
      </c>
      <c r="B3812">
        <v>6.3647593589360101</v>
      </c>
      <c r="C3812">
        <v>5.3576672775044862</v>
      </c>
      <c r="D3812">
        <v>3.4</v>
      </c>
      <c r="E3812">
        <v>9.5</v>
      </c>
    </row>
    <row r="3813" spans="1:5" x14ac:dyDescent="0.2">
      <c r="A3813" s="1">
        <v>3811</v>
      </c>
      <c r="B3813">
        <v>3.6731054180811249</v>
      </c>
      <c r="C3813">
        <v>4.9927848980458398</v>
      </c>
      <c r="D3813">
        <v>6</v>
      </c>
      <c r="E3813">
        <v>6.5</v>
      </c>
    </row>
    <row r="3814" spans="1:5" x14ac:dyDescent="0.2">
      <c r="A3814" s="1">
        <v>3812</v>
      </c>
      <c r="B3814">
        <v>4.8759326832597072</v>
      </c>
      <c r="C3814">
        <v>4.7495865365171772</v>
      </c>
      <c r="D3814">
        <v>2.8</v>
      </c>
      <c r="E3814">
        <v>0</v>
      </c>
    </row>
    <row r="3815" spans="1:5" x14ac:dyDescent="0.2">
      <c r="A3815" s="1">
        <v>3813</v>
      </c>
      <c r="B3815">
        <v>4.9697876305758486</v>
      </c>
      <c r="C3815">
        <v>6.2577322782960412</v>
      </c>
      <c r="D3815">
        <v>6</v>
      </c>
      <c r="E3815">
        <v>6.5</v>
      </c>
    </row>
    <row r="3816" spans="1:5" x14ac:dyDescent="0.2">
      <c r="A3816" s="1">
        <v>3814</v>
      </c>
      <c r="B3816">
        <v>3.0631789484061009</v>
      </c>
      <c r="C3816">
        <v>2.5581525101389979</v>
      </c>
      <c r="D3816">
        <v>2.4</v>
      </c>
      <c r="E3816">
        <v>9</v>
      </c>
    </row>
    <row r="3817" spans="1:5" x14ac:dyDescent="0.2">
      <c r="A3817" s="1">
        <v>3815</v>
      </c>
      <c r="B3817">
        <v>4.9029738481749394</v>
      </c>
      <c r="C3817">
        <v>7.1193979002356587</v>
      </c>
      <c r="D3817">
        <v>7.4</v>
      </c>
      <c r="E3817">
        <v>7.5</v>
      </c>
    </row>
    <row r="3818" spans="1:5" x14ac:dyDescent="0.2">
      <c r="A3818" s="1">
        <v>3816</v>
      </c>
      <c r="B3818">
        <v>5.4893670716956349</v>
      </c>
      <c r="C3818">
        <v>9.1481034435206983</v>
      </c>
      <c r="D3818">
        <v>4.8</v>
      </c>
      <c r="E3818">
        <v>3.5</v>
      </c>
    </row>
    <row r="3819" spans="1:5" x14ac:dyDescent="0.2">
      <c r="A3819" s="1">
        <v>3817</v>
      </c>
      <c r="B3819">
        <v>4.5414336244850437</v>
      </c>
      <c r="C3819">
        <v>3.8274693473852648</v>
      </c>
      <c r="D3819">
        <v>8.8000000000000007</v>
      </c>
      <c r="E3819">
        <v>9.5</v>
      </c>
    </row>
    <row r="3820" spans="1:5" x14ac:dyDescent="0.2">
      <c r="A3820" s="1">
        <v>3818</v>
      </c>
      <c r="B3820">
        <v>7.9010179435297037</v>
      </c>
      <c r="C3820">
        <v>9.9666420980011967</v>
      </c>
      <c r="D3820">
        <v>10</v>
      </c>
      <c r="E3820">
        <v>10</v>
      </c>
    </row>
    <row r="3821" spans="1:5" x14ac:dyDescent="0.2">
      <c r="A3821" s="1">
        <v>3819</v>
      </c>
      <c r="B3821">
        <v>3.232061929880921</v>
      </c>
      <c r="C3821">
        <v>5.3677391548226856</v>
      </c>
      <c r="D3821">
        <v>7</v>
      </c>
      <c r="E3821">
        <v>6</v>
      </c>
    </row>
    <row r="3822" spans="1:5" x14ac:dyDescent="0.2">
      <c r="A3822" s="1">
        <v>3820</v>
      </c>
      <c r="B3822">
        <v>3.906996587455644</v>
      </c>
      <c r="C3822">
        <v>6.3802863899792097</v>
      </c>
      <c r="D3822">
        <v>4.7</v>
      </c>
      <c r="E3822">
        <v>6</v>
      </c>
    </row>
    <row r="3823" spans="1:5" x14ac:dyDescent="0.2">
      <c r="A3823" s="1">
        <v>3821</v>
      </c>
      <c r="B3823">
        <v>5.7118546324787136</v>
      </c>
      <c r="C3823">
        <v>7.3047034490024556</v>
      </c>
      <c r="D3823">
        <v>6.7</v>
      </c>
      <c r="E3823">
        <v>6</v>
      </c>
    </row>
    <row r="3824" spans="1:5" x14ac:dyDescent="0.2">
      <c r="A3824" s="1">
        <v>3822</v>
      </c>
      <c r="B3824">
        <v>2.4386908899710629</v>
      </c>
      <c r="C3824">
        <v>6.1830048745243067</v>
      </c>
      <c r="D3824">
        <v>1.5</v>
      </c>
      <c r="E3824">
        <v>3.5</v>
      </c>
    </row>
    <row r="3825" spans="1:5" x14ac:dyDescent="0.2">
      <c r="A3825" s="1">
        <v>3823</v>
      </c>
      <c r="B3825">
        <v>6.0264709423519358</v>
      </c>
      <c r="C3825">
        <v>3.491105880904998</v>
      </c>
      <c r="D3825">
        <v>0</v>
      </c>
      <c r="E3825">
        <v>0</v>
      </c>
    </row>
    <row r="3826" spans="1:5" x14ac:dyDescent="0.2">
      <c r="A3826" s="1">
        <v>3824</v>
      </c>
      <c r="B3826">
        <v>4.8356062581325494</v>
      </c>
      <c r="C3826">
        <v>5.9277239438016949</v>
      </c>
      <c r="D3826">
        <v>4.8</v>
      </c>
      <c r="E3826">
        <v>6</v>
      </c>
    </row>
    <row r="3827" spans="1:5" x14ac:dyDescent="0.2">
      <c r="A3827" s="1">
        <v>3825</v>
      </c>
      <c r="B3827">
        <v>3.3630373239003188</v>
      </c>
      <c r="C3827">
        <v>4.1241397199991177</v>
      </c>
      <c r="D3827">
        <v>3</v>
      </c>
      <c r="E3827">
        <v>5</v>
      </c>
    </row>
    <row r="3828" spans="1:5" x14ac:dyDescent="0.2">
      <c r="A3828" s="1">
        <v>3826</v>
      </c>
      <c r="B3828">
        <v>6.4152546339887486</v>
      </c>
      <c r="C3828">
        <v>8.2267173914377665</v>
      </c>
      <c r="D3828">
        <v>9.6999999999999993</v>
      </c>
      <c r="E3828">
        <v>6.5</v>
      </c>
    </row>
    <row r="3829" spans="1:5" x14ac:dyDescent="0.2">
      <c r="A3829" s="1">
        <v>3827</v>
      </c>
      <c r="B3829">
        <v>7.6117759081909204</v>
      </c>
      <c r="C3829">
        <v>6.2664110320283308</v>
      </c>
      <c r="D3829">
        <v>8.8000000000000007</v>
      </c>
      <c r="E3829">
        <v>10</v>
      </c>
    </row>
    <row r="3830" spans="1:5" x14ac:dyDescent="0.2">
      <c r="A3830" s="1">
        <v>3828</v>
      </c>
      <c r="B3830">
        <v>7.4247536746432452</v>
      </c>
      <c r="C3830">
        <v>6.8023784758512962</v>
      </c>
      <c r="D3830">
        <v>7.2</v>
      </c>
      <c r="E3830">
        <v>8.5</v>
      </c>
    </row>
    <row r="3831" spans="1:5" x14ac:dyDescent="0.2">
      <c r="A3831" s="1">
        <v>3829</v>
      </c>
      <c r="B3831">
        <v>2.5629946387584539</v>
      </c>
      <c r="C3831">
        <v>2.8807014103920179</v>
      </c>
      <c r="D3831">
        <v>0.2</v>
      </c>
      <c r="E3831">
        <v>0</v>
      </c>
    </row>
    <row r="3832" spans="1:5" x14ac:dyDescent="0.2">
      <c r="A3832" s="1">
        <v>3830</v>
      </c>
      <c r="B3832">
        <v>7.8915910011318786</v>
      </c>
      <c r="C3832">
        <v>8.0365570317643265</v>
      </c>
      <c r="D3832">
        <v>6.9</v>
      </c>
      <c r="E3832">
        <v>7</v>
      </c>
    </row>
    <row r="3833" spans="1:5" x14ac:dyDescent="0.2">
      <c r="A3833" s="1">
        <v>3831</v>
      </c>
      <c r="B3833">
        <v>8.3698087292641183</v>
      </c>
      <c r="C3833">
        <v>8.7527572281908768</v>
      </c>
      <c r="D3833">
        <v>9.6999999999999993</v>
      </c>
      <c r="E3833">
        <v>9</v>
      </c>
    </row>
    <row r="3834" spans="1:5" x14ac:dyDescent="0.2">
      <c r="A3834" s="1">
        <v>3832</v>
      </c>
      <c r="B3834">
        <v>5.9799796339178943</v>
      </c>
      <c r="C3834">
        <v>6.2286643594713036</v>
      </c>
      <c r="D3834">
        <v>3.9</v>
      </c>
      <c r="E3834">
        <v>9</v>
      </c>
    </row>
    <row r="3835" spans="1:5" x14ac:dyDescent="0.2">
      <c r="A3835" s="1">
        <v>3833</v>
      </c>
      <c r="B3835">
        <v>2.0680703488549912</v>
      </c>
      <c r="C3835">
        <v>5.0942234787069358</v>
      </c>
      <c r="D3835">
        <v>5.4</v>
      </c>
      <c r="E3835">
        <v>7.5</v>
      </c>
    </row>
    <row r="3836" spans="1:5" x14ac:dyDescent="0.2">
      <c r="A3836" s="1">
        <v>3834</v>
      </c>
      <c r="B3836">
        <v>4.571674159278734</v>
      </c>
      <c r="C3836">
        <v>7.8436045501041747</v>
      </c>
      <c r="D3836">
        <v>4.5</v>
      </c>
      <c r="E3836">
        <v>6</v>
      </c>
    </row>
    <row r="3837" spans="1:5" x14ac:dyDescent="0.2">
      <c r="A3837" s="1">
        <v>3835</v>
      </c>
      <c r="B3837">
        <v>5.2431737577390516</v>
      </c>
      <c r="C3837">
        <v>2.871918821202442</v>
      </c>
      <c r="D3837">
        <v>8.8000000000000007</v>
      </c>
      <c r="E3837">
        <v>9.5</v>
      </c>
    </row>
    <row r="3838" spans="1:5" x14ac:dyDescent="0.2">
      <c r="A3838" s="1">
        <v>3836</v>
      </c>
      <c r="B3838">
        <v>6.1040639367997969</v>
      </c>
      <c r="C3838">
        <v>2.362883719677086</v>
      </c>
      <c r="D3838">
        <v>3.7</v>
      </c>
      <c r="E3838">
        <v>6.5</v>
      </c>
    </row>
    <row r="3839" spans="1:5" x14ac:dyDescent="0.2">
      <c r="A3839" s="1">
        <v>3837</v>
      </c>
      <c r="B3839">
        <v>8.1248046199243333</v>
      </c>
      <c r="C3839">
        <v>7.8766737927418644</v>
      </c>
      <c r="D3839">
        <v>6.8</v>
      </c>
      <c r="E3839">
        <v>2</v>
      </c>
    </row>
    <row r="3840" spans="1:5" x14ac:dyDescent="0.2">
      <c r="A3840" s="1">
        <v>3838</v>
      </c>
      <c r="B3840">
        <v>3.5868897280398371</v>
      </c>
      <c r="C3840">
        <v>4.6361467911388861</v>
      </c>
      <c r="D3840">
        <v>3.8</v>
      </c>
      <c r="E3840">
        <v>5</v>
      </c>
    </row>
    <row r="3841" spans="1:5" x14ac:dyDescent="0.2">
      <c r="A3841" s="1">
        <v>3839</v>
      </c>
      <c r="B3841">
        <v>3.109994167926049</v>
      </c>
      <c r="C3841">
        <v>2.2304701357978591</v>
      </c>
      <c r="D3841">
        <v>5.7</v>
      </c>
      <c r="E3841">
        <v>5.5</v>
      </c>
    </row>
    <row r="3842" spans="1:5" x14ac:dyDescent="0.2">
      <c r="A3842" s="1">
        <v>3840</v>
      </c>
      <c r="B3842">
        <v>3.5032253876629409</v>
      </c>
      <c r="C3842">
        <v>6.0004744058633639</v>
      </c>
      <c r="D3842">
        <v>6</v>
      </c>
      <c r="E3842">
        <v>6.5</v>
      </c>
    </row>
    <row r="3843" spans="1:5" x14ac:dyDescent="0.2">
      <c r="A3843" s="1">
        <v>3841</v>
      </c>
      <c r="B3843">
        <v>1.791415813926639</v>
      </c>
      <c r="C3843">
        <v>6.9605694823790456</v>
      </c>
      <c r="D3843">
        <v>4.8</v>
      </c>
      <c r="E3843">
        <v>6</v>
      </c>
    </row>
    <row r="3844" spans="1:5" x14ac:dyDescent="0.2">
      <c r="A3844" s="1">
        <v>3842</v>
      </c>
      <c r="B3844">
        <v>3.731153497217166</v>
      </c>
      <c r="C3844">
        <v>5.3941726687703024</v>
      </c>
      <c r="D3844">
        <v>5.4</v>
      </c>
      <c r="E3844">
        <v>9</v>
      </c>
    </row>
    <row r="3845" spans="1:5" x14ac:dyDescent="0.2">
      <c r="A3845" s="1">
        <v>3843</v>
      </c>
      <c r="B3845">
        <v>2.5354119234687298</v>
      </c>
      <c r="C3845">
        <v>2.160243490140406</v>
      </c>
      <c r="D3845">
        <v>0</v>
      </c>
      <c r="E3845">
        <v>0</v>
      </c>
    </row>
    <row r="3846" spans="1:5" x14ac:dyDescent="0.2">
      <c r="A3846" s="1">
        <v>3844</v>
      </c>
      <c r="B3846">
        <v>4.2158028275059261</v>
      </c>
      <c r="C3846">
        <v>5.9204751130371864</v>
      </c>
      <c r="D3846">
        <v>7.4</v>
      </c>
      <c r="E3846">
        <v>4.5</v>
      </c>
    </row>
    <row r="3847" spans="1:5" x14ac:dyDescent="0.2">
      <c r="A3847" s="1">
        <v>3845</v>
      </c>
      <c r="B3847">
        <v>3.8544539083125451</v>
      </c>
      <c r="C3847">
        <v>4.5672492994797214</v>
      </c>
      <c r="D3847">
        <v>2</v>
      </c>
      <c r="E3847">
        <v>2</v>
      </c>
    </row>
    <row r="3848" spans="1:5" x14ac:dyDescent="0.2">
      <c r="A3848" s="1">
        <v>3846</v>
      </c>
      <c r="B3848">
        <v>6.4774935872186754</v>
      </c>
      <c r="C3848">
        <v>6.6783539539085703</v>
      </c>
      <c r="D3848">
        <v>4.5999999999999996</v>
      </c>
      <c r="E3848">
        <v>6.5</v>
      </c>
    </row>
    <row r="3849" spans="1:5" x14ac:dyDescent="0.2">
      <c r="A3849" s="1">
        <v>3847</v>
      </c>
      <c r="B3849">
        <v>5.2090605432118</v>
      </c>
      <c r="C3849">
        <v>5.1893762624670634</v>
      </c>
      <c r="D3849">
        <v>7.1</v>
      </c>
      <c r="E3849">
        <v>9</v>
      </c>
    </row>
    <row r="3850" spans="1:5" x14ac:dyDescent="0.2">
      <c r="A3850" s="1">
        <v>3848</v>
      </c>
      <c r="B3850">
        <v>3.6328070859562409</v>
      </c>
      <c r="C3850">
        <v>3.6665948029967419</v>
      </c>
      <c r="D3850">
        <v>0</v>
      </c>
      <c r="E3850">
        <v>0</v>
      </c>
    </row>
    <row r="3851" spans="1:5" x14ac:dyDescent="0.2">
      <c r="A3851" s="1">
        <v>3849</v>
      </c>
      <c r="B3851">
        <v>7.2412635912302807</v>
      </c>
      <c r="C3851">
        <v>7.7336615417222596</v>
      </c>
      <c r="D3851">
        <v>8.6</v>
      </c>
      <c r="E3851">
        <v>7</v>
      </c>
    </row>
    <row r="3852" spans="1:5" x14ac:dyDescent="0.2">
      <c r="A3852" s="1">
        <v>3850</v>
      </c>
      <c r="B3852">
        <v>3.6328070859562409</v>
      </c>
      <c r="C3852">
        <v>3.6665948029967419</v>
      </c>
      <c r="D3852">
        <v>0</v>
      </c>
      <c r="E3852">
        <v>0</v>
      </c>
    </row>
    <row r="3853" spans="1:5" x14ac:dyDescent="0.2">
      <c r="A3853" s="1">
        <v>3851</v>
      </c>
      <c r="B3853">
        <v>6.865598481977643</v>
      </c>
      <c r="C3853">
        <v>9.1046101071609602</v>
      </c>
      <c r="D3853">
        <v>6.8</v>
      </c>
      <c r="E3853">
        <v>2</v>
      </c>
    </row>
    <row r="3854" spans="1:5" x14ac:dyDescent="0.2">
      <c r="A3854" s="1">
        <v>3852</v>
      </c>
      <c r="B3854">
        <v>6.8849647087304708</v>
      </c>
      <c r="C3854">
        <v>6.0120269106928461</v>
      </c>
      <c r="D3854">
        <v>0</v>
      </c>
      <c r="E3854">
        <v>0</v>
      </c>
    </row>
    <row r="3855" spans="1:5" x14ac:dyDescent="0.2">
      <c r="A3855" s="1">
        <v>3853</v>
      </c>
      <c r="B3855">
        <v>4.0200823462514279</v>
      </c>
      <c r="C3855">
        <v>3.1499281386617421</v>
      </c>
      <c r="D3855">
        <v>9.4</v>
      </c>
      <c r="E3855">
        <v>10</v>
      </c>
    </row>
    <row r="3856" spans="1:5" x14ac:dyDescent="0.2">
      <c r="A3856" s="1">
        <v>3854</v>
      </c>
      <c r="B3856">
        <v>5.3611517811788927</v>
      </c>
      <c r="C3856">
        <v>-1.935573875900898</v>
      </c>
      <c r="D3856">
        <v>2.8</v>
      </c>
      <c r="E3856">
        <v>0</v>
      </c>
    </row>
    <row r="3857" spans="1:5" x14ac:dyDescent="0.2">
      <c r="A3857" s="1">
        <v>3855</v>
      </c>
      <c r="B3857">
        <v>3.8640767637369091</v>
      </c>
      <c r="C3857">
        <v>9.2684896938471262</v>
      </c>
      <c r="D3857">
        <v>5.7</v>
      </c>
      <c r="E3857">
        <v>4</v>
      </c>
    </row>
    <row r="3858" spans="1:5" x14ac:dyDescent="0.2">
      <c r="A3858" s="1">
        <v>3856</v>
      </c>
      <c r="B3858">
        <v>3.754680281154644</v>
      </c>
      <c r="C3858">
        <v>5.754327478907352</v>
      </c>
      <c r="D3858">
        <v>0</v>
      </c>
      <c r="E3858">
        <v>0</v>
      </c>
    </row>
    <row r="3859" spans="1:5" x14ac:dyDescent="0.2">
      <c r="A3859" s="1">
        <v>3857</v>
      </c>
      <c r="B3859">
        <v>4.9606098561060437</v>
      </c>
      <c r="C3859">
        <v>5.8434504224024781</v>
      </c>
      <c r="D3859">
        <v>6</v>
      </c>
      <c r="E3859">
        <v>6.5</v>
      </c>
    </row>
    <row r="3860" spans="1:5" x14ac:dyDescent="0.2">
      <c r="A3860" s="1">
        <v>3858</v>
      </c>
      <c r="B3860">
        <v>1.177345567262184</v>
      </c>
      <c r="C3860">
        <v>2.0819394642582871</v>
      </c>
      <c r="D3860">
        <v>1.2</v>
      </c>
      <c r="E3860">
        <v>0.5</v>
      </c>
    </row>
    <row r="3861" spans="1:5" x14ac:dyDescent="0.2">
      <c r="A3861" s="1">
        <v>3859</v>
      </c>
      <c r="B3861">
        <v>6.4266434989472661</v>
      </c>
      <c r="C3861">
        <v>7.7878407683946458</v>
      </c>
      <c r="D3861">
        <v>9.6999999999999993</v>
      </c>
      <c r="E3861">
        <v>9</v>
      </c>
    </row>
    <row r="3862" spans="1:5" x14ac:dyDescent="0.2">
      <c r="A3862" s="1">
        <v>3860</v>
      </c>
      <c r="B3862">
        <v>5.1530771593076299</v>
      </c>
      <c r="C3862">
        <v>4.3924250399663789</v>
      </c>
      <c r="D3862">
        <v>7.4</v>
      </c>
      <c r="E3862">
        <v>4.5</v>
      </c>
    </row>
    <row r="3863" spans="1:5" x14ac:dyDescent="0.2">
      <c r="A3863" s="1">
        <v>3861</v>
      </c>
      <c r="B3863">
        <v>2.7405452817254909</v>
      </c>
      <c r="C3863">
        <v>2.599506314477253</v>
      </c>
      <c r="D3863">
        <v>0</v>
      </c>
      <c r="E3863">
        <v>0.5</v>
      </c>
    </row>
    <row r="3864" spans="1:5" x14ac:dyDescent="0.2">
      <c r="A3864" s="1">
        <v>3862</v>
      </c>
      <c r="B3864">
        <v>5.3756094667343186</v>
      </c>
      <c r="C3864">
        <v>4.4085706758464811</v>
      </c>
      <c r="D3864">
        <v>6.4</v>
      </c>
      <c r="E3864">
        <v>0.5</v>
      </c>
    </row>
    <row r="3865" spans="1:5" x14ac:dyDescent="0.2">
      <c r="A3865" s="1">
        <v>3863</v>
      </c>
      <c r="B3865">
        <v>6.3726649332480543</v>
      </c>
      <c r="C3865">
        <v>5.5037771828675748</v>
      </c>
      <c r="D3865">
        <v>8.8000000000000007</v>
      </c>
      <c r="E3865">
        <v>9.5</v>
      </c>
    </row>
    <row r="3866" spans="1:5" x14ac:dyDescent="0.2">
      <c r="A3866" s="1">
        <v>3864</v>
      </c>
      <c r="B3866">
        <v>4.3442741218588674</v>
      </c>
      <c r="C3866">
        <v>8.819146617485357</v>
      </c>
      <c r="D3866">
        <v>10</v>
      </c>
      <c r="E3866">
        <v>8</v>
      </c>
    </row>
    <row r="3867" spans="1:5" x14ac:dyDescent="0.2">
      <c r="A3867" s="1">
        <v>3865</v>
      </c>
      <c r="B3867">
        <v>5.7500579613784204</v>
      </c>
      <c r="C3867">
        <v>3.4564181983252782</v>
      </c>
      <c r="D3867">
        <v>3.7</v>
      </c>
      <c r="E3867">
        <v>6.5</v>
      </c>
    </row>
    <row r="3868" spans="1:5" x14ac:dyDescent="0.2">
      <c r="A3868" s="1">
        <v>3866</v>
      </c>
      <c r="B3868">
        <v>6.6231404284198181</v>
      </c>
      <c r="C3868">
        <v>7.8962401153577373</v>
      </c>
      <c r="D3868">
        <v>6.8</v>
      </c>
      <c r="E3868">
        <v>2</v>
      </c>
    </row>
    <row r="3869" spans="1:5" x14ac:dyDescent="0.2">
      <c r="A3869" s="1">
        <v>3867</v>
      </c>
      <c r="B3869">
        <v>2.7734124540527318</v>
      </c>
      <c r="C3869">
        <v>6.3899945313664448</v>
      </c>
      <c r="D3869">
        <v>1.5</v>
      </c>
      <c r="E3869">
        <v>3.5</v>
      </c>
    </row>
    <row r="3870" spans="1:5" x14ac:dyDescent="0.2">
      <c r="A3870" s="1">
        <v>3868</v>
      </c>
      <c r="B3870">
        <v>7.3137338740767586</v>
      </c>
      <c r="C3870">
        <v>7.511375750515338</v>
      </c>
      <c r="D3870">
        <v>9</v>
      </c>
      <c r="E3870">
        <v>10</v>
      </c>
    </row>
    <row r="3871" spans="1:5" x14ac:dyDescent="0.2">
      <c r="A3871" s="1">
        <v>3869</v>
      </c>
      <c r="B3871">
        <v>3.4729444940714269</v>
      </c>
      <c r="C3871">
        <v>2.3691827395376159</v>
      </c>
      <c r="D3871">
        <v>5.7</v>
      </c>
      <c r="E3871">
        <v>5.5</v>
      </c>
    </row>
    <row r="3872" spans="1:5" x14ac:dyDescent="0.2">
      <c r="A3872" s="1">
        <v>3870</v>
      </c>
      <c r="B3872">
        <v>7.6420719436125353</v>
      </c>
      <c r="C3872">
        <v>7.1961061802206974</v>
      </c>
      <c r="D3872">
        <v>10</v>
      </c>
      <c r="E3872">
        <v>9.5</v>
      </c>
    </row>
    <row r="3873" spans="1:5" x14ac:dyDescent="0.2">
      <c r="A3873" s="1">
        <v>3871</v>
      </c>
      <c r="B3873">
        <v>6.7398631651985168</v>
      </c>
      <c r="C3873">
        <v>4.9574527276897156</v>
      </c>
      <c r="D3873">
        <v>8.8000000000000007</v>
      </c>
      <c r="E3873">
        <v>10</v>
      </c>
    </row>
    <row r="3874" spans="1:5" x14ac:dyDescent="0.2">
      <c r="A3874" s="1">
        <v>3872</v>
      </c>
      <c r="B3874">
        <v>2.3241783422835871</v>
      </c>
      <c r="C3874">
        <v>2.134294658045456</v>
      </c>
      <c r="D3874">
        <v>0</v>
      </c>
      <c r="E3874">
        <v>0</v>
      </c>
    </row>
    <row r="3875" spans="1:5" x14ac:dyDescent="0.2">
      <c r="A3875" s="1">
        <v>3873</v>
      </c>
      <c r="B3875">
        <v>4.3227966266144282</v>
      </c>
      <c r="C3875">
        <v>4.4851753651933963</v>
      </c>
      <c r="D3875">
        <v>2</v>
      </c>
      <c r="E3875">
        <v>2</v>
      </c>
    </row>
    <row r="3876" spans="1:5" x14ac:dyDescent="0.2">
      <c r="A3876" s="1">
        <v>3874</v>
      </c>
      <c r="B3876">
        <v>3.2386251659800331</v>
      </c>
      <c r="C3876">
        <v>3.5741670083769499</v>
      </c>
      <c r="D3876">
        <v>3.2</v>
      </c>
      <c r="E3876">
        <v>2.5</v>
      </c>
    </row>
    <row r="3877" spans="1:5" x14ac:dyDescent="0.2">
      <c r="A3877" s="1">
        <v>3875</v>
      </c>
      <c r="B3877">
        <v>2.826898085579018</v>
      </c>
      <c r="C3877">
        <v>3.739511429348946</v>
      </c>
      <c r="D3877">
        <v>0</v>
      </c>
      <c r="E3877">
        <v>0</v>
      </c>
    </row>
    <row r="3878" spans="1:5" x14ac:dyDescent="0.2">
      <c r="A3878" s="1">
        <v>3876</v>
      </c>
      <c r="B3878">
        <v>3.3307564549745972</v>
      </c>
      <c r="C3878">
        <v>1.306287597436866</v>
      </c>
      <c r="D3878">
        <v>0</v>
      </c>
      <c r="E3878">
        <v>2.5</v>
      </c>
    </row>
    <row r="3879" spans="1:5" x14ac:dyDescent="0.2">
      <c r="A3879" s="1">
        <v>3877</v>
      </c>
      <c r="B3879">
        <v>5.0589944347086799</v>
      </c>
      <c r="C3879">
        <v>5.6194881525076141</v>
      </c>
      <c r="D3879">
        <v>0</v>
      </c>
      <c r="E3879">
        <v>0</v>
      </c>
    </row>
    <row r="3880" spans="1:5" x14ac:dyDescent="0.2">
      <c r="A3880" s="1">
        <v>3878</v>
      </c>
      <c r="B3880">
        <v>5.9054382262394558</v>
      </c>
      <c r="C3880">
        <v>1.95727221555863</v>
      </c>
      <c r="D3880">
        <v>2.4</v>
      </c>
      <c r="E3880">
        <v>6.5</v>
      </c>
    </row>
    <row r="3881" spans="1:5" x14ac:dyDescent="0.2">
      <c r="A3881" s="1">
        <v>3879</v>
      </c>
      <c r="B3881">
        <v>2.6798672486349382</v>
      </c>
      <c r="C3881">
        <v>1.4814701902349581</v>
      </c>
      <c r="D3881">
        <v>1.2</v>
      </c>
      <c r="E3881">
        <v>1.5</v>
      </c>
    </row>
    <row r="3882" spans="1:5" x14ac:dyDescent="0.2">
      <c r="A3882" s="1">
        <v>3880</v>
      </c>
      <c r="B3882">
        <v>8.0596317478558515</v>
      </c>
      <c r="C3882">
        <v>9.3158784000281187</v>
      </c>
      <c r="D3882">
        <v>9.1999999999999993</v>
      </c>
      <c r="E3882">
        <v>10</v>
      </c>
    </row>
    <row r="3883" spans="1:5" x14ac:dyDescent="0.2">
      <c r="A3883" s="1">
        <v>3881</v>
      </c>
      <c r="B3883">
        <v>5.6175617078871616</v>
      </c>
      <c r="C3883">
        <v>7.6554761012697234</v>
      </c>
      <c r="D3883">
        <v>6.2</v>
      </c>
      <c r="E3883">
        <v>6.5</v>
      </c>
    </row>
    <row r="3884" spans="1:5" x14ac:dyDescent="0.2">
      <c r="A3884" s="1">
        <v>3882</v>
      </c>
      <c r="B3884">
        <v>5.6838903059318486</v>
      </c>
      <c r="C3884">
        <v>8.0475480070835754</v>
      </c>
      <c r="D3884">
        <v>8.4</v>
      </c>
      <c r="E3884">
        <v>10</v>
      </c>
    </row>
    <row r="3885" spans="1:5" x14ac:dyDescent="0.2">
      <c r="A3885" s="1">
        <v>3883</v>
      </c>
      <c r="B3885">
        <v>6.8383747877145513</v>
      </c>
      <c r="C3885">
        <v>5.0165468225367098</v>
      </c>
      <c r="D3885">
        <v>8</v>
      </c>
      <c r="E3885">
        <v>6.5</v>
      </c>
    </row>
    <row r="3886" spans="1:5" x14ac:dyDescent="0.2">
      <c r="A3886" s="1">
        <v>3884</v>
      </c>
      <c r="B3886">
        <v>2.9815042042940361</v>
      </c>
      <c r="C3886">
        <v>2.7923532405515039</v>
      </c>
      <c r="D3886">
        <v>5.7</v>
      </c>
      <c r="E3886">
        <v>5.5</v>
      </c>
    </row>
    <row r="3887" spans="1:5" x14ac:dyDescent="0.2">
      <c r="A3887" s="1">
        <v>3885</v>
      </c>
      <c r="B3887">
        <v>6.8605935199834533</v>
      </c>
      <c r="C3887">
        <v>7.20518681725384</v>
      </c>
      <c r="D3887">
        <v>10</v>
      </c>
      <c r="E3887">
        <v>9.5</v>
      </c>
    </row>
    <row r="3888" spans="1:5" x14ac:dyDescent="0.2">
      <c r="A3888" s="1">
        <v>3886</v>
      </c>
      <c r="B3888">
        <v>5.8596611781595858</v>
      </c>
      <c r="C3888">
        <v>3.3071455522837638</v>
      </c>
      <c r="D3888">
        <v>3.4</v>
      </c>
      <c r="E3888">
        <v>9.5</v>
      </c>
    </row>
    <row r="3889" spans="1:5" x14ac:dyDescent="0.2">
      <c r="A3889" s="1">
        <v>3887</v>
      </c>
      <c r="B3889">
        <v>3.880247892514594</v>
      </c>
      <c r="C3889">
        <v>4.0976200887534082</v>
      </c>
      <c r="D3889">
        <v>4</v>
      </c>
      <c r="E3889">
        <v>5</v>
      </c>
    </row>
    <row r="3890" spans="1:5" x14ac:dyDescent="0.2">
      <c r="A3890" s="1">
        <v>3888</v>
      </c>
      <c r="B3890">
        <v>4.1856498314937864</v>
      </c>
      <c r="C3890">
        <v>2.4628022192094532</v>
      </c>
      <c r="D3890">
        <v>3</v>
      </c>
      <c r="E3890">
        <v>0.5</v>
      </c>
    </row>
    <row r="3891" spans="1:5" x14ac:dyDescent="0.2">
      <c r="A3891" s="1">
        <v>3889</v>
      </c>
      <c r="B3891">
        <v>6.7904285202031636</v>
      </c>
      <c r="C3891">
        <v>6.1029441466702439</v>
      </c>
      <c r="D3891">
        <v>8.8000000000000007</v>
      </c>
      <c r="E3891">
        <v>10</v>
      </c>
    </row>
    <row r="3892" spans="1:5" x14ac:dyDescent="0.2">
      <c r="A3892" s="1">
        <v>3890</v>
      </c>
      <c r="B3892">
        <v>4.1232544043949613</v>
      </c>
      <c r="C3892">
        <v>6.5892965690691669</v>
      </c>
      <c r="D3892">
        <v>0</v>
      </c>
      <c r="E3892">
        <v>0</v>
      </c>
    </row>
    <row r="3893" spans="1:5" x14ac:dyDescent="0.2">
      <c r="A3893" s="1">
        <v>3891</v>
      </c>
      <c r="B3893">
        <v>8.0547966009533862</v>
      </c>
      <c r="C3893">
        <v>6.8598674644222237</v>
      </c>
      <c r="D3893">
        <v>7.8</v>
      </c>
      <c r="E3893">
        <v>9</v>
      </c>
    </row>
    <row r="3894" spans="1:5" x14ac:dyDescent="0.2">
      <c r="A3894" s="1">
        <v>3892</v>
      </c>
      <c r="B3894">
        <v>5.5648274845926933</v>
      </c>
      <c r="C3894">
        <v>7.2917993123834801</v>
      </c>
      <c r="D3894">
        <v>4.8</v>
      </c>
      <c r="E3894">
        <v>3.5</v>
      </c>
    </row>
    <row r="3895" spans="1:5" x14ac:dyDescent="0.2">
      <c r="A3895" s="1">
        <v>3893</v>
      </c>
      <c r="B3895">
        <v>3.0111814261812002</v>
      </c>
      <c r="C3895">
        <v>3.5606061737810721</v>
      </c>
      <c r="D3895">
        <v>1.2</v>
      </c>
      <c r="E3895">
        <v>6.5</v>
      </c>
    </row>
    <row r="3896" spans="1:5" x14ac:dyDescent="0.2">
      <c r="A3896" s="1">
        <v>3894</v>
      </c>
      <c r="B3896">
        <v>5.6301806356858108</v>
      </c>
      <c r="C3896">
        <v>6.9229321539709323</v>
      </c>
      <c r="D3896">
        <v>4.5</v>
      </c>
      <c r="E3896">
        <v>6</v>
      </c>
    </row>
    <row r="3897" spans="1:5" x14ac:dyDescent="0.2">
      <c r="A3897" s="1">
        <v>3895</v>
      </c>
      <c r="B3897">
        <v>5.3235875378462314</v>
      </c>
      <c r="C3897">
        <v>5.9888641640909128</v>
      </c>
      <c r="D3897">
        <v>1.7</v>
      </c>
      <c r="E3897">
        <v>5.5</v>
      </c>
    </row>
    <row r="3898" spans="1:5" x14ac:dyDescent="0.2">
      <c r="A3898" s="1">
        <v>3896</v>
      </c>
      <c r="B3898">
        <v>6.4038264779371463</v>
      </c>
      <c r="C3898">
        <v>5.8795605265573982</v>
      </c>
      <c r="D3898">
        <v>9</v>
      </c>
      <c r="E3898">
        <v>10</v>
      </c>
    </row>
    <row r="3899" spans="1:5" x14ac:dyDescent="0.2">
      <c r="A3899" s="1">
        <v>3897</v>
      </c>
      <c r="B3899">
        <v>3.469782062524899</v>
      </c>
      <c r="C3899">
        <v>6.5629644702858254</v>
      </c>
      <c r="D3899">
        <v>6.2</v>
      </c>
      <c r="E3899">
        <v>1</v>
      </c>
    </row>
    <row r="3900" spans="1:5" x14ac:dyDescent="0.2">
      <c r="A3900" s="1">
        <v>3898</v>
      </c>
      <c r="B3900">
        <v>6.9919158034699729</v>
      </c>
      <c r="C3900">
        <v>7.118101728820533</v>
      </c>
      <c r="D3900">
        <v>0</v>
      </c>
      <c r="E3900">
        <v>0</v>
      </c>
    </row>
    <row r="3901" spans="1:5" x14ac:dyDescent="0.2">
      <c r="A3901" s="1">
        <v>3899</v>
      </c>
      <c r="B3901">
        <v>6.5995978863507121</v>
      </c>
      <c r="C3901">
        <v>2.940610461218419</v>
      </c>
      <c r="D3901">
        <v>0</v>
      </c>
      <c r="E3901">
        <v>0</v>
      </c>
    </row>
    <row r="3902" spans="1:5" x14ac:dyDescent="0.2">
      <c r="A3902" s="1">
        <v>3900</v>
      </c>
      <c r="B3902">
        <v>2.2532037715636601</v>
      </c>
      <c r="C3902">
        <v>3.6501924007959898</v>
      </c>
      <c r="D3902">
        <v>4</v>
      </c>
      <c r="E3902">
        <v>5</v>
      </c>
    </row>
    <row r="3903" spans="1:5" x14ac:dyDescent="0.2">
      <c r="A3903" s="1">
        <v>3901</v>
      </c>
      <c r="B3903">
        <v>4.476712105400015</v>
      </c>
      <c r="C3903">
        <v>5.725716684496847</v>
      </c>
      <c r="D3903">
        <v>3</v>
      </c>
      <c r="E3903">
        <v>5</v>
      </c>
    </row>
    <row r="3904" spans="1:5" x14ac:dyDescent="0.2">
      <c r="A3904" s="1">
        <v>3902</v>
      </c>
      <c r="B3904">
        <v>5.9609441578086448</v>
      </c>
      <c r="C3904">
        <v>4.5128332314201156</v>
      </c>
      <c r="D3904">
        <v>7.4</v>
      </c>
      <c r="E3904">
        <v>7.5</v>
      </c>
    </row>
    <row r="3905" spans="1:5" x14ac:dyDescent="0.2">
      <c r="A3905" s="1">
        <v>3903</v>
      </c>
      <c r="B3905">
        <v>6.2730728625239944</v>
      </c>
      <c r="C3905">
        <v>9.5309200508367979</v>
      </c>
      <c r="D3905">
        <v>5.9</v>
      </c>
      <c r="E3905">
        <v>8.5</v>
      </c>
    </row>
    <row r="3906" spans="1:5" x14ac:dyDescent="0.2">
      <c r="A3906" s="1">
        <v>3904</v>
      </c>
      <c r="B3906">
        <v>4.131527032497714</v>
      </c>
      <c r="C3906">
        <v>6.6403893903793048</v>
      </c>
      <c r="D3906">
        <v>4.7</v>
      </c>
      <c r="E3906">
        <v>2</v>
      </c>
    </row>
    <row r="3907" spans="1:5" x14ac:dyDescent="0.2">
      <c r="A3907" s="1">
        <v>3905</v>
      </c>
      <c r="B3907">
        <v>3.5709563373134769</v>
      </c>
      <c r="C3907">
        <v>5.448083060617769</v>
      </c>
      <c r="D3907">
        <v>2.8</v>
      </c>
      <c r="E3907">
        <v>0</v>
      </c>
    </row>
    <row r="3908" spans="1:5" x14ac:dyDescent="0.2">
      <c r="A3908" s="1">
        <v>3906</v>
      </c>
      <c r="B3908">
        <v>4.2824103860758207</v>
      </c>
      <c r="C3908">
        <v>6.3317531508096971</v>
      </c>
      <c r="D3908">
        <v>8.1999999999999993</v>
      </c>
      <c r="E3908">
        <v>6.5</v>
      </c>
    </row>
    <row r="3909" spans="1:5" x14ac:dyDescent="0.2">
      <c r="A3909" s="1">
        <v>3907</v>
      </c>
      <c r="B3909">
        <v>8.7367082109475067</v>
      </c>
      <c r="C3909">
        <v>7.9070257861230502</v>
      </c>
      <c r="D3909">
        <v>6.6</v>
      </c>
      <c r="E3909">
        <v>6.5</v>
      </c>
    </row>
    <row r="3910" spans="1:5" x14ac:dyDescent="0.2">
      <c r="A3910" s="1">
        <v>3908</v>
      </c>
      <c r="B3910">
        <v>4.8637061964378754</v>
      </c>
      <c r="C3910">
        <v>3.1740208635616312</v>
      </c>
      <c r="D3910">
        <v>2</v>
      </c>
      <c r="E3910">
        <v>2</v>
      </c>
    </row>
    <row r="3911" spans="1:5" x14ac:dyDescent="0.2">
      <c r="A3911" s="1">
        <v>3909</v>
      </c>
      <c r="B3911">
        <v>4.7762438995340446</v>
      </c>
      <c r="C3911">
        <v>6.6465369954163007</v>
      </c>
      <c r="D3911">
        <v>4.4000000000000004</v>
      </c>
      <c r="E3911">
        <v>9.5</v>
      </c>
    </row>
    <row r="3912" spans="1:5" x14ac:dyDescent="0.2">
      <c r="A3912" s="1">
        <v>3910</v>
      </c>
      <c r="B3912">
        <v>4.6295146772788121</v>
      </c>
      <c r="C3912">
        <v>6.5034541659514433</v>
      </c>
      <c r="D3912">
        <v>3.7</v>
      </c>
      <c r="E3912">
        <v>6</v>
      </c>
    </row>
    <row r="3913" spans="1:5" x14ac:dyDescent="0.2">
      <c r="A3913" s="1">
        <v>3911</v>
      </c>
      <c r="B3913">
        <v>3.9166977226020241</v>
      </c>
      <c r="C3913">
        <v>4.6502703862509573</v>
      </c>
      <c r="D3913">
        <v>6.6</v>
      </c>
      <c r="E3913">
        <v>1.5</v>
      </c>
    </row>
    <row r="3914" spans="1:5" x14ac:dyDescent="0.2">
      <c r="A3914" s="1">
        <v>3912</v>
      </c>
      <c r="B3914">
        <v>4.4004528345718139</v>
      </c>
      <c r="C3914">
        <v>7.6020016070787557</v>
      </c>
      <c r="D3914">
        <v>4.7</v>
      </c>
      <c r="E3914">
        <v>6</v>
      </c>
    </row>
    <row r="3915" spans="1:5" x14ac:dyDescent="0.2">
      <c r="A3915" s="1">
        <v>3913</v>
      </c>
      <c r="B3915">
        <v>6.0845995015024572</v>
      </c>
      <c r="C3915">
        <v>3.1348004554369209</v>
      </c>
      <c r="D3915">
        <v>4.0999999999999996</v>
      </c>
      <c r="E3915">
        <v>5.5</v>
      </c>
    </row>
    <row r="3916" spans="1:5" x14ac:dyDescent="0.2">
      <c r="A3916" s="1">
        <v>3914</v>
      </c>
      <c r="B3916">
        <v>5.5121676955270988</v>
      </c>
      <c r="C3916">
        <v>1.850922058177108</v>
      </c>
      <c r="D3916">
        <v>0</v>
      </c>
      <c r="E3916">
        <v>0</v>
      </c>
    </row>
    <row r="3917" spans="1:5" x14ac:dyDescent="0.2">
      <c r="A3917" s="1">
        <v>3915</v>
      </c>
      <c r="B3917">
        <v>3.0463085685861531</v>
      </c>
      <c r="C3917">
        <v>2.5556929299267002</v>
      </c>
      <c r="D3917">
        <v>0.6</v>
      </c>
      <c r="E3917">
        <v>8</v>
      </c>
    </row>
    <row r="3918" spans="1:5" x14ac:dyDescent="0.2">
      <c r="A3918" s="1">
        <v>3916</v>
      </c>
      <c r="B3918">
        <v>6.4028842050146002</v>
      </c>
      <c r="C3918">
        <v>4.9592826797706513</v>
      </c>
      <c r="D3918">
        <v>6.8</v>
      </c>
      <c r="E3918">
        <v>7</v>
      </c>
    </row>
    <row r="3919" spans="1:5" x14ac:dyDescent="0.2">
      <c r="A3919" s="1">
        <v>3917</v>
      </c>
      <c r="B3919">
        <v>1.600666757455657</v>
      </c>
      <c r="C3919">
        <v>3.1885315305154269</v>
      </c>
      <c r="D3919">
        <v>6</v>
      </c>
      <c r="E3919">
        <v>6.5</v>
      </c>
    </row>
    <row r="3920" spans="1:5" x14ac:dyDescent="0.2">
      <c r="A3920" s="1">
        <v>3918</v>
      </c>
      <c r="B3920">
        <v>6.3872721024723287</v>
      </c>
      <c r="C3920">
        <v>5.3924561110729741</v>
      </c>
      <c r="D3920">
        <v>7.2</v>
      </c>
      <c r="E3920">
        <v>9.5</v>
      </c>
    </row>
    <row r="3921" spans="1:5" x14ac:dyDescent="0.2">
      <c r="A3921" s="1">
        <v>3919</v>
      </c>
      <c r="B3921">
        <v>7.0911572852535727</v>
      </c>
      <c r="C3921">
        <v>7.3589301183534479</v>
      </c>
      <c r="D3921">
        <v>2.5</v>
      </c>
      <c r="E3921">
        <v>6</v>
      </c>
    </row>
    <row r="3922" spans="1:5" x14ac:dyDescent="0.2">
      <c r="A3922" s="1">
        <v>3920</v>
      </c>
      <c r="B3922">
        <v>7.7322954135375044</v>
      </c>
      <c r="C3922">
        <v>5.9141788163450704</v>
      </c>
      <c r="D3922">
        <v>8.8000000000000007</v>
      </c>
      <c r="E3922">
        <v>8</v>
      </c>
    </row>
    <row r="3923" spans="1:5" x14ac:dyDescent="0.2">
      <c r="A3923" s="1">
        <v>3921</v>
      </c>
      <c r="B3923">
        <v>4.6259146079190536</v>
      </c>
      <c r="C3923">
        <v>2.8219683555158932</v>
      </c>
      <c r="D3923">
        <v>2</v>
      </c>
      <c r="E3923">
        <v>2</v>
      </c>
    </row>
    <row r="3924" spans="1:5" x14ac:dyDescent="0.2">
      <c r="A3924" s="1">
        <v>3922</v>
      </c>
      <c r="B3924">
        <v>4.3537148452966328</v>
      </c>
      <c r="C3924">
        <v>4.0425583555566682</v>
      </c>
      <c r="D3924">
        <v>1.8</v>
      </c>
      <c r="E3924">
        <v>8</v>
      </c>
    </row>
    <row r="3925" spans="1:5" x14ac:dyDescent="0.2">
      <c r="A3925" s="1">
        <v>3923</v>
      </c>
      <c r="B3925">
        <v>5.8544917130489011</v>
      </c>
      <c r="C3925">
        <v>5.6152558074324377</v>
      </c>
      <c r="D3925">
        <v>2.5</v>
      </c>
      <c r="E3925">
        <v>7</v>
      </c>
    </row>
    <row r="3926" spans="1:5" x14ac:dyDescent="0.2">
      <c r="A3926" s="1">
        <v>3924</v>
      </c>
      <c r="B3926">
        <v>4.4813089215532074</v>
      </c>
      <c r="C3926">
        <v>2.078724357709115</v>
      </c>
      <c r="D3926">
        <v>2.4</v>
      </c>
      <c r="E3926">
        <v>6.5</v>
      </c>
    </row>
    <row r="3927" spans="1:5" x14ac:dyDescent="0.2">
      <c r="A3927" s="1">
        <v>3925</v>
      </c>
      <c r="B3927">
        <v>4.1944624953667518</v>
      </c>
      <c r="C3927">
        <v>5.8529855049955319</v>
      </c>
      <c r="D3927">
        <v>3.7</v>
      </c>
      <c r="E3927">
        <v>9</v>
      </c>
    </row>
    <row r="3928" spans="1:5" x14ac:dyDescent="0.2">
      <c r="A3928" s="1">
        <v>3926</v>
      </c>
      <c r="B3928">
        <v>9.3132788667730235</v>
      </c>
      <c r="C3928">
        <v>7.9964613015038823</v>
      </c>
      <c r="D3928">
        <v>6.8</v>
      </c>
      <c r="E3928">
        <v>2</v>
      </c>
    </row>
    <row r="3929" spans="1:5" x14ac:dyDescent="0.2">
      <c r="A3929" s="1">
        <v>3927</v>
      </c>
      <c r="B3929">
        <v>5.8189777784109937</v>
      </c>
      <c r="C3929">
        <v>2.8773229151407249</v>
      </c>
      <c r="D3929">
        <v>4.0999999999999996</v>
      </c>
      <c r="E3929">
        <v>5.5</v>
      </c>
    </row>
    <row r="3930" spans="1:5" x14ac:dyDescent="0.2">
      <c r="A3930" s="1">
        <v>3928</v>
      </c>
      <c r="B3930">
        <v>3.5186303998025208</v>
      </c>
      <c r="C3930">
        <v>7.6037459226408348</v>
      </c>
      <c r="D3930">
        <v>3</v>
      </c>
      <c r="E3930">
        <v>3</v>
      </c>
    </row>
    <row r="3931" spans="1:5" x14ac:dyDescent="0.2">
      <c r="A3931" s="1">
        <v>3929</v>
      </c>
      <c r="B3931">
        <v>5.917175732672459</v>
      </c>
      <c r="C3931">
        <v>-1.9337785839158841</v>
      </c>
      <c r="D3931">
        <v>2.8</v>
      </c>
      <c r="E3931">
        <v>0</v>
      </c>
    </row>
    <row r="3932" spans="1:5" x14ac:dyDescent="0.2">
      <c r="A3932" s="1">
        <v>3930</v>
      </c>
      <c r="B3932">
        <v>4.9661924795081047</v>
      </c>
      <c r="C3932">
        <v>5.796587711708896</v>
      </c>
      <c r="D3932">
        <v>3</v>
      </c>
      <c r="E3932">
        <v>5</v>
      </c>
    </row>
    <row r="3933" spans="1:5" x14ac:dyDescent="0.2">
      <c r="A3933" s="1">
        <v>3931</v>
      </c>
      <c r="B3933">
        <v>7.0933142224258416</v>
      </c>
      <c r="C3933">
        <v>9.3444577428564326</v>
      </c>
      <c r="D3933">
        <v>5.9</v>
      </c>
      <c r="E3933">
        <v>8.5</v>
      </c>
    </row>
    <row r="3934" spans="1:5" x14ac:dyDescent="0.2">
      <c r="A3934" s="1">
        <v>3932</v>
      </c>
      <c r="B3934">
        <v>3.372362362564552</v>
      </c>
      <c r="C3934">
        <v>6.3800060330173602</v>
      </c>
      <c r="D3934">
        <v>4.7</v>
      </c>
      <c r="E3934">
        <v>2</v>
      </c>
    </row>
    <row r="3935" spans="1:5" x14ac:dyDescent="0.2">
      <c r="A3935" s="1">
        <v>3933</v>
      </c>
      <c r="B3935">
        <v>6.7583427507876879</v>
      </c>
      <c r="C3935">
        <v>5.5826376811087828</v>
      </c>
      <c r="D3935">
        <v>8.8000000000000007</v>
      </c>
      <c r="E3935">
        <v>10</v>
      </c>
    </row>
    <row r="3936" spans="1:5" x14ac:dyDescent="0.2">
      <c r="A3936" s="1">
        <v>3934</v>
      </c>
      <c r="B3936">
        <v>7.6036277866023747</v>
      </c>
      <c r="C3936">
        <v>7.1082973658733861</v>
      </c>
      <c r="D3936">
        <v>5.0999999999999996</v>
      </c>
      <c r="E3936">
        <v>6</v>
      </c>
    </row>
    <row r="3937" spans="1:5" x14ac:dyDescent="0.2">
      <c r="A3937" s="1">
        <v>3935</v>
      </c>
      <c r="B3937">
        <v>4.0715341114530563</v>
      </c>
      <c r="C3937">
        <v>4.5932743971779839</v>
      </c>
      <c r="D3937">
        <v>3.2</v>
      </c>
      <c r="E3937">
        <v>5.5</v>
      </c>
    </row>
    <row r="3938" spans="1:5" x14ac:dyDescent="0.2">
      <c r="A3938" s="1">
        <v>3936</v>
      </c>
      <c r="B3938">
        <v>0.70589525757445315</v>
      </c>
      <c r="C3938">
        <v>3.4832454673319222</v>
      </c>
      <c r="D3938">
        <v>0.2</v>
      </c>
      <c r="E3938">
        <v>0</v>
      </c>
    </row>
    <row r="3939" spans="1:5" x14ac:dyDescent="0.2">
      <c r="A3939" s="1">
        <v>3937</v>
      </c>
      <c r="B3939">
        <v>2.898449906992441</v>
      </c>
      <c r="C3939">
        <v>7.2687584273298702</v>
      </c>
      <c r="D3939">
        <v>0.5</v>
      </c>
      <c r="E3939">
        <v>3.5</v>
      </c>
    </row>
    <row r="3940" spans="1:5" x14ac:dyDescent="0.2">
      <c r="A3940" s="1">
        <v>3938</v>
      </c>
      <c r="B3940">
        <v>1.1199530785518741</v>
      </c>
      <c r="C3940">
        <v>4.1982965670752872</v>
      </c>
      <c r="D3940">
        <v>6.4</v>
      </c>
      <c r="E3940">
        <v>5</v>
      </c>
    </row>
    <row r="3941" spans="1:5" x14ac:dyDescent="0.2">
      <c r="A3941" s="1">
        <v>3939</v>
      </c>
      <c r="B3941">
        <v>2.7250412694654211</v>
      </c>
      <c r="C3941">
        <v>2.7499145035808672</v>
      </c>
      <c r="D3941">
        <v>0</v>
      </c>
      <c r="E3941">
        <v>0</v>
      </c>
    </row>
    <row r="3942" spans="1:5" x14ac:dyDescent="0.2">
      <c r="A3942" s="1">
        <v>3940</v>
      </c>
      <c r="B3942">
        <v>6.6775193729159579</v>
      </c>
      <c r="C3942">
        <v>6.2556460794956106</v>
      </c>
      <c r="D3942">
        <v>8.1999999999999993</v>
      </c>
      <c r="E3942">
        <v>7.5</v>
      </c>
    </row>
    <row r="3943" spans="1:5" x14ac:dyDescent="0.2">
      <c r="A3943" s="1">
        <v>3941</v>
      </c>
      <c r="B3943">
        <v>4.1359838834599918</v>
      </c>
      <c r="C3943">
        <v>7.1992091428334817</v>
      </c>
      <c r="D3943">
        <v>3.7</v>
      </c>
      <c r="E3943">
        <v>9</v>
      </c>
    </row>
    <row r="3944" spans="1:5" x14ac:dyDescent="0.2">
      <c r="A3944" s="1">
        <v>3942</v>
      </c>
      <c r="B3944">
        <v>2.1688038716404061</v>
      </c>
      <c r="C3944">
        <v>5.7533917898919116</v>
      </c>
      <c r="D3944">
        <v>1.5</v>
      </c>
      <c r="E3944">
        <v>3.5</v>
      </c>
    </row>
    <row r="3945" spans="1:5" x14ac:dyDescent="0.2">
      <c r="A3945" s="1">
        <v>3943</v>
      </c>
      <c r="B3945">
        <v>5.6782753207665264</v>
      </c>
      <c r="C3945">
        <v>5.0193829965198171</v>
      </c>
      <c r="D3945">
        <v>9.4</v>
      </c>
      <c r="E3945">
        <v>10</v>
      </c>
    </row>
    <row r="3946" spans="1:5" x14ac:dyDescent="0.2">
      <c r="A3946" s="1">
        <v>3944</v>
      </c>
      <c r="B3946">
        <v>6.7393611370221436</v>
      </c>
      <c r="C3946">
        <v>8.0062641458529384</v>
      </c>
      <c r="D3946">
        <v>6.2</v>
      </c>
      <c r="E3946">
        <v>6.5</v>
      </c>
    </row>
    <row r="3947" spans="1:5" x14ac:dyDescent="0.2">
      <c r="A3947" s="1">
        <v>3945</v>
      </c>
      <c r="B3947">
        <v>2.6869217903513118</v>
      </c>
      <c r="C3947">
        <v>2.2375062390029492</v>
      </c>
      <c r="D3947">
        <v>6</v>
      </c>
      <c r="E3947">
        <v>6.5</v>
      </c>
    </row>
    <row r="3948" spans="1:5" x14ac:dyDescent="0.2">
      <c r="A3948" s="1">
        <v>3946</v>
      </c>
      <c r="B3948">
        <v>6.7957736223385368</v>
      </c>
      <c r="C3948">
        <v>4.9434813565440949</v>
      </c>
      <c r="D3948">
        <v>8.4</v>
      </c>
      <c r="E3948">
        <v>9</v>
      </c>
    </row>
    <row r="3949" spans="1:5" x14ac:dyDescent="0.2">
      <c r="A3949" s="1">
        <v>3947</v>
      </c>
      <c r="B3949">
        <v>4.6993466156691879</v>
      </c>
      <c r="C3949">
        <v>6.8885545135483346</v>
      </c>
      <c r="D3949">
        <v>8.4</v>
      </c>
      <c r="E3949">
        <v>10</v>
      </c>
    </row>
    <row r="3950" spans="1:5" x14ac:dyDescent="0.2">
      <c r="A3950" s="1">
        <v>3948</v>
      </c>
      <c r="B3950">
        <v>5.5954945703576406</v>
      </c>
      <c r="C3950">
        <v>5.9742533176259576</v>
      </c>
      <c r="D3950">
        <v>7.1</v>
      </c>
      <c r="E3950">
        <v>7</v>
      </c>
    </row>
    <row r="3951" spans="1:5" x14ac:dyDescent="0.2">
      <c r="A3951" s="1">
        <v>3949</v>
      </c>
      <c r="B3951">
        <v>0.87064802483553683</v>
      </c>
      <c r="C3951">
        <v>0.40838082869867209</v>
      </c>
      <c r="D3951">
        <v>0</v>
      </c>
      <c r="E3951">
        <v>2</v>
      </c>
    </row>
    <row r="3952" spans="1:5" x14ac:dyDescent="0.2">
      <c r="A3952" s="1">
        <v>3950</v>
      </c>
      <c r="B3952">
        <v>4.1083568704389606</v>
      </c>
      <c r="C3952">
        <v>5.6220849575106637</v>
      </c>
      <c r="D3952">
        <v>4.8</v>
      </c>
      <c r="E3952">
        <v>7</v>
      </c>
    </row>
    <row r="3953" spans="1:5" x14ac:dyDescent="0.2">
      <c r="A3953" s="1">
        <v>3951</v>
      </c>
      <c r="B3953">
        <v>2.083846399918146</v>
      </c>
      <c r="C3953">
        <v>3.6921206992121651</v>
      </c>
      <c r="D3953">
        <v>1.2</v>
      </c>
      <c r="E3953">
        <v>6.5</v>
      </c>
    </row>
    <row r="3954" spans="1:5" x14ac:dyDescent="0.2">
      <c r="A3954" s="1">
        <v>3952</v>
      </c>
      <c r="B3954">
        <v>2.8790719864651071</v>
      </c>
      <c r="C3954">
        <v>3.1661301787858518</v>
      </c>
      <c r="D3954">
        <v>5.4</v>
      </c>
      <c r="E3954">
        <v>7.5</v>
      </c>
    </row>
    <row r="3955" spans="1:5" x14ac:dyDescent="0.2">
      <c r="A3955" s="1">
        <v>3953</v>
      </c>
      <c r="B3955">
        <v>3.4532992876685622</v>
      </c>
      <c r="C3955">
        <v>2.399186062633627</v>
      </c>
      <c r="D3955">
        <v>6.6</v>
      </c>
      <c r="E3955">
        <v>1.5</v>
      </c>
    </row>
    <row r="3956" spans="1:5" x14ac:dyDescent="0.2">
      <c r="A3956" s="1">
        <v>3954</v>
      </c>
      <c r="B3956">
        <v>4.331231511350417</v>
      </c>
      <c r="C3956">
        <v>6.8077290297464943</v>
      </c>
      <c r="D3956">
        <v>0</v>
      </c>
      <c r="E3956">
        <v>0</v>
      </c>
    </row>
    <row r="3957" spans="1:5" x14ac:dyDescent="0.2">
      <c r="A3957" s="1">
        <v>3955</v>
      </c>
      <c r="B3957">
        <v>4.9100437374669026</v>
      </c>
      <c r="C3957">
        <v>6.5454370265856134</v>
      </c>
      <c r="D3957">
        <v>3.7</v>
      </c>
      <c r="E3957">
        <v>9</v>
      </c>
    </row>
    <row r="3958" spans="1:5" x14ac:dyDescent="0.2">
      <c r="A3958" s="1">
        <v>3956</v>
      </c>
      <c r="B3958">
        <v>2.6999815745346241</v>
      </c>
      <c r="C3958">
        <v>4.4070726281353441</v>
      </c>
      <c r="D3958">
        <v>3</v>
      </c>
      <c r="E3958">
        <v>3</v>
      </c>
    </row>
    <row r="3959" spans="1:5" x14ac:dyDescent="0.2">
      <c r="A3959" s="1">
        <v>3957</v>
      </c>
      <c r="B3959">
        <v>4.7914118509509658</v>
      </c>
      <c r="C3959">
        <v>2.5241513655720569</v>
      </c>
      <c r="D3959">
        <v>7.6</v>
      </c>
      <c r="E3959">
        <v>9</v>
      </c>
    </row>
    <row r="3960" spans="1:5" x14ac:dyDescent="0.2">
      <c r="A3960" s="1">
        <v>3958</v>
      </c>
      <c r="B3960">
        <v>4.5496371105215188</v>
      </c>
      <c r="C3960">
        <v>6.2160874059137408</v>
      </c>
      <c r="D3960">
        <v>9.4</v>
      </c>
      <c r="E3960">
        <v>10</v>
      </c>
    </row>
    <row r="3961" spans="1:5" x14ac:dyDescent="0.2">
      <c r="A3961" s="1">
        <v>3959</v>
      </c>
      <c r="B3961">
        <v>1.620355633936476</v>
      </c>
      <c r="C3961">
        <v>1.9620636577784381</v>
      </c>
      <c r="D3961">
        <v>4.8</v>
      </c>
      <c r="E3961">
        <v>6</v>
      </c>
    </row>
    <row r="3962" spans="1:5" x14ac:dyDescent="0.2">
      <c r="A3962" s="1">
        <v>3960</v>
      </c>
      <c r="B3962">
        <v>4.1155125229985154</v>
      </c>
      <c r="C3962">
        <v>5.4036729266986203</v>
      </c>
      <c r="D3962">
        <v>2.8</v>
      </c>
      <c r="E3962">
        <v>0</v>
      </c>
    </row>
    <row r="3963" spans="1:5" x14ac:dyDescent="0.2">
      <c r="A3963" s="1">
        <v>3961</v>
      </c>
      <c r="B3963">
        <v>1.5640244374950321</v>
      </c>
      <c r="C3963">
        <v>6.9893573526084749</v>
      </c>
      <c r="D3963">
        <v>6.8</v>
      </c>
      <c r="E3963">
        <v>8.5</v>
      </c>
    </row>
    <row r="3964" spans="1:5" x14ac:dyDescent="0.2">
      <c r="A3964" s="1">
        <v>3962</v>
      </c>
      <c r="B3964">
        <v>7.1880817307531206</v>
      </c>
      <c r="C3964">
        <v>6.2371873973016667</v>
      </c>
      <c r="D3964">
        <v>8.8000000000000007</v>
      </c>
      <c r="E3964">
        <v>8</v>
      </c>
    </row>
    <row r="3965" spans="1:5" x14ac:dyDescent="0.2">
      <c r="A3965" s="1">
        <v>3963</v>
      </c>
      <c r="B3965">
        <v>6.2623161818860531</v>
      </c>
      <c r="C3965">
        <v>9.774828228608035</v>
      </c>
      <c r="D3965">
        <v>10</v>
      </c>
      <c r="E3965">
        <v>7.5</v>
      </c>
    </row>
    <row r="3966" spans="1:5" x14ac:dyDescent="0.2">
      <c r="A3966" s="1">
        <v>3964</v>
      </c>
      <c r="B3966">
        <v>3.4950856664999508</v>
      </c>
      <c r="C3966">
        <v>5.2380254555065164</v>
      </c>
      <c r="D3966">
        <v>2</v>
      </c>
      <c r="E3966">
        <v>2</v>
      </c>
    </row>
    <row r="3967" spans="1:5" x14ac:dyDescent="0.2">
      <c r="A3967" s="1">
        <v>3965</v>
      </c>
      <c r="B3967">
        <v>5.0939365528203382</v>
      </c>
      <c r="C3967">
        <v>7.8063963415298261</v>
      </c>
      <c r="D3967">
        <v>3.25</v>
      </c>
      <c r="E3967">
        <v>6.5</v>
      </c>
    </row>
    <row r="3968" spans="1:5" x14ac:dyDescent="0.2">
      <c r="A3968" s="1">
        <v>3966</v>
      </c>
      <c r="B3968">
        <v>4.0965241841014643</v>
      </c>
      <c r="C3968">
        <v>4.7099574060914886</v>
      </c>
      <c r="D3968">
        <v>1.8</v>
      </c>
      <c r="E3968">
        <v>8</v>
      </c>
    </row>
    <row r="3969" spans="1:5" x14ac:dyDescent="0.2">
      <c r="A3969" s="1">
        <v>3967</v>
      </c>
      <c r="B3969">
        <v>4.0638990651186182</v>
      </c>
      <c r="C3969">
        <v>9.8552000777857511</v>
      </c>
      <c r="D3969">
        <v>6</v>
      </c>
      <c r="E3969">
        <v>6</v>
      </c>
    </row>
    <row r="3970" spans="1:5" x14ac:dyDescent="0.2">
      <c r="A3970" s="1">
        <v>3968</v>
      </c>
      <c r="B3970">
        <v>2.6853442230794529</v>
      </c>
      <c r="C3970">
        <v>4.041263152612018</v>
      </c>
      <c r="D3970">
        <v>1.2</v>
      </c>
      <c r="E3970">
        <v>6.5</v>
      </c>
    </row>
    <row r="3971" spans="1:5" x14ac:dyDescent="0.2">
      <c r="A3971" s="1">
        <v>3969</v>
      </c>
      <c r="B3971">
        <v>6.4998462001546544</v>
      </c>
      <c r="C3971">
        <v>5.5017203921454039</v>
      </c>
      <c r="D3971">
        <v>6.4</v>
      </c>
      <c r="E3971">
        <v>0.5</v>
      </c>
    </row>
    <row r="3972" spans="1:5" x14ac:dyDescent="0.2">
      <c r="A3972" s="1">
        <v>3970</v>
      </c>
      <c r="B3972">
        <v>4.666428307596596</v>
      </c>
      <c r="C3972">
        <v>7.6474311500586918</v>
      </c>
      <c r="D3972">
        <v>4.8</v>
      </c>
      <c r="E3972">
        <v>4.5</v>
      </c>
    </row>
    <row r="3973" spans="1:5" x14ac:dyDescent="0.2">
      <c r="A3973" s="1">
        <v>3971</v>
      </c>
      <c r="B3973">
        <v>5.5500890411128818</v>
      </c>
      <c r="C3973">
        <v>6.8145325910043022</v>
      </c>
      <c r="D3973">
        <v>1.7</v>
      </c>
      <c r="E3973">
        <v>5.5</v>
      </c>
    </row>
    <row r="3974" spans="1:5" x14ac:dyDescent="0.2">
      <c r="A3974" s="1">
        <v>3972</v>
      </c>
      <c r="B3974">
        <v>6.2758293047839846</v>
      </c>
      <c r="C3974">
        <v>7.1614140864210318</v>
      </c>
      <c r="D3974">
        <v>6.3</v>
      </c>
      <c r="E3974">
        <v>9.5</v>
      </c>
    </row>
    <row r="3975" spans="1:5" x14ac:dyDescent="0.2">
      <c r="A3975" s="1">
        <v>3973</v>
      </c>
      <c r="B3975">
        <v>2.7249844579702449</v>
      </c>
      <c r="C3975">
        <v>2.7500317150866458</v>
      </c>
      <c r="D3975">
        <v>0</v>
      </c>
      <c r="E3975">
        <v>0</v>
      </c>
    </row>
    <row r="3976" spans="1:5" x14ac:dyDescent="0.2">
      <c r="A3976" s="1">
        <v>3974</v>
      </c>
      <c r="B3976">
        <v>5.9238782010598063</v>
      </c>
      <c r="C3976">
        <v>7.2093212600183474</v>
      </c>
      <c r="D3976">
        <v>8.4</v>
      </c>
      <c r="E3976">
        <v>10</v>
      </c>
    </row>
    <row r="3977" spans="1:5" x14ac:dyDescent="0.2">
      <c r="A3977" s="1">
        <v>3975</v>
      </c>
      <c r="B3977">
        <v>4.1912853398198644</v>
      </c>
      <c r="C3977">
        <v>2.793677381274474</v>
      </c>
      <c r="D3977">
        <v>3</v>
      </c>
      <c r="E3977">
        <v>0.5</v>
      </c>
    </row>
    <row r="3978" spans="1:5" x14ac:dyDescent="0.2">
      <c r="A3978" s="1">
        <v>3976</v>
      </c>
      <c r="B3978">
        <v>2.339071199055236</v>
      </c>
      <c r="C3978">
        <v>4.6349615197770477</v>
      </c>
      <c r="D3978">
        <v>3</v>
      </c>
      <c r="E3978">
        <v>5</v>
      </c>
    </row>
    <row r="3979" spans="1:5" x14ac:dyDescent="0.2">
      <c r="A3979" s="1">
        <v>3977</v>
      </c>
      <c r="B3979">
        <v>4.1077525937604662</v>
      </c>
      <c r="C3979">
        <v>7.8303227594562941</v>
      </c>
      <c r="D3979">
        <v>4.7</v>
      </c>
      <c r="E3979">
        <v>2</v>
      </c>
    </row>
    <row r="3980" spans="1:5" x14ac:dyDescent="0.2">
      <c r="A3980" s="1">
        <v>3978</v>
      </c>
      <c r="B3980">
        <v>3.105298741197362</v>
      </c>
      <c r="C3980">
        <v>4.5355102140238701</v>
      </c>
      <c r="D3980">
        <v>6.4</v>
      </c>
      <c r="E3980">
        <v>6.5</v>
      </c>
    </row>
    <row r="3981" spans="1:5" x14ac:dyDescent="0.2">
      <c r="A3981" s="1">
        <v>3979</v>
      </c>
      <c r="B3981">
        <v>4.1741577770845204</v>
      </c>
      <c r="C3981">
        <v>5.1602939962684866</v>
      </c>
      <c r="D3981">
        <v>5.4</v>
      </c>
      <c r="E3981">
        <v>9</v>
      </c>
    </row>
    <row r="3982" spans="1:5" x14ac:dyDescent="0.2">
      <c r="A3982" s="1">
        <v>3980</v>
      </c>
      <c r="B3982">
        <v>2.9073865776879289</v>
      </c>
      <c r="C3982">
        <v>3.8950063621678308</v>
      </c>
      <c r="D3982">
        <v>2.4</v>
      </c>
      <c r="E3982">
        <v>9</v>
      </c>
    </row>
    <row r="3983" spans="1:5" x14ac:dyDescent="0.2">
      <c r="A3983" s="1">
        <v>3981</v>
      </c>
      <c r="B3983">
        <v>7.1445581154185547</v>
      </c>
      <c r="C3983">
        <v>6.4654785871461584</v>
      </c>
      <c r="D3983">
        <v>3.25</v>
      </c>
      <c r="E3983">
        <v>6.5</v>
      </c>
    </row>
    <row r="3984" spans="1:5" x14ac:dyDescent="0.2">
      <c r="A3984" s="1">
        <v>3982</v>
      </c>
      <c r="B3984">
        <v>1.8184376447263331</v>
      </c>
      <c r="C3984">
        <v>-0.29653944794194809</v>
      </c>
      <c r="D3984">
        <v>0</v>
      </c>
      <c r="E3984">
        <v>2</v>
      </c>
    </row>
    <row r="3985" spans="1:5" x14ac:dyDescent="0.2">
      <c r="A3985" s="1">
        <v>3983</v>
      </c>
      <c r="B3985">
        <v>6.6853256727089869</v>
      </c>
      <c r="C3985">
        <v>7.9935724190707473</v>
      </c>
      <c r="D3985">
        <v>9.1999999999999993</v>
      </c>
      <c r="E3985">
        <v>8.5</v>
      </c>
    </row>
    <row r="3986" spans="1:5" x14ac:dyDescent="0.2">
      <c r="A3986" s="1">
        <v>3984</v>
      </c>
      <c r="B3986">
        <v>2.117579042019933</v>
      </c>
      <c r="C3986">
        <v>5.0582086069936487</v>
      </c>
      <c r="D3986">
        <v>5.4</v>
      </c>
      <c r="E3986">
        <v>7.5</v>
      </c>
    </row>
    <row r="3987" spans="1:5" x14ac:dyDescent="0.2">
      <c r="A3987" s="1">
        <v>3985</v>
      </c>
      <c r="B3987">
        <v>3.9488587455105151</v>
      </c>
      <c r="C3987">
        <v>6.0900630677232321</v>
      </c>
      <c r="D3987">
        <v>3</v>
      </c>
      <c r="E3987">
        <v>0.5</v>
      </c>
    </row>
    <row r="3988" spans="1:5" x14ac:dyDescent="0.2">
      <c r="A3988" s="1">
        <v>3986</v>
      </c>
      <c r="B3988">
        <v>5.3860105560991522</v>
      </c>
      <c r="C3988">
        <v>7.1615444399503358</v>
      </c>
      <c r="D3988">
        <v>1.7</v>
      </c>
      <c r="E3988">
        <v>5.5</v>
      </c>
    </row>
    <row r="3989" spans="1:5" x14ac:dyDescent="0.2">
      <c r="A3989" s="1">
        <v>3987</v>
      </c>
      <c r="B3989">
        <v>2.2751605546962641</v>
      </c>
      <c r="C3989">
        <v>1.9999585943066791</v>
      </c>
      <c r="D3989">
        <v>1.8</v>
      </c>
      <c r="E3989">
        <v>3</v>
      </c>
    </row>
    <row r="3990" spans="1:5" x14ac:dyDescent="0.2">
      <c r="A3990" s="1">
        <v>3988</v>
      </c>
      <c r="B3990">
        <v>7.3290143751314494</v>
      </c>
      <c r="C3990">
        <v>4.0625079064173812</v>
      </c>
      <c r="D3990">
        <v>8</v>
      </c>
      <c r="E3990">
        <v>6.5</v>
      </c>
    </row>
    <row r="3991" spans="1:5" x14ac:dyDescent="0.2">
      <c r="A3991" s="1">
        <v>3989</v>
      </c>
      <c r="B3991">
        <v>8.6894873558775583</v>
      </c>
      <c r="C3991">
        <v>8.0376498819863791</v>
      </c>
      <c r="D3991">
        <v>5.0999999999999996</v>
      </c>
      <c r="E3991">
        <v>10</v>
      </c>
    </row>
    <row r="3992" spans="1:5" x14ac:dyDescent="0.2">
      <c r="A3992" s="1">
        <v>3990</v>
      </c>
      <c r="B3992">
        <v>5.3571484869738732</v>
      </c>
      <c r="C3992">
        <v>4.6973242874835774</v>
      </c>
      <c r="D3992">
        <v>7.4</v>
      </c>
      <c r="E3992">
        <v>7.5</v>
      </c>
    </row>
    <row r="3993" spans="1:5" x14ac:dyDescent="0.2">
      <c r="A3993" s="1">
        <v>3991</v>
      </c>
      <c r="B3993">
        <v>5.5840730943996464</v>
      </c>
      <c r="C3993">
        <v>8.0252738061435114</v>
      </c>
      <c r="D3993">
        <v>8.6</v>
      </c>
      <c r="E3993">
        <v>5</v>
      </c>
    </row>
    <row r="3994" spans="1:5" x14ac:dyDescent="0.2">
      <c r="A3994" s="1">
        <v>3992</v>
      </c>
      <c r="B3994">
        <v>5.8052465992119799</v>
      </c>
      <c r="C3994">
        <v>5.4766623900025468</v>
      </c>
      <c r="D3994">
        <v>4.5</v>
      </c>
      <c r="E3994">
        <v>9.5</v>
      </c>
    </row>
    <row r="3995" spans="1:5" x14ac:dyDescent="0.2">
      <c r="A3995" s="1">
        <v>3993</v>
      </c>
      <c r="B3995">
        <v>3.3253797376335239</v>
      </c>
      <c r="C3995">
        <v>4.9875919411521226</v>
      </c>
      <c r="D3995">
        <v>2.4</v>
      </c>
      <c r="E3995">
        <v>9</v>
      </c>
    </row>
    <row r="3996" spans="1:5" x14ac:dyDescent="0.2">
      <c r="A3996" s="1">
        <v>3994</v>
      </c>
      <c r="B3996">
        <v>5.421268525024205</v>
      </c>
      <c r="C3996">
        <v>6.6294571886075051</v>
      </c>
      <c r="D3996">
        <v>8.4</v>
      </c>
      <c r="E3996">
        <v>10</v>
      </c>
    </row>
    <row r="3997" spans="1:5" x14ac:dyDescent="0.2">
      <c r="A3997" s="1">
        <v>3995</v>
      </c>
      <c r="B3997">
        <v>3.8086389206851781</v>
      </c>
      <c r="C3997">
        <v>1.396345829718689</v>
      </c>
      <c r="D3997">
        <v>0</v>
      </c>
      <c r="E3997">
        <v>2.5</v>
      </c>
    </row>
    <row r="3998" spans="1:5" x14ac:dyDescent="0.2">
      <c r="A3998" s="1">
        <v>3996</v>
      </c>
      <c r="B3998">
        <v>2.3691029228308249</v>
      </c>
      <c r="C3998">
        <v>5.6377309628908252</v>
      </c>
      <c r="D3998">
        <v>1.5</v>
      </c>
      <c r="E3998">
        <v>6</v>
      </c>
    </row>
    <row r="3999" spans="1:5" x14ac:dyDescent="0.2">
      <c r="A3999" s="1">
        <v>3997</v>
      </c>
      <c r="B3999">
        <v>2.2283012185352611</v>
      </c>
      <c r="C3999">
        <v>7.0751204391790079</v>
      </c>
      <c r="D3999">
        <v>7</v>
      </c>
      <c r="E3999">
        <v>6</v>
      </c>
    </row>
    <row r="4000" spans="1:5" x14ac:dyDescent="0.2">
      <c r="A4000" s="1">
        <v>3998</v>
      </c>
      <c r="B4000">
        <v>4.441417061914759</v>
      </c>
      <c r="C4000">
        <v>8.0838553131200666</v>
      </c>
      <c r="D4000">
        <v>10</v>
      </c>
      <c r="E4000">
        <v>8</v>
      </c>
    </row>
    <row r="4001" spans="1:5" x14ac:dyDescent="0.2">
      <c r="A4001" s="1">
        <v>3999</v>
      </c>
      <c r="B4001">
        <v>3.633095748417202</v>
      </c>
      <c r="C4001">
        <v>3.66654258159928</v>
      </c>
      <c r="D4001">
        <v>0</v>
      </c>
      <c r="E4001">
        <v>0</v>
      </c>
    </row>
    <row r="4002" spans="1:5" x14ac:dyDescent="0.2">
      <c r="A4002" s="1">
        <v>4000</v>
      </c>
      <c r="B4002">
        <v>6.3905766478658386</v>
      </c>
      <c r="C4002">
        <v>3.784085620613221</v>
      </c>
      <c r="D4002">
        <v>3.7</v>
      </c>
      <c r="E4002">
        <v>6.5</v>
      </c>
    </row>
    <row r="4003" spans="1:5" x14ac:dyDescent="0.2">
      <c r="A4003" s="1">
        <v>4001</v>
      </c>
      <c r="B4003">
        <v>4.0396646763887043</v>
      </c>
      <c r="C4003">
        <v>7.1981792060052836</v>
      </c>
      <c r="D4003">
        <v>4.7</v>
      </c>
      <c r="E4003">
        <v>6</v>
      </c>
    </row>
    <row r="4004" spans="1:5" x14ac:dyDescent="0.2">
      <c r="A4004" s="1">
        <v>4002</v>
      </c>
      <c r="B4004">
        <v>5.0366244272964007</v>
      </c>
      <c r="C4004">
        <v>7.0054901212398777</v>
      </c>
      <c r="D4004">
        <v>3.6</v>
      </c>
      <c r="E4004">
        <v>5</v>
      </c>
    </row>
    <row r="4005" spans="1:5" x14ac:dyDescent="0.2">
      <c r="A4005" s="1">
        <v>4003</v>
      </c>
      <c r="B4005">
        <v>5.274488900237075</v>
      </c>
      <c r="C4005">
        <v>5.9644879990924267</v>
      </c>
      <c r="D4005">
        <v>9.8000000000000007</v>
      </c>
      <c r="E4005">
        <v>9</v>
      </c>
    </row>
    <row r="4006" spans="1:5" x14ac:dyDescent="0.2">
      <c r="A4006" s="1">
        <v>4004</v>
      </c>
      <c r="B4006">
        <v>3.633095748417202</v>
      </c>
      <c r="C4006">
        <v>3.66654258159928</v>
      </c>
      <c r="D4006">
        <v>0</v>
      </c>
      <c r="E4006">
        <v>0</v>
      </c>
    </row>
    <row r="4007" spans="1:5" x14ac:dyDescent="0.2">
      <c r="A4007" s="1">
        <v>4005</v>
      </c>
      <c r="B4007">
        <v>6.714647341893917</v>
      </c>
      <c r="C4007">
        <v>10.27377956237237</v>
      </c>
      <c r="D4007">
        <v>6.8</v>
      </c>
      <c r="E4007">
        <v>6</v>
      </c>
    </row>
    <row r="4008" spans="1:5" x14ac:dyDescent="0.2">
      <c r="A4008" s="1">
        <v>4006</v>
      </c>
      <c r="B4008">
        <v>1.9408274173393769</v>
      </c>
      <c r="C4008">
        <v>1.910866897393269</v>
      </c>
      <c r="D4008">
        <v>0</v>
      </c>
      <c r="E4008">
        <v>0</v>
      </c>
    </row>
    <row r="4009" spans="1:5" x14ac:dyDescent="0.2">
      <c r="A4009" s="1">
        <v>4007</v>
      </c>
      <c r="B4009">
        <v>4.5227956955547084</v>
      </c>
      <c r="C4009">
        <v>5.9219969626767437</v>
      </c>
      <c r="D4009">
        <v>6</v>
      </c>
      <c r="E4009">
        <v>6.5</v>
      </c>
    </row>
    <row r="4010" spans="1:5" x14ac:dyDescent="0.2">
      <c r="A4010" s="1">
        <v>4008</v>
      </c>
      <c r="B4010">
        <v>8.464828793235462</v>
      </c>
      <c r="C4010">
        <v>9.2271599217339162</v>
      </c>
      <c r="D4010">
        <v>6.6</v>
      </c>
      <c r="E4010">
        <v>6.5</v>
      </c>
    </row>
    <row r="4011" spans="1:5" x14ac:dyDescent="0.2">
      <c r="A4011" s="1">
        <v>4009</v>
      </c>
      <c r="B4011">
        <v>6.779145948851462</v>
      </c>
      <c r="C4011">
        <v>6.8994396379792899</v>
      </c>
      <c r="D4011">
        <v>3.25</v>
      </c>
      <c r="E4011">
        <v>6.5</v>
      </c>
    </row>
    <row r="4012" spans="1:5" x14ac:dyDescent="0.2">
      <c r="A4012" s="1">
        <v>4010</v>
      </c>
      <c r="B4012">
        <v>6.2306660489757109</v>
      </c>
      <c r="C4012">
        <v>7.9495677771777533</v>
      </c>
      <c r="D4012">
        <v>9.1999999999999993</v>
      </c>
      <c r="E4012">
        <v>8.5</v>
      </c>
    </row>
    <row r="4013" spans="1:5" x14ac:dyDescent="0.2">
      <c r="A4013" s="1">
        <v>4011</v>
      </c>
      <c r="B4013">
        <v>4.6380868633197849</v>
      </c>
      <c r="C4013">
        <v>8.7117067155253434</v>
      </c>
      <c r="D4013">
        <v>4.5</v>
      </c>
      <c r="E4013">
        <v>6</v>
      </c>
    </row>
    <row r="4014" spans="1:5" x14ac:dyDescent="0.2">
      <c r="A4014" s="1">
        <v>4012</v>
      </c>
      <c r="B4014">
        <v>6.1184822068585429</v>
      </c>
      <c r="C4014">
        <v>8.0158466158265878</v>
      </c>
      <c r="D4014">
        <v>8.6</v>
      </c>
      <c r="E4014">
        <v>7</v>
      </c>
    </row>
    <row r="4015" spans="1:5" x14ac:dyDescent="0.2">
      <c r="A4015" s="1">
        <v>4013</v>
      </c>
      <c r="B4015">
        <v>6.9182291018203639</v>
      </c>
      <c r="C4015">
        <v>5.5343328492500428</v>
      </c>
      <c r="D4015">
        <v>7.2</v>
      </c>
      <c r="E4015">
        <v>6.5</v>
      </c>
    </row>
    <row r="4016" spans="1:5" x14ac:dyDescent="0.2">
      <c r="A4016" s="1">
        <v>4014</v>
      </c>
      <c r="B4016">
        <v>5.6836682671651317</v>
      </c>
      <c r="C4016">
        <v>7.3316365586326251</v>
      </c>
      <c r="D4016">
        <v>6.7</v>
      </c>
      <c r="E4016">
        <v>6</v>
      </c>
    </row>
    <row r="4017" spans="1:5" x14ac:dyDescent="0.2">
      <c r="A4017" s="1">
        <v>4015</v>
      </c>
      <c r="B4017">
        <v>5.4905034691188197</v>
      </c>
      <c r="C4017">
        <v>4.7189619001470557</v>
      </c>
      <c r="D4017">
        <v>1.5</v>
      </c>
      <c r="E4017">
        <v>5.5</v>
      </c>
    </row>
    <row r="4018" spans="1:5" x14ac:dyDescent="0.2">
      <c r="A4018" s="1">
        <v>4016</v>
      </c>
      <c r="B4018">
        <v>3.1629275353065842</v>
      </c>
      <c r="C4018">
        <v>5.2703896411349396</v>
      </c>
      <c r="D4018">
        <v>0</v>
      </c>
      <c r="E4018">
        <v>0</v>
      </c>
    </row>
    <row r="4019" spans="1:5" x14ac:dyDescent="0.2">
      <c r="A4019" s="1">
        <v>4017</v>
      </c>
      <c r="B4019">
        <v>2.5337456110439152</v>
      </c>
      <c r="C4019">
        <v>7.0177074011162794</v>
      </c>
      <c r="D4019">
        <v>3</v>
      </c>
      <c r="E4019">
        <v>3</v>
      </c>
    </row>
    <row r="4020" spans="1:5" x14ac:dyDescent="0.2">
      <c r="A4020" s="1">
        <v>4018</v>
      </c>
      <c r="B4020">
        <v>3.105385261250333</v>
      </c>
      <c r="C4020">
        <v>4.0924848242035168</v>
      </c>
      <c r="D4020">
        <v>3.8</v>
      </c>
      <c r="E4020">
        <v>5</v>
      </c>
    </row>
    <row r="4021" spans="1:5" x14ac:dyDescent="0.2">
      <c r="A4021" s="1">
        <v>4019</v>
      </c>
      <c r="B4021">
        <v>5.841204779106314</v>
      </c>
      <c r="C4021">
        <v>-1.802683748054063</v>
      </c>
      <c r="D4021">
        <v>2.8</v>
      </c>
      <c r="E4021">
        <v>0</v>
      </c>
    </row>
    <row r="4022" spans="1:5" x14ac:dyDescent="0.2">
      <c r="A4022" s="1">
        <v>4020</v>
      </c>
      <c r="B4022">
        <v>6.270037295794598</v>
      </c>
      <c r="C4022">
        <v>6.0007770374880813</v>
      </c>
      <c r="D4022">
        <v>6.8</v>
      </c>
      <c r="E4022">
        <v>7</v>
      </c>
    </row>
    <row r="4023" spans="1:5" x14ac:dyDescent="0.2">
      <c r="A4023" s="1">
        <v>4021</v>
      </c>
      <c r="B4023">
        <v>7.2902941442314688</v>
      </c>
      <c r="C4023">
        <v>8.4422825510028972</v>
      </c>
      <c r="D4023">
        <v>9.6999999999999993</v>
      </c>
      <c r="E4023">
        <v>9</v>
      </c>
    </row>
    <row r="4024" spans="1:5" x14ac:dyDescent="0.2">
      <c r="A4024" s="1">
        <v>4022</v>
      </c>
      <c r="B4024">
        <v>7.4260782851364686</v>
      </c>
      <c r="C4024">
        <v>7.7717930710042911</v>
      </c>
      <c r="D4024">
        <v>4.5999999999999996</v>
      </c>
      <c r="E4024">
        <v>6.5</v>
      </c>
    </row>
    <row r="4025" spans="1:5" x14ac:dyDescent="0.2">
      <c r="A4025" s="1">
        <v>4023</v>
      </c>
      <c r="B4025">
        <v>5.0858893833171406</v>
      </c>
      <c r="C4025">
        <v>6.729146518233728</v>
      </c>
      <c r="D4025">
        <v>4.8</v>
      </c>
      <c r="E4025">
        <v>7</v>
      </c>
    </row>
    <row r="4026" spans="1:5" x14ac:dyDescent="0.2">
      <c r="A4026" s="1">
        <v>4024</v>
      </c>
      <c r="B4026">
        <v>1.5069118419023</v>
      </c>
      <c r="C4026">
        <v>3.1843603170725889</v>
      </c>
      <c r="D4026">
        <v>3.2</v>
      </c>
      <c r="E4026">
        <v>2.5</v>
      </c>
    </row>
    <row r="4027" spans="1:5" x14ac:dyDescent="0.2">
      <c r="A4027" s="1">
        <v>4025</v>
      </c>
      <c r="B4027">
        <v>4.2699270879855167</v>
      </c>
      <c r="C4027">
        <v>4.9801526187754703</v>
      </c>
      <c r="D4027">
        <v>0</v>
      </c>
      <c r="E4027">
        <v>0</v>
      </c>
    </row>
    <row r="4028" spans="1:5" x14ac:dyDescent="0.2">
      <c r="A4028" s="1">
        <v>4026</v>
      </c>
      <c r="B4028">
        <v>2.9918661730716751</v>
      </c>
      <c r="C4028">
        <v>6.3346369152121218</v>
      </c>
      <c r="D4028">
        <v>1.5</v>
      </c>
      <c r="E4028">
        <v>6</v>
      </c>
    </row>
    <row r="4029" spans="1:5" x14ac:dyDescent="0.2">
      <c r="A4029" s="1">
        <v>4027</v>
      </c>
      <c r="B4029">
        <v>3.8507328307049389</v>
      </c>
      <c r="C4029">
        <v>4.0835287715842714</v>
      </c>
      <c r="D4029">
        <v>4.4000000000000004</v>
      </c>
      <c r="E4029">
        <v>5</v>
      </c>
    </row>
    <row r="4030" spans="1:5" x14ac:dyDescent="0.2">
      <c r="A4030" s="1">
        <v>4028</v>
      </c>
      <c r="B4030">
        <v>5.6498071300869839</v>
      </c>
      <c r="C4030">
        <v>1.776139879580023</v>
      </c>
      <c r="D4030">
        <v>2.4</v>
      </c>
      <c r="E4030">
        <v>6.5</v>
      </c>
    </row>
    <row r="4031" spans="1:5" x14ac:dyDescent="0.2">
      <c r="A4031" s="1">
        <v>4029</v>
      </c>
      <c r="B4031">
        <v>5.9791935258734421</v>
      </c>
      <c r="C4031">
        <v>7.5036403636173841</v>
      </c>
      <c r="D4031">
        <v>6.7</v>
      </c>
      <c r="E4031">
        <v>6</v>
      </c>
    </row>
    <row r="4032" spans="1:5" x14ac:dyDescent="0.2">
      <c r="A4032" s="1">
        <v>4030</v>
      </c>
      <c r="B4032">
        <v>3.7377309818931388</v>
      </c>
      <c r="C4032">
        <v>4.3575712325576372</v>
      </c>
      <c r="D4032">
        <v>0</v>
      </c>
      <c r="E4032">
        <v>0</v>
      </c>
    </row>
    <row r="4033" spans="1:5" x14ac:dyDescent="0.2">
      <c r="A4033" s="1">
        <v>4031</v>
      </c>
      <c r="B4033">
        <v>7.8375349268768408</v>
      </c>
      <c r="C4033">
        <v>8.946240312580807</v>
      </c>
      <c r="D4033">
        <v>9.1999999999999993</v>
      </c>
      <c r="E4033">
        <v>10</v>
      </c>
    </row>
    <row r="4034" spans="1:5" x14ac:dyDescent="0.2">
      <c r="A4034" s="1">
        <v>4032</v>
      </c>
      <c r="B4034">
        <v>3.7787177451278229</v>
      </c>
      <c r="C4034">
        <v>5.1062526655555978</v>
      </c>
      <c r="D4034">
        <v>3</v>
      </c>
      <c r="E4034">
        <v>3</v>
      </c>
    </row>
    <row r="4035" spans="1:5" x14ac:dyDescent="0.2">
      <c r="A4035" s="1">
        <v>4033</v>
      </c>
      <c r="B4035">
        <v>2.1945840929136402</v>
      </c>
      <c r="C4035">
        <v>3.0422305692909948</v>
      </c>
      <c r="D4035">
        <v>0.8</v>
      </c>
      <c r="E4035">
        <v>8.5</v>
      </c>
    </row>
    <row r="4036" spans="1:5" x14ac:dyDescent="0.2">
      <c r="A4036" s="1">
        <v>4034</v>
      </c>
      <c r="B4036">
        <v>4.233525045851648</v>
      </c>
      <c r="C4036">
        <v>4.0066731315405031</v>
      </c>
      <c r="D4036">
        <v>4.8</v>
      </c>
      <c r="E4036">
        <v>6</v>
      </c>
    </row>
    <row r="4037" spans="1:5" x14ac:dyDescent="0.2">
      <c r="A4037" s="1">
        <v>4035</v>
      </c>
      <c r="B4037">
        <v>3.8014255494095401</v>
      </c>
      <c r="C4037">
        <v>6.5668524779375597</v>
      </c>
      <c r="D4037">
        <v>4.8</v>
      </c>
      <c r="E4037">
        <v>6</v>
      </c>
    </row>
    <row r="4038" spans="1:5" x14ac:dyDescent="0.2">
      <c r="A4038" s="1">
        <v>4036</v>
      </c>
      <c r="B4038">
        <v>1.699354246061004</v>
      </c>
      <c r="C4038">
        <v>4.6107969578170351</v>
      </c>
      <c r="D4038">
        <v>6.4</v>
      </c>
      <c r="E4038">
        <v>6.5</v>
      </c>
    </row>
    <row r="4039" spans="1:5" x14ac:dyDescent="0.2">
      <c r="A4039" s="1">
        <v>4037</v>
      </c>
      <c r="B4039">
        <v>7.2744272598993032</v>
      </c>
      <c r="C4039">
        <v>8.8933146361171769</v>
      </c>
      <c r="D4039">
        <v>2.5</v>
      </c>
      <c r="E4039">
        <v>6</v>
      </c>
    </row>
    <row r="4040" spans="1:5" x14ac:dyDescent="0.2">
      <c r="A4040" s="1">
        <v>4038</v>
      </c>
      <c r="B4040">
        <v>4.8827145569284882</v>
      </c>
      <c r="C4040">
        <v>7.9911469989682651</v>
      </c>
      <c r="D4040">
        <v>8.6</v>
      </c>
      <c r="E4040">
        <v>5</v>
      </c>
    </row>
    <row r="4041" spans="1:5" x14ac:dyDescent="0.2">
      <c r="A4041" s="1">
        <v>4039</v>
      </c>
      <c r="B4041">
        <v>5.7792301136350384</v>
      </c>
      <c r="C4041">
        <v>7.6447332402912327</v>
      </c>
      <c r="D4041">
        <v>4.5999999999999996</v>
      </c>
      <c r="E4041">
        <v>6.5</v>
      </c>
    </row>
    <row r="4042" spans="1:5" x14ac:dyDescent="0.2">
      <c r="A4042" s="1">
        <v>4040</v>
      </c>
      <c r="B4042">
        <v>1.505979554016746</v>
      </c>
      <c r="C4042">
        <v>0.413063601107652</v>
      </c>
      <c r="D4042">
        <v>0</v>
      </c>
      <c r="E4042">
        <v>2</v>
      </c>
    </row>
    <row r="4043" spans="1:5" x14ac:dyDescent="0.2">
      <c r="A4043" s="1">
        <v>4041</v>
      </c>
      <c r="B4043">
        <v>4.7947202306154502</v>
      </c>
      <c r="C4043">
        <v>7.6084800932659089</v>
      </c>
      <c r="D4043">
        <v>9.1999999999999993</v>
      </c>
      <c r="E4043">
        <v>8.5</v>
      </c>
    </row>
    <row r="4044" spans="1:5" x14ac:dyDescent="0.2">
      <c r="A4044" s="1">
        <v>4042</v>
      </c>
      <c r="B4044">
        <v>7.795159058553133</v>
      </c>
      <c r="C4044">
        <v>11.376205250381551</v>
      </c>
      <c r="D4044">
        <v>6</v>
      </c>
      <c r="E4044">
        <v>6</v>
      </c>
    </row>
    <row r="4045" spans="1:5" x14ac:dyDescent="0.2">
      <c r="A4045" s="1">
        <v>4043</v>
      </c>
      <c r="B4045">
        <v>6.3879551752034631</v>
      </c>
      <c r="C4045">
        <v>7.8981611404400427</v>
      </c>
      <c r="D4045">
        <v>4.5</v>
      </c>
      <c r="E4045">
        <v>6</v>
      </c>
    </row>
    <row r="4046" spans="1:5" x14ac:dyDescent="0.2">
      <c r="A4046" s="1">
        <v>4044</v>
      </c>
      <c r="B4046">
        <v>8.1871176844161671</v>
      </c>
      <c r="C4046">
        <v>7.588809902044094</v>
      </c>
      <c r="D4046">
        <v>9</v>
      </c>
      <c r="E4046">
        <v>10</v>
      </c>
    </row>
    <row r="4047" spans="1:5" x14ac:dyDescent="0.2">
      <c r="A4047" s="1">
        <v>4045</v>
      </c>
      <c r="B4047">
        <v>3.3252330944487181</v>
      </c>
      <c r="C4047">
        <v>4.068928471811998</v>
      </c>
      <c r="D4047">
        <v>3</v>
      </c>
      <c r="E4047">
        <v>4</v>
      </c>
    </row>
    <row r="4048" spans="1:5" x14ac:dyDescent="0.2">
      <c r="A4048" s="1">
        <v>4046</v>
      </c>
      <c r="B4048">
        <v>8.3066212267745687</v>
      </c>
      <c r="C4048">
        <v>9.1667952382333073</v>
      </c>
      <c r="D4048">
        <v>9.1999999999999993</v>
      </c>
      <c r="E4048">
        <v>10</v>
      </c>
    </row>
    <row r="4049" spans="1:5" x14ac:dyDescent="0.2">
      <c r="A4049" s="1">
        <v>4047</v>
      </c>
      <c r="B4049">
        <v>2.275064479087094</v>
      </c>
      <c r="C4049">
        <v>1.9999181541176629</v>
      </c>
      <c r="D4049">
        <v>1.8</v>
      </c>
      <c r="E4049">
        <v>3</v>
      </c>
    </row>
    <row r="4050" spans="1:5" x14ac:dyDescent="0.2">
      <c r="A4050" s="1">
        <v>4048</v>
      </c>
      <c r="B4050">
        <v>8.1930657739298312</v>
      </c>
      <c r="C4050">
        <v>8.1937585047641548</v>
      </c>
      <c r="D4050">
        <v>5.0999999999999996</v>
      </c>
      <c r="E4050">
        <v>10</v>
      </c>
    </row>
    <row r="4051" spans="1:5" x14ac:dyDescent="0.2">
      <c r="A4051" s="1">
        <v>4049</v>
      </c>
      <c r="B4051">
        <v>2.6714918437479152</v>
      </c>
      <c r="C4051">
        <v>2.282768918566294</v>
      </c>
      <c r="D4051">
        <v>5.7</v>
      </c>
      <c r="E4051">
        <v>5.5</v>
      </c>
    </row>
    <row r="4052" spans="1:5" x14ac:dyDescent="0.2">
      <c r="A4052" s="1">
        <v>4050</v>
      </c>
      <c r="B4052">
        <v>4.5016023811546146</v>
      </c>
      <c r="C4052">
        <v>5.662131360024075</v>
      </c>
      <c r="D4052">
        <v>6.8</v>
      </c>
      <c r="E4052">
        <v>7</v>
      </c>
    </row>
    <row r="4053" spans="1:5" x14ac:dyDescent="0.2">
      <c r="A4053" s="1">
        <v>4051</v>
      </c>
      <c r="B4053">
        <v>8.0907464615929623</v>
      </c>
      <c r="C4053">
        <v>6.7466187511240898</v>
      </c>
      <c r="D4053">
        <v>3.4</v>
      </c>
      <c r="E4053">
        <v>6.5</v>
      </c>
    </row>
    <row r="4054" spans="1:5" x14ac:dyDescent="0.2">
      <c r="A4054" s="1">
        <v>4052</v>
      </c>
      <c r="B4054">
        <v>5.6258105235436204</v>
      </c>
      <c r="C4054">
        <v>7.5381927978994696</v>
      </c>
      <c r="D4054">
        <v>8.6</v>
      </c>
      <c r="E4054">
        <v>5</v>
      </c>
    </row>
    <row r="4055" spans="1:5" x14ac:dyDescent="0.2">
      <c r="A4055" s="1">
        <v>4053</v>
      </c>
      <c r="B4055">
        <v>8.6538444286359368</v>
      </c>
      <c r="C4055">
        <v>8.6531108039875324</v>
      </c>
      <c r="D4055">
        <v>9.6999999999999993</v>
      </c>
      <c r="E4055">
        <v>9</v>
      </c>
    </row>
    <row r="4056" spans="1:5" x14ac:dyDescent="0.2">
      <c r="A4056" s="1">
        <v>4054</v>
      </c>
      <c r="B4056">
        <v>1.4904539288193499</v>
      </c>
      <c r="C4056">
        <v>3.5394833560943528</v>
      </c>
      <c r="D4056">
        <v>2</v>
      </c>
      <c r="E4056">
        <v>2</v>
      </c>
    </row>
    <row r="4057" spans="1:5" x14ac:dyDescent="0.2">
      <c r="A4057" s="1">
        <v>4055</v>
      </c>
      <c r="B4057">
        <v>1.28814535981765</v>
      </c>
      <c r="C4057">
        <v>1.557886506782449</v>
      </c>
      <c r="D4057">
        <v>3.2</v>
      </c>
      <c r="E4057">
        <v>2.5</v>
      </c>
    </row>
    <row r="4058" spans="1:5" x14ac:dyDescent="0.2">
      <c r="A4058" s="1">
        <v>4056</v>
      </c>
      <c r="B4058">
        <v>2.2040363439616231</v>
      </c>
      <c r="C4058">
        <v>1.807361596154105</v>
      </c>
      <c r="D4058">
        <v>0</v>
      </c>
      <c r="E4058">
        <v>2.5</v>
      </c>
    </row>
    <row r="4059" spans="1:5" x14ac:dyDescent="0.2">
      <c r="A4059" s="1">
        <v>4057</v>
      </c>
      <c r="B4059">
        <v>7.2637059532703914</v>
      </c>
      <c r="C4059">
        <v>8.8490710856770338</v>
      </c>
      <c r="D4059">
        <v>8.6</v>
      </c>
      <c r="E4059">
        <v>7</v>
      </c>
    </row>
    <row r="4060" spans="1:5" x14ac:dyDescent="0.2">
      <c r="A4060" s="1">
        <v>4058</v>
      </c>
      <c r="B4060">
        <v>8.2680337682349734</v>
      </c>
      <c r="C4060">
        <v>7.3437793747462381</v>
      </c>
      <c r="D4060">
        <v>8.1999999999999993</v>
      </c>
      <c r="E4060">
        <v>7.5</v>
      </c>
    </row>
    <row r="4061" spans="1:5" x14ac:dyDescent="0.2">
      <c r="A4061" s="1">
        <v>4059</v>
      </c>
      <c r="B4061">
        <v>4.9126791346649652</v>
      </c>
      <c r="C4061">
        <v>2.5618619820550461</v>
      </c>
      <c r="D4061">
        <v>2.4</v>
      </c>
      <c r="E4061">
        <v>6.5</v>
      </c>
    </row>
    <row r="4062" spans="1:5" x14ac:dyDescent="0.2">
      <c r="A4062" s="1">
        <v>4060</v>
      </c>
      <c r="B4062">
        <v>7.9434632974153008</v>
      </c>
      <c r="C4062">
        <v>7.0198665234333673</v>
      </c>
      <c r="D4062">
        <v>6.3</v>
      </c>
      <c r="E4062">
        <v>9.5</v>
      </c>
    </row>
    <row r="4063" spans="1:5" x14ac:dyDescent="0.2">
      <c r="A4063" s="1">
        <v>4061</v>
      </c>
      <c r="B4063">
        <v>3.5655768951755338</v>
      </c>
      <c r="C4063">
        <v>5.5952816127871987</v>
      </c>
      <c r="D4063">
        <v>3.7</v>
      </c>
      <c r="E4063">
        <v>9</v>
      </c>
    </row>
    <row r="4064" spans="1:5" x14ac:dyDescent="0.2">
      <c r="A4064" s="1">
        <v>4062</v>
      </c>
      <c r="B4064">
        <v>6.3393447758170094</v>
      </c>
      <c r="C4064">
        <v>6.3626274054251581</v>
      </c>
      <c r="D4064">
        <v>3.6</v>
      </c>
      <c r="E4064">
        <v>5</v>
      </c>
    </row>
    <row r="4065" spans="1:5" x14ac:dyDescent="0.2">
      <c r="A4065" s="1">
        <v>4063</v>
      </c>
      <c r="B4065">
        <v>1.7387343565874149</v>
      </c>
      <c r="C4065">
        <v>6.2152172053240324</v>
      </c>
      <c r="D4065">
        <v>1.5</v>
      </c>
      <c r="E4065">
        <v>3.5</v>
      </c>
    </row>
    <row r="4066" spans="1:5" x14ac:dyDescent="0.2">
      <c r="A4066" s="1">
        <v>4064</v>
      </c>
      <c r="B4066">
        <v>3.7784289504850981</v>
      </c>
      <c r="C4066">
        <v>3.8806250991914601</v>
      </c>
      <c r="D4066">
        <v>9.4</v>
      </c>
      <c r="E4066">
        <v>0</v>
      </c>
    </row>
    <row r="4067" spans="1:5" x14ac:dyDescent="0.2">
      <c r="A4067" s="1">
        <v>4065</v>
      </c>
      <c r="B4067">
        <v>8.2417186169654748</v>
      </c>
      <c r="C4067">
        <v>7.67665510360625</v>
      </c>
      <c r="D4067">
        <v>7.2</v>
      </c>
      <c r="E4067">
        <v>8.5</v>
      </c>
    </row>
    <row r="4068" spans="1:5" x14ac:dyDescent="0.2">
      <c r="A4068" s="1">
        <v>4066</v>
      </c>
      <c r="B4068">
        <v>0.46879590566619178</v>
      </c>
      <c r="C4068">
        <v>2.042221062752315</v>
      </c>
      <c r="D4068">
        <v>1.2</v>
      </c>
      <c r="E4068">
        <v>0.5</v>
      </c>
    </row>
    <row r="4069" spans="1:5" x14ac:dyDescent="0.2">
      <c r="A4069" s="1">
        <v>4067</v>
      </c>
      <c r="B4069">
        <v>8.7162618562895329</v>
      </c>
      <c r="C4069">
        <v>7.722412448467125</v>
      </c>
      <c r="D4069">
        <v>9.6999999999999993</v>
      </c>
      <c r="E4069">
        <v>9</v>
      </c>
    </row>
    <row r="4070" spans="1:5" x14ac:dyDescent="0.2">
      <c r="A4070" s="1">
        <v>4068</v>
      </c>
      <c r="B4070">
        <v>5.4578683997615176</v>
      </c>
      <c r="C4070">
        <v>5.7121859039986429</v>
      </c>
      <c r="D4070">
        <v>7.8</v>
      </c>
      <c r="E4070">
        <v>9</v>
      </c>
    </row>
    <row r="4071" spans="1:5" x14ac:dyDescent="0.2">
      <c r="A4071" s="1">
        <v>4069</v>
      </c>
      <c r="B4071">
        <v>6.0553765844785721</v>
      </c>
      <c r="C4071">
        <v>5.076864909070455</v>
      </c>
      <c r="D4071">
        <v>7.1</v>
      </c>
      <c r="E4071">
        <v>9</v>
      </c>
    </row>
    <row r="4072" spans="1:5" x14ac:dyDescent="0.2">
      <c r="A4072" s="1">
        <v>4070</v>
      </c>
      <c r="B4072">
        <v>3.224217396682457</v>
      </c>
      <c r="C4072">
        <v>2.3439878582123468</v>
      </c>
      <c r="D4072">
        <v>0</v>
      </c>
      <c r="E4072">
        <v>2.5</v>
      </c>
    </row>
    <row r="4073" spans="1:5" x14ac:dyDescent="0.2">
      <c r="A4073" s="1">
        <v>4071</v>
      </c>
      <c r="B4073">
        <v>6.7774787528351457</v>
      </c>
      <c r="C4073">
        <v>6.0041405365396248</v>
      </c>
      <c r="D4073">
        <v>8.6</v>
      </c>
      <c r="E4073">
        <v>7</v>
      </c>
    </row>
    <row r="4074" spans="1:5" x14ac:dyDescent="0.2">
      <c r="A4074" s="1">
        <v>4072</v>
      </c>
      <c r="B4074">
        <v>4.8827114913059582</v>
      </c>
      <c r="C4074">
        <v>8.0621595825032948</v>
      </c>
      <c r="D4074">
        <v>0</v>
      </c>
      <c r="E4074">
        <v>0</v>
      </c>
    </row>
    <row r="4075" spans="1:5" x14ac:dyDescent="0.2">
      <c r="A4075" s="1">
        <v>4073</v>
      </c>
      <c r="B4075">
        <v>3.0329888961727649</v>
      </c>
      <c r="C4075">
        <v>2.666619697803104</v>
      </c>
      <c r="D4075">
        <v>0</v>
      </c>
      <c r="E4075">
        <v>0</v>
      </c>
    </row>
    <row r="4076" spans="1:5" x14ac:dyDescent="0.2">
      <c r="A4076" s="1">
        <v>4074</v>
      </c>
      <c r="B4076">
        <v>4.4683813654099653</v>
      </c>
      <c r="C4076">
        <v>5.8575561302714743</v>
      </c>
      <c r="D4076">
        <v>4.7</v>
      </c>
      <c r="E4076">
        <v>6</v>
      </c>
    </row>
    <row r="4077" spans="1:5" x14ac:dyDescent="0.2">
      <c r="A4077" s="1">
        <v>4075</v>
      </c>
      <c r="B4077">
        <v>4.9589935161871033</v>
      </c>
      <c r="C4077">
        <v>4.0552640182848059</v>
      </c>
      <c r="D4077">
        <v>1.5</v>
      </c>
      <c r="E4077">
        <v>5.5</v>
      </c>
    </row>
    <row r="4078" spans="1:5" x14ac:dyDescent="0.2">
      <c r="A4078" s="1">
        <v>4076</v>
      </c>
      <c r="B4078">
        <v>3.9748153155910191</v>
      </c>
      <c r="C4078">
        <v>5.3916412647376681</v>
      </c>
      <c r="D4078">
        <v>6.2</v>
      </c>
      <c r="E4078">
        <v>1</v>
      </c>
    </row>
    <row r="4079" spans="1:5" x14ac:dyDescent="0.2">
      <c r="A4079" s="1">
        <v>4077</v>
      </c>
      <c r="B4079">
        <v>6.0139021585704784</v>
      </c>
      <c r="C4079">
        <v>6.7415924013388429</v>
      </c>
      <c r="D4079">
        <v>3.6</v>
      </c>
      <c r="E4079">
        <v>5</v>
      </c>
    </row>
    <row r="4080" spans="1:5" x14ac:dyDescent="0.2">
      <c r="A4080" s="1">
        <v>4078</v>
      </c>
      <c r="B4080">
        <v>0.75349507007407579</v>
      </c>
      <c r="C4080">
        <v>0.79016229304712693</v>
      </c>
      <c r="D4080">
        <v>2.8</v>
      </c>
      <c r="E4080">
        <v>2</v>
      </c>
    </row>
    <row r="4081" spans="1:5" x14ac:dyDescent="0.2">
      <c r="A4081" s="1">
        <v>4079</v>
      </c>
      <c r="B4081">
        <v>3.0329888961727649</v>
      </c>
      <c r="C4081">
        <v>2.666619697803104</v>
      </c>
      <c r="D4081">
        <v>1.8</v>
      </c>
      <c r="E4081">
        <v>3</v>
      </c>
    </row>
    <row r="4082" spans="1:5" x14ac:dyDescent="0.2">
      <c r="A4082" s="1">
        <v>4080</v>
      </c>
      <c r="B4082">
        <v>6.4333715300849157</v>
      </c>
      <c r="C4082">
        <v>6.8792534274327179</v>
      </c>
      <c r="D4082">
        <v>6.8</v>
      </c>
      <c r="E4082">
        <v>7</v>
      </c>
    </row>
    <row r="4083" spans="1:5" x14ac:dyDescent="0.2">
      <c r="A4083" s="1">
        <v>4081</v>
      </c>
      <c r="B4083">
        <v>3.5119165640041241</v>
      </c>
      <c r="C4083">
        <v>7.5746652676652158</v>
      </c>
      <c r="D4083">
        <v>4.8</v>
      </c>
      <c r="E4083">
        <v>6</v>
      </c>
    </row>
    <row r="4084" spans="1:5" x14ac:dyDescent="0.2">
      <c r="A4084" s="1">
        <v>4082</v>
      </c>
      <c r="B4084">
        <v>5.9922370895109784</v>
      </c>
      <c r="C4084">
        <v>5.7401016300941397</v>
      </c>
      <c r="D4084">
        <v>0</v>
      </c>
      <c r="E4084">
        <v>7.5</v>
      </c>
    </row>
    <row r="4085" spans="1:5" x14ac:dyDescent="0.2">
      <c r="A4085" s="1">
        <v>4083</v>
      </c>
      <c r="B4085">
        <v>8.0370655377271145</v>
      </c>
      <c r="C4085">
        <v>9.4324415557583681</v>
      </c>
      <c r="D4085">
        <v>6.9</v>
      </c>
      <c r="E4085">
        <v>7</v>
      </c>
    </row>
    <row r="4086" spans="1:5" x14ac:dyDescent="0.2">
      <c r="A4086" s="1">
        <v>4084</v>
      </c>
      <c r="B4086">
        <v>4.6996381067697506</v>
      </c>
      <c r="C4086">
        <v>6.1096009698778966</v>
      </c>
      <c r="D4086">
        <v>6</v>
      </c>
      <c r="E4086">
        <v>6.5</v>
      </c>
    </row>
    <row r="4087" spans="1:5" x14ac:dyDescent="0.2">
      <c r="A4087" s="1">
        <v>4085</v>
      </c>
      <c r="B4087">
        <v>1.6542251465020621</v>
      </c>
      <c r="C4087">
        <v>4.5981588679999632</v>
      </c>
      <c r="D4087">
        <v>0</v>
      </c>
      <c r="E4087">
        <v>0</v>
      </c>
    </row>
    <row r="4088" spans="1:5" x14ac:dyDescent="0.2">
      <c r="A4088" s="1">
        <v>4086</v>
      </c>
      <c r="B4088">
        <v>6.9250974120829989</v>
      </c>
      <c r="C4088">
        <v>7.1225163535615428</v>
      </c>
      <c r="D4088">
        <v>3.25</v>
      </c>
      <c r="E4088">
        <v>6.5</v>
      </c>
    </row>
    <row r="4089" spans="1:5" x14ac:dyDescent="0.2">
      <c r="A4089" s="1">
        <v>4087</v>
      </c>
      <c r="B4089">
        <v>1.352479290447324</v>
      </c>
      <c r="C4089">
        <v>0.1027570017045918</v>
      </c>
      <c r="D4089">
        <v>0</v>
      </c>
      <c r="E4089">
        <v>2</v>
      </c>
    </row>
    <row r="4090" spans="1:5" x14ac:dyDescent="0.2">
      <c r="A4090" s="1">
        <v>4088</v>
      </c>
      <c r="B4090">
        <v>6.3237285220708932</v>
      </c>
      <c r="C4090">
        <v>5.8548171952087973</v>
      </c>
      <c r="D4090">
        <v>7.1</v>
      </c>
      <c r="E4090">
        <v>9</v>
      </c>
    </row>
    <row r="4091" spans="1:5" x14ac:dyDescent="0.2">
      <c r="A4091" s="1">
        <v>4089</v>
      </c>
      <c r="B4091">
        <v>3.645133990149382</v>
      </c>
      <c r="C4091">
        <v>5.5078604467508629</v>
      </c>
      <c r="D4091">
        <v>0</v>
      </c>
      <c r="E4091">
        <v>0</v>
      </c>
    </row>
    <row r="4092" spans="1:5" x14ac:dyDescent="0.2">
      <c r="A4092" s="1">
        <v>4090</v>
      </c>
      <c r="B4092">
        <v>2.2570351575212761</v>
      </c>
      <c r="C4092">
        <v>3.872188847228065</v>
      </c>
      <c r="D4092">
        <v>5.4</v>
      </c>
      <c r="E4092">
        <v>7.5</v>
      </c>
    </row>
    <row r="4093" spans="1:5" x14ac:dyDescent="0.2">
      <c r="A4093" s="1">
        <v>4091</v>
      </c>
      <c r="B4093">
        <v>1.7786325833133141</v>
      </c>
      <c r="C4093">
        <v>2.438713324557968</v>
      </c>
      <c r="D4093">
        <v>6.4</v>
      </c>
      <c r="E4093">
        <v>5</v>
      </c>
    </row>
    <row r="4094" spans="1:5" x14ac:dyDescent="0.2">
      <c r="A4094" s="1">
        <v>4092</v>
      </c>
      <c r="B4094">
        <v>5.7495948930800864</v>
      </c>
      <c r="C4094">
        <v>7.5714446944872096</v>
      </c>
      <c r="D4094">
        <v>8.1999999999999993</v>
      </c>
      <c r="E4094">
        <v>7.5</v>
      </c>
    </row>
    <row r="4095" spans="1:5" x14ac:dyDescent="0.2">
      <c r="A4095" s="1">
        <v>4093</v>
      </c>
      <c r="B4095">
        <v>5.9749783716994376</v>
      </c>
      <c r="C4095">
        <v>2.1871432583839399</v>
      </c>
      <c r="D4095">
        <v>2.4</v>
      </c>
      <c r="E4095">
        <v>6.5</v>
      </c>
    </row>
    <row r="4096" spans="1:5" x14ac:dyDescent="0.2">
      <c r="A4096" s="1">
        <v>4094</v>
      </c>
      <c r="B4096">
        <v>2.0169116190704068</v>
      </c>
      <c r="C4096">
        <v>2.851328213490242</v>
      </c>
      <c r="D4096">
        <v>0.8</v>
      </c>
      <c r="E4096">
        <v>8.5</v>
      </c>
    </row>
    <row r="4097" spans="1:5" x14ac:dyDescent="0.2">
      <c r="A4097" s="1">
        <v>4095</v>
      </c>
      <c r="B4097">
        <v>3.9234374186940819</v>
      </c>
      <c r="C4097">
        <v>2.6424366346844579</v>
      </c>
      <c r="D4097">
        <v>3</v>
      </c>
      <c r="E4097">
        <v>0.5</v>
      </c>
    </row>
    <row r="4098" spans="1:5" x14ac:dyDescent="0.2">
      <c r="A4098" s="1">
        <v>4096</v>
      </c>
      <c r="B4098">
        <v>2.992886744876007</v>
      </c>
      <c r="C4098">
        <v>2.101106719134008</v>
      </c>
      <c r="D4098">
        <v>0</v>
      </c>
      <c r="E4098">
        <v>0</v>
      </c>
    </row>
    <row r="4099" spans="1:5" x14ac:dyDescent="0.2">
      <c r="A4099" s="1">
        <v>4097</v>
      </c>
      <c r="B4099">
        <v>6.9171510219634884</v>
      </c>
      <c r="C4099">
        <v>7.7055095119911634</v>
      </c>
      <c r="D4099">
        <v>8.4</v>
      </c>
      <c r="E4099">
        <v>9</v>
      </c>
    </row>
    <row r="4100" spans="1:5" x14ac:dyDescent="0.2">
      <c r="A4100" s="1">
        <v>4098</v>
      </c>
      <c r="B4100">
        <v>3.606189742988485</v>
      </c>
      <c r="C4100">
        <v>8.1859897803360564</v>
      </c>
      <c r="D4100">
        <v>4.8</v>
      </c>
      <c r="E4100">
        <v>6</v>
      </c>
    </row>
    <row r="4101" spans="1:5" x14ac:dyDescent="0.2">
      <c r="A4101" s="1">
        <v>4099</v>
      </c>
      <c r="B4101">
        <v>3.432236220990839</v>
      </c>
      <c r="C4101">
        <v>8.0990461763719459</v>
      </c>
      <c r="D4101">
        <v>5.7</v>
      </c>
      <c r="E4101">
        <v>4</v>
      </c>
    </row>
    <row r="4102" spans="1:5" x14ac:dyDescent="0.2">
      <c r="A4102" s="1">
        <v>4100</v>
      </c>
      <c r="B4102">
        <v>4.4130742598137767</v>
      </c>
      <c r="C4102">
        <v>8.3392886238704289</v>
      </c>
      <c r="D4102">
        <v>7.9</v>
      </c>
      <c r="E4102">
        <v>10</v>
      </c>
    </row>
    <row r="4103" spans="1:5" x14ac:dyDescent="0.2">
      <c r="A4103" s="1">
        <v>4101</v>
      </c>
      <c r="B4103">
        <v>5.8689445202712598</v>
      </c>
      <c r="C4103">
        <v>4.1690658391160271</v>
      </c>
      <c r="D4103">
        <v>8.1999999999999993</v>
      </c>
      <c r="E4103">
        <v>6.5</v>
      </c>
    </row>
    <row r="4104" spans="1:5" x14ac:dyDescent="0.2">
      <c r="A4104" s="1">
        <v>4102</v>
      </c>
      <c r="B4104">
        <v>8.1099437653390893</v>
      </c>
      <c r="C4104">
        <v>7.196096980955847</v>
      </c>
      <c r="D4104">
        <v>6.9</v>
      </c>
      <c r="E4104">
        <v>7</v>
      </c>
    </row>
    <row r="4105" spans="1:5" x14ac:dyDescent="0.2">
      <c r="A4105" s="1">
        <v>4103</v>
      </c>
      <c r="B4105">
        <v>2.3819725295094512</v>
      </c>
      <c r="C4105">
        <v>4.0799266505536096</v>
      </c>
      <c r="D4105">
        <v>1.2</v>
      </c>
      <c r="E4105">
        <v>6.5</v>
      </c>
    </row>
    <row r="4106" spans="1:5" x14ac:dyDescent="0.2">
      <c r="A4106" s="1">
        <v>4104</v>
      </c>
      <c r="B4106">
        <v>6.2121439938106739</v>
      </c>
      <c r="C4106">
        <v>3.2951163564502282</v>
      </c>
      <c r="D4106">
        <v>8.8000000000000007</v>
      </c>
      <c r="E4106">
        <v>9.5</v>
      </c>
    </row>
    <row r="4107" spans="1:5" x14ac:dyDescent="0.2">
      <c r="A4107" s="1">
        <v>4105</v>
      </c>
      <c r="B4107">
        <v>7.0734205021442529</v>
      </c>
      <c r="C4107">
        <v>10.12620733555627</v>
      </c>
      <c r="D4107">
        <v>10</v>
      </c>
      <c r="E4107">
        <v>10</v>
      </c>
    </row>
    <row r="4108" spans="1:5" x14ac:dyDescent="0.2">
      <c r="A4108" s="1">
        <v>4106</v>
      </c>
      <c r="B4108">
        <v>5.4927400566725231</v>
      </c>
      <c r="C4108">
        <v>3.8229700347767692</v>
      </c>
      <c r="D4108">
        <v>1.5</v>
      </c>
      <c r="E4108">
        <v>5.5</v>
      </c>
    </row>
    <row r="4109" spans="1:5" x14ac:dyDescent="0.2">
      <c r="A4109" s="1">
        <v>4107</v>
      </c>
      <c r="B4109">
        <v>5.7104658698037154</v>
      </c>
      <c r="C4109">
        <v>5.7886353568403281</v>
      </c>
      <c r="D4109">
        <v>0</v>
      </c>
      <c r="E4109">
        <v>0</v>
      </c>
    </row>
    <row r="4110" spans="1:5" x14ac:dyDescent="0.2">
      <c r="A4110" s="1">
        <v>4108</v>
      </c>
      <c r="B4110">
        <v>4.5434886095032052</v>
      </c>
      <c r="C4110">
        <v>2.43871492811753</v>
      </c>
      <c r="D4110">
        <v>2.8</v>
      </c>
      <c r="E4110">
        <v>2</v>
      </c>
    </row>
    <row r="4111" spans="1:5" x14ac:dyDescent="0.2">
      <c r="A4111" s="1">
        <v>4109</v>
      </c>
      <c r="B4111">
        <v>2.274920088591454</v>
      </c>
      <c r="C4111">
        <v>2.0000924398470392</v>
      </c>
      <c r="D4111">
        <v>1.8</v>
      </c>
      <c r="E4111">
        <v>3</v>
      </c>
    </row>
    <row r="4112" spans="1:5" x14ac:dyDescent="0.2">
      <c r="A4112" s="1">
        <v>4110</v>
      </c>
      <c r="B4112">
        <v>4.6719250697079282</v>
      </c>
      <c r="C4112">
        <v>5.1225242627462633</v>
      </c>
      <c r="D4112">
        <v>3</v>
      </c>
      <c r="E4112">
        <v>5</v>
      </c>
    </row>
    <row r="4113" spans="1:5" x14ac:dyDescent="0.2">
      <c r="A4113" s="1">
        <v>4111</v>
      </c>
      <c r="B4113">
        <v>4.8601251271032293</v>
      </c>
      <c r="C4113">
        <v>5.7788175548221856</v>
      </c>
      <c r="D4113">
        <v>7.4</v>
      </c>
      <c r="E4113">
        <v>7.5</v>
      </c>
    </row>
    <row r="4114" spans="1:5" x14ac:dyDescent="0.2">
      <c r="A4114" s="1">
        <v>4112</v>
      </c>
      <c r="B4114">
        <v>7.1360516820626936</v>
      </c>
      <c r="C4114">
        <v>9.6200036308072896</v>
      </c>
      <c r="D4114">
        <v>5.9</v>
      </c>
      <c r="E4114">
        <v>8.5</v>
      </c>
    </row>
    <row r="4115" spans="1:5" x14ac:dyDescent="0.2">
      <c r="A4115" s="1">
        <v>4113</v>
      </c>
      <c r="B4115">
        <v>4.450903923629558</v>
      </c>
      <c r="C4115">
        <v>5.7587460958431684</v>
      </c>
      <c r="D4115">
        <v>6</v>
      </c>
      <c r="E4115">
        <v>6.5</v>
      </c>
    </row>
    <row r="4116" spans="1:5" x14ac:dyDescent="0.2">
      <c r="A4116" s="1">
        <v>4114</v>
      </c>
      <c r="B4116">
        <v>8.0544805017105965</v>
      </c>
      <c r="C4116">
        <v>9.0036824285035948</v>
      </c>
      <c r="D4116">
        <v>6.6</v>
      </c>
      <c r="E4116">
        <v>6.5</v>
      </c>
    </row>
    <row r="4117" spans="1:5" x14ac:dyDescent="0.2">
      <c r="A4117" s="1">
        <v>4115</v>
      </c>
      <c r="B4117">
        <v>3.2875305222750559</v>
      </c>
      <c r="C4117">
        <v>5.2026882814421951</v>
      </c>
      <c r="D4117">
        <v>0</v>
      </c>
      <c r="E4117">
        <v>0</v>
      </c>
    </row>
    <row r="4118" spans="1:5" x14ac:dyDescent="0.2">
      <c r="A4118" s="1">
        <v>4116</v>
      </c>
      <c r="B4118">
        <v>6.1862243316549819</v>
      </c>
      <c r="C4118">
        <v>6.082969632050732</v>
      </c>
      <c r="D4118">
        <v>4.8</v>
      </c>
      <c r="E4118">
        <v>6</v>
      </c>
    </row>
    <row r="4119" spans="1:5" x14ac:dyDescent="0.2">
      <c r="A4119" s="1">
        <v>4117</v>
      </c>
      <c r="B4119">
        <v>4.3675943618354163</v>
      </c>
      <c r="C4119">
        <v>5.5045204578359268</v>
      </c>
      <c r="D4119">
        <v>0</v>
      </c>
      <c r="E4119">
        <v>0</v>
      </c>
    </row>
    <row r="4120" spans="1:5" x14ac:dyDescent="0.2">
      <c r="A4120" s="1">
        <v>4118</v>
      </c>
      <c r="B4120">
        <v>3.84102565237465</v>
      </c>
      <c r="C4120">
        <v>5.3190570436352376</v>
      </c>
      <c r="D4120">
        <v>3.7</v>
      </c>
      <c r="E4120">
        <v>6</v>
      </c>
    </row>
    <row r="4121" spans="1:5" x14ac:dyDescent="0.2">
      <c r="A4121" s="1">
        <v>4119</v>
      </c>
      <c r="B4121">
        <v>3.4707695428787582</v>
      </c>
      <c r="C4121">
        <v>5.9319300190705064</v>
      </c>
      <c r="D4121">
        <v>1.5</v>
      </c>
      <c r="E4121">
        <v>6</v>
      </c>
    </row>
    <row r="4122" spans="1:5" x14ac:dyDescent="0.2">
      <c r="A4122" s="1">
        <v>4120</v>
      </c>
      <c r="B4122">
        <v>8.8125688809657365</v>
      </c>
      <c r="C4122">
        <v>4.9464209400265506</v>
      </c>
      <c r="D4122">
        <v>7.2</v>
      </c>
      <c r="E4122">
        <v>6.5</v>
      </c>
    </row>
    <row r="4123" spans="1:5" x14ac:dyDescent="0.2">
      <c r="A4123" s="1">
        <v>4121</v>
      </c>
      <c r="B4123">
        <v>2.5076062653045592</v>
      </c>
      <c r="C4123">
        <v>4.562887981212012</v>
      </c>
      <c r="D4123">
        <v>2.8</v>
      </c>
      <c r="E4123">
        <v>2</v>
      </c>
    </row>
    <row r="4124" spans="1:5" x14ac:dyDescent="0.2">
      <c r="A4124" s="1">
        <v>4122</v>
      </c>
      <c r="B4124">
        <v>7.5027230499572726</v>
      </c>
      <c r="C4124">
        <v>6.7159330805005357</v>
      </c>
      <c r="D4124">
        <v>0</v>
      </c>
      <c r="E4124">
        <v>3</v>
      </c>
    </row>
    <row r="4125" spans="1:5" x14ac:dyDescent="0.2">
      <c r="A4125" s="1">
        <v>4123</v>
      </c>
      <c r="B4125">
        <v>9.2559240139170829</v>
      </c>
      <c r="C4125">
        <v>6.6434691891535742</v>
      </c>
      <c r="D4125">
        <v>5.0999999999999996</v>
      </c>
      <c r="E4125">
        <v>10</v>
      </c>
    </row>
    <row r="4126" spans="1:5" x14ac:dyDescent="0.2">
      <c r="A4126" s="1">
        <v>4124</v>
      </c>
      <c r="B4126">
        <v>3.0714030780906061</v>
      </c>
      <c r="C4126">
        <v>2.3677405976098158</v>
      </c>
      <c r="D4126">
        <v>5.7</v>
      </c>
      <c r="E4126">
        <v>5.5</v>
      </c>
    </row>
    <row r="4127" spans="1:5" x14ac:dyDescent="0.2">
      <c r="A4127" s="1">
        <v>4125</v>
      </c>
      <c r="B4127">
        <v>6.2781705557096288</v>
      </c>
      <c r="C4127">
        <v>5.8041132196249317</v>
      </c>
      <c r="D4127">
        <v>10</v>
      </c>
      <c r="E4127">
        <v>9.5</v>
      </c>
    </row>
    <row r="4128" spans="1:5" x14ac:dyDescent="0.2">
      <c r="A4128" s="1">
        <v>4126</v>
      </c>
      <c r="B4128">
        <v>5.8210159744563832</v>
      </c>
      <c r="C4128">
        <v>7.0011911710325432</v>
      </c>
      <c r="D4128">
        <v>7</v>
      </c>
      <c r="E4128">
        <v>7.5</v>
      </c>
    </row>
    <row r="4129" spans="1:5" x14ac:dyDescent="0.2">
      <c r="A4129" s="1">
        <v>4127</v>
      </c>
      <c r="B4129">
        <v>5.1534664805725523</v>
      </c>
      <c r="C4129">
        <v>6.6934188294398913</v>
      </c>
      <c r="D4129">
        <v>7.4</v>
      </c>
      <c r="E4129">
        <v>7.5</v>
      </c>
    </row>
    <row r="4130" spans="1:5" x14ac:dyDescent="0.2">
      <c r="A4130" s="1">
        <v>4128</v>
      </c>
      <c r="B4130">
        <v>7.1793470579364316</v>
      </c>
      <c r="C4130">
        <v>5.8388523274373823</v>
      </c>
      <c r="D4130">
        <v>8.8000000000000007</v>
      </c>
      <c r="E4130">
        <v>10</v>
      </c>
    </row>
    <row r="4131" spans="1:5" x14ac:dyDescent="0.2">
      <c r="A4131" s="1">
        <v>4129</v>
      </c>
      <c r="B4131">
        <v>7.178544286153258</v>
      </c>
      <c r="C4131">
        <v>8.340192472701764</v>
      </c>
      <c r="D4131">
        <v>2.5</v>
      </c>
      <c r="E4131">
        <v>6</v>
      </c>
    </row>
    <row r="4132" spans="1:5" x14ac:dyDescent="0.2">
      <c r="A4132" s="1">
        <v>4130</v>
      </c>
      <c r="B4132">
        <v>5.8852921450600642</v>
      </c>
      <c r="C4132">
        <v>1.5418517247391079</v>
      </c>
      <c r="D4132">
        <v>8.8000000000000007</v>
      </c>
      <c r="E4132">
        <v>8</v>
      </c>
    </row>
    <row r="4133" spans="1:5" x14ac:dyDescent="0.2">
      <c r="A4133" s="1">
        <v>4131</v>
      </c>
      <c r="B4133">
        <v>6.846208415969822</v>
      </c>
      <c r="C4133">
        <v>6.2194321008296711</v>
      </c>
      <c r="D4133">
        <v>4.8</v>
      </c>
      <c r="E4133">
        <v>6</v>
      </c>
    </row>
    <row r="4134" spans="1:5" x14ac:dyDescent="0.2">
      <c r="A4134" s="1">
        <v>4132</v>
      </c>
      <c r="B4134">
        <v>4.1619944129644564</v>
      </c>
      <c r="C4134">
        <v>5.4967325162787688</v>
      </c>
      <c r="D4134">
        <v>4.8</v>
      </c>
      <c r="E4134">
        <v>7</v>
      </c>
    </row>
    <row r="4135" spans="1:5" x14ac:dyDescent="0.2">
      <c r="A4135" s="1">
        <v>4133</v>
      </c>
      <c r="B4135">
        <v>3.6327731547291271</v>
      </c>
      <c r="C4135">
        <v>4.5143314459765973</v>
      </c>
      <c r="D4135">
        <v>5.4</v>
      </c>
      <c r="E4135">
        <v>7.5</v>
      </c>
    </row>
    <row r="4136" spans="1:5" x14ac:dyDescent="0.2">
      <c r="A4136" s="1">
        <v>4134</v>
      </c>
      <c r="B4136">
        <v>6.89914389149867</v>
      </c>
      <c r="C4136">
        <v>3.1516622418678448</v>
      </c>
      <c r="D4136">
        <v>7.2</v>
      </c>
      <c r="E4136">
        <v>6.5</v>
      </c>
    </row>
    <row r="4137" spans="1:5" x14ac:dyDescent="0.2">
      <c r="A4137" s="1">
        <v>4135</v>
      </c>
      <c r="B4137">
        <v>5.8374583383629588</v>
      </c>
      <c r="C4137">
        <v>6.6462606592270124</v>
      </c>
      <c r="D4137">
        <v>9.6</v>
      </c>
      <c r="E4137">
        <v>9</v>
      </c>
    </row>
    <row r="4138" spans="1:5" x14ac:dyDescent="0.2">
      <c r="A4138" s="1">
        <v>4136</v>
      </c>
      <c r="B4138">
        <v>4.8159176756346502</v>
      </c>
      <c r="C4138">
        <v>1.030782174441041</v>
      </c>
      <c r="D4138">
        <v>2.4</v>
      </c>
      <c r="E4138">
        <v>6.5</v>
      </c>
    </row>
    <row r="4139" spans="1:5" x14ac:dyDescent="0.2">
      <c r="A4139" s="1">
        <v>4137</v>
      </c>
      <c r="B4139">
        <v>5.583676331203689</v>
      </c>
      <c r="C4139">
        <v>4.0558570763970696</v>
      </c>
      <c r="D4139">
        <v>1.5</v>
      </c>
      <c r="E4139">
        <v>5.5</v>
      </c>
    </row>
    <row r="4140" spans="1:5" x14ac:dyDescent="0.2">
      <c r="A4140" s="1">
        <v>4138</v>
      </c>
      <c r="B4140">
        <v>7.0165116787489428</v>
      </c>
      <c r="C4140">
        <v>7.8035407497279534</v>
      </c>
      <c r="D4140">
        <v>8.4</v>
      </c>
      <c r="E4140">
        <v>10</v>
      </c>
    </row>
    <row r="4141" spans="1:5" x14ac:dyDescent="0.2">
      <c r="A4141" s="1">
        <v>4139</v>
      </c>
      <c r="B4141">
        <v>6.2361010782154391</v>
      </c>
      <c r="C4141">
        <v>1.5787728644055929</v>
      </c>
      <c r="D4141">
        <v>8</v>
      </c>
      <c r="E4141">
        <v>6.5</v>
      </c>
    </row>
    <row r="4142" spans="1:5" x14ac:dyDescent="0.2">
      <c r="A4142" s="1">
        <v>4140</v>
      </c>
      <c r="B4142">
        <v>7.7907401408093664</v>
      </c>
      <c r="C4142">
        <v>4.7719961020797452</v>
      </c>
      <c r="D4142">
        <v>3.4</v>
      </c>
      <c r="E4142">
        <v>9.5</v>
      </c>
    </row>
    <row r="4143" spans="1:5" x14ac:dyDescent="0.2">
      <c r="A4143" s="1">
        <v>4141</v>
      </c>
      <c r="B4143">
        <v>7.4923886555995303</v>
      </c>
      <c r="C4143">
        <v>7.7406449639509818</v>
      </c>
      <c r="D4143">
        <v>1.8</v>
      </c>
      <c r="E4143">
        <v>6.5</v>
      </c>
    </row>
    <row r="4144" spans="1:5" x14ac:dyDescent="0.2">
      <c r="A4144" s="1">
        <v>4142</v>
      </c>
      <c r="B4144">
        <v>6.5206571151033721</v>
      </c>
      <c r="C4144">
        <v>8.1268295160243849</v>
      </c>
      <c r="D4144">
        <v>5.9</v>
      </c>
      <c r="E4144">
        <v>8.5</v>
      </c>
    </row>
    <row r="4145" spans="1:5" x14ac:dyDescent="0.2">
      <c r="A4145" s="1">
        <v>4143</v>
      </c>
      <c r="B4145">
        <v>4.9085880763175078</v>
      </c>
      <c r="C4145">
        <v>5.4856245041932103</v>
      </c>
      <c r="D4145">
        <v>3.2</v>
      </c>
      <c r="E4145">
        <v>5.5</v>
      </c>
    </row>
    <row r="4146" spans="1:5" x14ac:dyDescent="0.2">
      <c r="A4146" s="1">
        <v>4144</v>
      </c>
      <c r="B4146">
        <v>8.356863559703239</v>
      </c>
      <c r="C4146">
        <v>7.444843513179765</v>
      </c>
      <c r="D4146">
        <v>7.2</v>
      </c>
      <c r="E4146">
        <v>8.5</v>
      </c>
    </row>
    <row r="4147" spans="1:5" x14ac:dyDescent="0.2">
      <c r="A4147" s="1">
        <v>4145</v>
      </c>
      <c r="B4147">
        <v>7.1045866504016626</v>
      </c>
      <c r="C4147">
        <v>8.1746914955059164</v>
      </c>
      <c r="D4147">
        <v>4.5</v>
      </c>
      <c r="E4147">
        <v>9.5</v>
      </c>
    </row>
    <row r="4148" spans="1:5" x14ac:dyDescent="0.2">
      <c r="A4148" s="1">
        <v>4146</v>
      </c>
      <c r="B4148">
        <v>7.6869837817576929</v>
      </c>
      <c r="C4148">
        <v>9.3725293357164698</v>
      </c>
      <c r="D4148">
        <v>10</v>
      </c>
      <c r="E4148">
        <v>7.5</v>
      </c>
    </row>
    <row r="4149" spans="1:5" x14ac:dyDescent="0.2">
      <c r="A4149" s="1">
        <v>4147</v>
      </c>
      <c r="B4149">
        <v>7.9600300282251286</v>
      </c>
      <c r="C4149">
        <v>6.5203836698446267</v>
      </c>
      <c r="D4149">
        <v>7.8</v>
      </c>
      <c r="E4149">
        <v>9</v>
      </c>
    </row>
    <row r="4150" spans="1:5" x14ac:dyDescent="0.2">
      <c r="A4150" s="1">
        <v>4148</v>
      </c>
      <c r="B4150">
        <v>2.0899730767217908</v>
      </c>
      <c r="C4150">
        <v>3.3297998889117819</v>
      </c>
      <c r="D4150">
        <v>1.2</v>
      </c>
      <c r="E4150">
        <v>6.5</v>
      </c>
    </row>
    <row r="4151" spans="1:5" x14ac:dyDescent="0.2">
      <c r="A4151" s="1">
        <v>4149</v>
      </c>
      <c r="B4151">
        <v>3.082963423804038</v>
      </c>
      <c r="C4151">
        <v>2.7823938089001659</v>
      </c>
      <c r="D4151">
        <v>0</v>
      </c>
      <c r="E4151">
        <v>0.5</v>
      </c>
    </row>
    <row r="4152" spans="1:5" x14ac:dyDescent="0.2">
      <c r="A4152" s="1">
        <v>4150</v>
      </c>
      <c r="B4152">
        <v>5.0674602327979246</v>
      </c>
      <c r="C4152">
        <v>5.9028009907405083</v>
      </c>
      <c r="D4152">
        <v>1.7</v>
      </c>
      <c r="E4152">
        <v>5.5</v>
      </c>
    </row>
    <row r="4153" spans="1:5" x14ac:dyDescent="0.2">
      <c r="A4153" s="1">
        <v>4151</v>
      </c>
      <c r="B4153">
        <v>5.4732681933982086</v>
      </c>
      <c r="C4153">
        <v>2.311725810542347</v>
      </c>
      <c r="D4153">
        <v>4.0999999999999996</v>
      </c>
      <c r="E4153">
        <v>5.5</v>
      </c>
    </row>
    <row r="4154" spans="1:5" x14ac:dyDescent="0.2">
      <c r="A4154" s="1">
        <v>4152</v>
      </c>
      <c r="B4154">
        <v>5.851989181169583</v>
      </c>
      <c r="C4154">
        <v>6.1083044338940908</v>
      </c>
      <c r="D4154">
        <v>8.4</v>
      </c>
      <c r="E4154">
        <v>10</v>
      </c>
    </row>
    <row r="4155" spans="1:5" x14ac:dyDescent="0.2">
      <c r="A4155" s="1">
        <v>4153</v>
      </c>
      <c r="B4155">
        <v>4.1613034168753531</v>
      </c>
      <c r="C4155">
        <v>4.0370477932376927</v>
      </c>
      <c r="D4155">
        <v>4.8</v>
      </c>
      <c r="E4155">
        <v>6</v>
      </c>
    </row>
    <row r="4156" spans="1:5" x14ac:dyDescent="0.2">
      <c r="A4156" s="1">
        <v>4154</v>
      </c>
      <c r="B4156">
        <v>8.6103869713484276</v>
      </c>
      <c r="C4156">
        <v>7.5112085628715493</v>
      </c>
      <c r="D4156">
        <v>5.0999999999999996</v>
      </c>
      <c r="E4156">
        <v>10</v>
      </c>
    </row>
    <row r="4157" spans="1:5" x14ac:dyDescent="0.2">
      <c r="A4157" s="1">
        <v>4155</v>
      </c>
      <c r="B4157">
        <v>4.9658830112195087</v>
      </c>
      <c r="C4157">
        <v>7.884836896863419</v>
      </c>
      <c r="D4157">
        <v>10</v>
      </c>
      <c r="E4157">
        <v>9.5</v>
      </c>
    </row>
    <row r="4158" spans="1:5" x14ac:dyDescent="0.2">
      <c r="A4158" s="1">
        <v>4156</v>
      </c>
      <c r="B4158">
        <v>7.3260738070109319</v>
      </c>
      <c r="C4158">
        <v>4.4537667786446917</v>
      </c>
      <c r="D4158">
        <v>3.4</v>
      </c>
      <c r="E4158">
        <v>9.5</v>
      </c>
    </row>
    <row r="4159" spans="1:5" x14ac:dyDescent="0.2">
      <c r="A4159" s="1">
        <v>4157</v>
      </c>
      <c r="B4159">
        <v>4.0404610508493608</v>
      </c>
      <c r="C4159">
        <v>2.3885701866176512</v>
      </c>
      <c r="D4159">
        <v>3</v>
      </c>
      <c r="E4159">
        <v>0.5</v>
      </c>
    </row>
    <row r="4160" spans="1:5" x14ac:dyDescent="0.2">
      <c r="A4160" s="1">
        <v>4158</v>
      </c>
      <c r="B4160">
        <v>3.1372347613777549</v>
      </c>
      <c r="C4160">
        <v>6.0081925526729201</v>
      </c>
      <c r="D4160">
        <v>5.7</v>
      </c>
      <c r="E4160">
        <v>4</v>
      </c>
    </row>
    <row r="4161" spans="1:5" x14ac:dyDescent="0.2">
      <c r="A4161" s="1">
        <v>4159</v>
      </c>
      <c r="B4161">
        <v>4.1208910243005716</v>
      </c>
      <c r="C4161">
        <v>3.1605899857783042</v>
      </c>
      <c r="D4161">
        <v>8.1999999999999993</v>
      </c>
      <c r="E4161">
        <v>6.5</v>
      </c>
    </row>
    <row r="4162" spans="1:5" x14ac:dyDescent="0.2">
      <c r="A4162" s="1">
        <v>4160</v>
      </c>
      <c r="B4162">
        <v>8.2647631216355251</v>
      </c>
      <c r="C4162">
        <v>9.6649813811910779</v>
      </c>
      <c r="D4162">
        <v>2.5</v>
      </c>
      <c r="E4162">
        <v>6</v>
      </c>
    </row>
    <row r="4163" spans="1:5" x14ac:dyDescent="0.2">
      <c r="A4163" s="1">
        <v>4161</v>
      </c>
      <c r="B4163">
        <v>7.6067416794335596</v>
      </c>
      <c r="C4163">
        <v>9.4165779053685448</v>
      </c>
      <c r="D4163">
        <v>4.5</v>
      </c>
      <c r="E4163">
        <v>9.5</v>
      </c>
    </row>
    <row r="4164" spans="1:5" x14ac:dyDescent="0.2">
      <c r="A4164" s="1">
        <v>4162</v>
      </c>
      <c r="B4164">
        <v>4.6923904988456711</v>
      </c>
      <c r="C4164">
        <v>4.577880632056921</v>
      </c>
      <c r="D4164">
        <v>10</v>
      </c>
      <c r="E4164">
        <v>9.5</v>
      </c>
    </row>
    <row r="4165" spans="1:5" x14ac:dyDescent="0.2">
      <c r="A4165" s="1">
        <v>4163</v>
      </c>
      <c r="B4165">
        <v>2.4152161394385629</v>
      </c>
      <c r="C4165">
        <v>6.1106853097076543</v>
      </c>
      <c r="D4165">
        <v>6.2</v>
      </c>
      <c r="E4165">
        <v>1</v>
      </c>
    </row>
    <row r="4166" spans="1:5" x14ac:dyDescent="0.2">
      <c r="A4166" s="1">
        <v>4164</v>
      </c>
      <c r="B4166">
        <v>5.123117925145138</v>
      </c>
      <c r="C4166">
        <v>2.2417045229740848</v>
      </c>
      <c r="D4166">
        <v>4.0999999999999996</v>
      </c>
      <c r="E4166">
        <v>5.5</v>
      </c>
    </row>
    <row r="4167" spans="1:5" x14ac:dyDescent="0.2">
      <c r="A4167" s="1">
        <v>4165</v>
      </c>
      <c r="B4167">
        <v>2.2750256031933431</v>
      </c>
      <c r="C4167">
        <v>1.999866250853499</v>
      </c>
      <c r="D4167">
        <v>1.8</v>
      </c>
      <c r="E4167">
        <v>3</v>
      </c>
    </row>
    <row r="4168" spans="1:5" x14ac:dyDescent="0.2">
      <c r="A4168" s="1">
        <v>4166</v>
      </c>
      <c r="B4168">
        <v>2.0286720862761038</v>
      </c>
      <c r="C4168">
        <v>2.9565712508074848</v>
      </c>
      <c r="D4168">
        <v>0.8</v>
      </c>
      <c r="E4168">
        <v>8.5</v>
      </c>
    </row>
    <row r="4169" spans="1:5" x14ac:dyDescent="0.2">
      <c r="A4169" s="1">
        <v>4167</v>
      </c>
      <c r="B4169">
        <v>8.225508566189248</v>
      </c>
      <c r="C4169">
        <v>7.3943981456488812</v>
      </c>
      <c r="D4169">
        <v>6.2</v>
      </c>
      <c r="E4169">
        <v>6.5</v>
      </c>
    </row>
    <row r="4170" spans="1:5" x14ac:dyDescent="0.2">
      <c r="A4170" s="1">
        <v>4168</v>
      </c>
      <c r="B4170">
        <v>3.442548137054108</v>
      </c>
      <c r="C4170">
        <v>3.047075398219707</v>
      </c>
      <c r="D4170">
        <v>6.6</v>
      </c>
      <c r="E4170">
        <v>1</v>
      </c>
    </row>
    <row r="4171" spans="1:5" x14ac:dyDescent="0.2">
      <c r="A4171" s="1">
        <v>4169</v>
      </c>
      <c r="B4171">
        <v>8.5705329874240004</v>
      </c>
      <c r="C4171">
        <v>8.2002294994960643</v>
      </c>
      <c r="D4171">
        <v>5.0999999999999996</v>
      </c>
      <c r="E4171">
        <v>10</v>
      </c>
    </row>
    <row r="4172" spans="1:5" x14ac:dyDescent="0.2">
      <c r="A4172" s="1">
        <v>4170</v>
      </c>
      <c r="B4172">
        <v>6.8806643349178414</v>
      </c>
      <c r="C4172">
        <v>8.0690522918363623</v>
      </c>
      <c r="D4172">
        <v>6.8</v>
      </c>
      <c r="E4172">
        <v>6</v>
      </c>
    </row>
    <row r="4173" spans="1:5" x14ac:dyDescent="0.2">
      <c r="A4173" s="1">
        <v>4171</v>
      </c>
      <c r="B4173">
        <v>3.2878360422685571</v>
      </c>
      <c r="C4173">
        <v>7.3436409457290122</v>
      </c>
      <c r="D4173">
        <v>5.7</v>
      </c>
      <c r="E4173">
        <v>4</v>
      </c>
    </row>
    <row r="4174" spans="1:5" x14ac:dyDescent="0.2">
      <c r="A4174" s="1">
        <v>4172</v>
      </c>
      <c r="B4174">
        <v>3.6364375235610842</v>
      </c>
      <c r="C4174">
        <v>4.337434928981569</v>
      </c>
      <c r="D4174">
        <v>6</v>
      </c>
      <c r="E4174">
        <v>5</v>
      </c>
    </row>
    <row r="4175" spans="1:5" x14ac:dyDescent="0.2">
      <c r="A4175" s="1">
        <v>4173</v>
      </c>
      <c r="B4175">
        <v>6.7647812154087328</v>
      </c>
      <c r="C4175">
        <v>6.4311293522581972</v>
      </c>
      <c r="D4175">
        <v>8.8000000000000007</v>
      </c>
      <c r="E4175">
        <v>8</v>
      </c>
    </row>
    <row r="4176" spans="1:5" x14ac:dyDescent="0.2">
      <c r="A4176" s="1">
        <v>4174</v>
      </c>
      <c r="B4176">
        <v>6.3602180699371988</v>
      </c>
      <c r="C4176">
        <v>4.9393986972617601</v>
      </c>
      <c r="D4176">
        <v>7.4</v>
      </c>
      <c r="E4176">
        <v>4.5</v>
      </c>
    </row>
    <row r="4177" spans="1:5" x14ac:dyDescent="0.2">
      <c r="A4177" s="1">
        <v>4175</v>
      </c>
      <c r="B4177">
        <v>2.7951021727277721</v>
      </c>
      <c r="C4177">
        <v>4.4009355575319908</v>
      </c>
      <c r="D4177">
        <v>0</v>
      </c>
      <c r="E4177">
        <v>0</v>
      </c>
    </row>
    <row r="4178" spans="1:5" x14ac:dyDescent="0.2">
      <c r="A4178" s="1">
        <v>4176</v>
      </c>
      <c r="B4178">
        <v>5.8861493143517158</v>
      </c>
      <c r="C4178">
        <v>6.6866815619275251</v>
      </c>
      <c r="D4178">
        <v>4.4000000000000004</v>
      </c>
      <c r="E4178">
        <v>9.5</v>
      </c>
    </row>
    <row r="4179" spans="1:5" x14ac:dyDescent="0.2">
      <c r="A4179" s="1">
        <v>4177</v>
      </c>
      <c r="B4179">
        <v>6.3649028787756032</v>
      </c>
      <c r="C4179">
        <v>6.3894566495713478</v>
      </c>
      <c r="D4179">
        <v>7.1</v>
      </c>
      <c r="E4179">
        <v>9</v>
      </c>
    </row>
    <row r="4180" spans="1:5" x14ac:dyDescent="0.2">
      <c r="A4180" s="1">
        <v>4178</v>
      </c>
      <c r="B4180">
        <v>2.9559631030869422</v>
      </c>
      <c r="C4180">
        <v>3.650640375790926</v>
      </c>
      <c r="D4180">
        <v>3.2</v>
      </c>
      <c r="E4180">
        <v>2.5</v>
      </c>
    </row>
    <row r="4181" spans="1:5" x14ac:dyDescent="0.2">
      <c r="A4181" s="1">
        <v>4179</v>
      </c>
      <c r="B4181">
        <v>5.2649165290548936</v>
      </c>
      <c r="C4181">
        <v>6.3792958628094656</v>
      </c>
      <c r="D4181">
        <v>3</v>
      </c>
      <c r="E4181">
        <v>0.5</v>
      </c>
    </row>
    <row r="4182" spans="1:5" x14ac:dyDescent="0.2">
      <c r="A4182" s="1">
        <v>4180</v>
      </c>
      <c r="B4182">
        <v>7.1726352292120019</v>
      </c>
      <c r="C4182">
        <v>5.7978859744675342</v>
      </c>
      <c r="D4182">
        <v>3.7</v>
      </c>
      <c r="E4182">
        <v>6.5</v>
      </c>
    </row>
    <row r="4183" spans="1:5" x14ac:dyDescent="0.2">
      <c r="A4183" s="1">
        <v>4181</v>
      </c>
      <c r="B4183">
        <v>5.7378495852971598</v>
      </c>
      <c r="C4183">
        <v>7.6021959850174667</v>
      </c>
      <c r="D4183">
        <v>9.6</v>
      </c>
      <c r="E4183">
        <v>9</v>
      </c>
    </row>
    <row r="4184" spans="1:5" x14ac:dyDescent="0.2">
      <c r="A4184" s="1">
        <v>4182</v>
      </c>
      <c r="B4184">
        <v>3.290729562111494</v>
      </c>
      <c r="C4184">
        <v>7.5892869524080471</v>
      </c>
      <c r="D4184">
        <v>3</v>
      </c>
      <c r="E4184">
        <v>3</v>
      </c>
    </row>
    <row r="4185" spans="1:5" x14ac:dyDescent="0.2">
      <c r="A4185" s="1">
        <v>4183</v>
      </c>
      <c r="B4185">
        <v>2.7250730626854969</v>
      </c>
      <c r="C4185">
        <v>2.749839980603745</v>
      </c>
      <c r="D4185">
        <v>0</v>
      </c>
      <c r="E4185">
        <v>0</v>
      </c>
    </row>
    <row r="4186" spans="1:5" x14ac:dyDescent="0.2">
      <c r="A4186" s="1">
        <v>4184</v>
      </c>
      <c r="B4186">
        <v>5.8885309472220024</v>
      </c>
      <c r="C4186">
        <v>5.2150565275269232</v>
      </c>
      <c r="D4186">
        <v>8.4</v>
      </c>
      <c r="E4186">
        <v>10</v>
      </c>
    </row>
    <row r="4187" spans="1:5" x14ac:dyDescent="0.2">
      <c r="A4187" s="1">
        <v>4185</v>
      </c>
      <c r="B4187">
        <v>7.8062215837604452</v>
      </c>
      <c r="C4187">
        <v>6.6355529989557969</v>
      </c>
      <c r="D4187">
        <v>3.4</v>
      </c>
      <c r="E4187">
        <v>6.5</v>
      </c>
    </row>
    <row r="4188" spans="1:5" x14ac:dyDescent="0.2">
      <c r="A4188" s="1">
        <v>4186</v>
      </c>
      <c r="B4188">
        <v>1.8089772047413299</v>
      </c>
      <c r="C4188">
        <v>1.4184841939247499</v>
      </c>
      <c r="D4188">
        <v>0</v>
      </c>
      <c r="E4188">
        <v>0</v>
      </c>
    </row>
    <row r="4189" spans="1:5" x14ac:dyDescent="0.2">
      <c r="A4189" s="1">
        <v>4187</v>
      </c>
      <c r="B4189">
        <v>5.8287127030070298</v>
      </c>
      <c r="C4189">
        <v>8.513287683763803</v>
      </c>
      <c r="D4189">
        <v>8.6</v>
      </c>
      <c r="E4189">
        <v>5</v>
      </c>
    </row>
    <row r="4190" spans="1:5" x14ac:dyDescent="0.2">
      <c r="A4190" s="1">
        <v>4188</v>
      </c>
      <c r="B4190">
        <v>5.2940367730875426</v>
      </c>
      <c r="C4190">
        <v>5.8462137522183237</v>
      </c>
      <c r="D4190">
        <v>4.4000000000000004</v>
      </c>
      <c r="E4190">
        <v>9.5</v>
      </c>
    </row>
    <row r="4191" spans="1:5" x14ac:dyDescent="0.2">
      <c r="A4191" s="1">
        <v>4189</v>
      </c>
      <c r="B4191">
        <v>7.2342033808399364</v>
      </c>
      <c r="C4191">
        <v>6.9540216282608744</v>
      </c>
      <c r="D4191">
        <v>4.5999999999999996</v>
      </c>
      <c r="E4191">
        <v>6.5</v>
      </c>
    </row>
    <row r="4192" spans="1:5" x14ac:dyDescent="0.2">
      <c r="A4192" s="1">
        <v>4190</v>
      </c>
      <c r="B4192">
        <v>6.1803253984676196</v>
      </c>
      <c r="C4192">
        <v>6.1833296471224202</v>
      </c>
      <c r="D4192">
        <v>4.8</v>
      </c>
      <c r="E4192">
        <v>6</v>
      </c>
    </row>
    <row r="4193" spans="1:5" x14ac:dyDescent="0.2">
      <c r="A4193" s="1">
        <v>4191</v>
      </c>
      <c r="B4193">
        <v>5.4608342501376326</v>
      </c>
      <c r="C4193">
        <v>6.6363669044335989</v>
      </c>
      <c r="D4193">
        <v>8.4</v>
      </c>
      <c r="E4193">
        <v>10</v>
      </c>
    </row>
    <row r="4194" spans="1:5" x14ac:dyDescent="0.2">
      <c r="A4194" s="1">
        <v>4192</v>
      </c>
      <c r="B4194">
        <v>3.1028073925338329</v>
      </c>
      <c r="C4194">
        <v>5.7074393947139592</v>
      </c>
      <c r="D4194">
        <v>4.8</v>
      </c>
      <c r="E4194">
        <v>7</v>
      </c>
    </row>
    <row r="4195" spans="1:5" x14ac:dyDescent="0.2">
      <c r="A4195" s="1">
        <v>4193</v>
      </c>
      <c r="B4195">
        <v>2.694867403121481</v>
      </c>
      <c r="C4195">
        <v>1.5499689879552581</v>
      </c>
      <c r="D4195">
        <v>0</v>
      </c>
      <c r="E4195">
        <v>2.5</v>
      </c>
    </row>
    <row r="4196" spans="1:5" x14ac:dyDescent="0.2">
      <c r="A4196" s="1">
        <v>4194</v>
      </c>
      <c r="B4196">
        <v>2.5603082670503872</v>
      </c>
      <c r="C4196">
        <v>6.4508498096056606</v>
      </c>
      <c r="D4196">
        <v>4.8</v>
      </c>
      <c r="E4196">
        <v>4.5</v>
      </c>
    </row>
    <row r="4197" spans="1:5" x14ac:dyDescent="0.2">
      <c r="A4197" s="1">
        <v>4195</v>
      </c>
      <c r="B4197">
        <v>8.0884720993861752</v>
      </c>
      <c r="C4197">
        <v>9.1564834592304667</v>
      </c>
      <c r="D4197">
        <v>10</v>
      </c>
      <c r="E4197">
        <v>10</v>
      </c>
    </row>
    <row r="4198" spans="1:5" x14ac:dyDescent="0.2">
      <c r="A4198" s="1">
        <v>4196</v>
      </c>
      <c r="B4198">
        <v>5.5424447871645564</v>
      </c>
      <c r="C4198">
        <v>5.7453275494732141</v>
      </c>
      <c r="D4198">
        <v>3.6</v>
      </c>
      <c r="E4198">
        <v>5</v>
      </c>
    </row>
    <row r="4199" spans="1:5" x14ac:dyDescent="0.2">
      <c r="A4199" s="1">
        <v>4197</v>
      </c>
      <c r="B4199">
        <v>2.7250392865740469</v>
      </c>
      <c r="C4199">
        <v>2.7498894260462809</v>
      </c>
      <c r="D4199">
        <v>0</v>
      </c>
      <c r="E4199">
        <v>0</v>
      </c>
    </row>
    <row r="4200" spans="1:5" x14ac:dyDescent="0.2">
      <c r="A4200" s="1">
        <v>4198</v>
      </c>
      <c r="B4200">
        <v>2.785440247927562</v>
      </c>
      <c r="C4200">
        <v>3.320369184651752</v>
      </c>
      <c r="D4200">
        <v>0.8</v>
      </c>
      <c r="E4200">
        <v>8.5</v>
      </c>
    </row>
    <row r="4201" spans="1:5" x14ac:dyDescent="0.2">
      <c r="A4201" s="1">
        <v>4199</v>
      </c>
      <c r="B4201">
        <v>6.940599335411604</v>
      </c>
      <c r="C4201">
        <v>7.0870223507074428</v>
      </c>
      <c r="D4201">
        <v>6.2</v>
      </c>
      <c r="E4201">
        <v>6.5</v>
      </c>
    </row>
    <row r="4202" spans="1:5" x14ac:dyDescent="0.2">
      <c r="A4202" s="1">
        <v>4200</v>
      </c>
      <c r="B4202">
        <v>6.6762970498252878</v>
      </c>
      <c r="C4202">
        <v>8.0276777196112565</v>
      </c>
      <c r="D4202">
        <v>10</v>
      </c>
      <c r="E4202">
        <v>9.5</v>
      </c>
    </row>
    <row r="4203" spans="1:5" x14ac:dyDescent="0.2">
      <c r="A4203" s="1">
        <v>4201</v>
      </c>
      <c r="B4203">
        <v>6.7075183385040811</v>
      </c>
      <c r="C4203">
        <v>7.6294800888821799</v>
      </c>
      <c r="D4203">
        <v>7</v>
      </c>
      <c r="E4203">
        <v>7.5</v>
      </c>
    </row>
    <row r="4204" spans="1:5" x14ac:dyDescent="0.2">
      <c r="A4204" s="1">
        <v>4202</v>
      </c>
      <c r="B4204">
        <v>5.1054096752029556</v>
      </c>
      <c r="C4204">
        <v>5.8261252528699963</v>
      </c>
      <c r="D4204">
        <v>7.4</v>
      </c>
      <c r="E4204">
        <v>7.5</v>
      </c>
    </row>
    <row r="4205" spans="1:5" x14ac:dyDescent="0.2">
      <c r="A4205" s="1">
        <v>4203</v>
      </c>
      <c r="B4205">
        <v>8.6368774226417653</v>
      </c>
      <c r="C4205">
        <v>7.1708279938520576</v>
      </c>
      <c r="D4205">
        <v>5.0999999999999996</v>
      </c>
      <c r="E4205">
        <v>6</v>
      </c>
    </row>
    <row r="4206" spans="1:5" x14ac:dyDescent="0.2">
      <c r="A4206" s="1">
        <v>4204</v>
      </c>
      <c r="B4206">
        <v>7.2339687868848639</v>
      </c>
      <c r="C4206">
        <v>4.492356529360487</v>
      </c>
      <c r="D4206">
        <v>7.4</v>
      </c>
      <c r="E4206">
        <v>4.5</v>
      </c>
    </row>
    <row r="4207" spans="1:5" x14ac:dyDescent="0.2">
      <c r="A4207" s="1">
        <v>4205</v>
      </c>
      <c r="B4207">
        <v>6.5192110518832473</v>
      </c>
      <c r="C4207">
        <v>6.1406336575249432</v>
      </c>
      <c r="D4207">
        <v>7.1</v>
      </c>
      <c r="E4207">
        <v>7</v>
      </c>
    </row>
    <row r="4208" spans="1:5" x14ac:dyDescent="0.2">
      <c r="A4208" s="1">
        <v>4206</v>
      </c>
      <c r="B4208">
        <v>3.035425971997217</v>
      </c>
      <c r="C4208">
        <v>5.2750922212859486</v>
      </c>
      <c r="D4208">
        <v>1.5</v>
      </c>
      <c r="E4208">
        <v>6</v>
      </c>
    </row>
    <row r="4209" spans="1:5" x14ac:dyDescent="0.2">
      <c r="A4209" s="1">
        <v>4207</v>
      </c>
      <c r="B4209">
        <v>2.3516701010431298</v>
      </c>
      <c r="C4209">
        <v>5.0960468738516296</v>
      </c>
      <c r="D4209">
        <v>4.8</v>
      </c>
      <c r="E4209">
        <v>4.5</v>
      </c>
    </row>
    <row r="4210" spans="1:5" x14ac:dyDescent="0.2">
      <c r="A4210" s="1">
        <v>4208</v>
      </c>
      <c r="B4210">
        <v>7.8461127187127273</v>
      </c>
      <c r="C4210">
        <v>10.00147077563164</v>
      </c>
      <c r="D4210">
        <v>10</v>
      </c>
      <c r="E4210">
        <v>10</v>
      </c>
    </row>
    <row r="4211" spans="1:5" x14ac:dyDescent="0.2">
      <c r="A4211" s="1">
        <v>4209</v>
      </c>
      <c r="B4211">
        <v>6.6031400135800533</v>
      </c>
      <c r="C4211">
        <v>5.6087277750982913</v>
      </c>
      <c r="D4211">
        <v>2.5</v>
      </c>
      <c r="E4211">
        <v>7</v>
      </c>
    </row>
    <row r="4212" spans="1:5" x14ac:dyDescent="0.2">
      <c r="A4212" s="1">
        <v>4210</v>
      </c>
      <c r="B4212">
        <v>5.2164258920555788</v>
      </c>
      <c r="C4212">
        <v>7.2820991939824511</v>
      </c>
      <c r="D4212">
        <v>4.7</v>
      </c>
      <c r="E4212">
        <v>6</v>
      </c>
    </row>
    <row r="4213" spans="1:5" x14ac:dyDescent="0.2">
      <c r="A4213" s="1">
        <v>4211</v>
      </c>
      <c r="B4213">
        <v>6.493767381831943</v>
      </c>
      <c r="C4213">
        <v>7.539163128733402</v>
      </c>
      <c r="D4213">
        <v>6.7</v>
      </c>
      <c r="E4213">
        <v>6</v>
      </c>
    </row>
    <row r="4214" spans="1:5" x14ac:dyDescent="0.2">
      <c r="A4214" s="1">
        <v>4212</v>
      </c>
      <c r="B4214">
        <v>4.2943669563783926</v>
      </c>
      <c r="C4214">
        <v>2.834593276879803</v>
      </c>
      <c r="D4214">
        <v>3</v>
      </c>
      <c r="E4214">
        <v>4</v>
      </c>
    </row>
    <row r="4215" spans="1:5" x14ac:dyDescent="0.2">
      <c r="A4215" s="1">
        <v>4213</v>
      </c>
      <c r="B4215">
        <v>4.2030618574397769</v>
      </c>
      <c r="C4215">
        <v>6.8963521047446532</v>
      </c>
      <c r="D4215">
        <v>3.6</v>
      </c>
      <c r="E4215">
        <v>5</v>
      </c>
    </row>
    <row r="4216" spans="1:5" x14ac:dyDescent="0.2">
      <c r="A4216" s="1">
        <v>4214</v>
      </c>
      <c r="B4216">
        <v>5.8874479454454711</v>
      </c>
      <c r="C4216">
        <v>-0.89038030647492172</v>
      </c>
      <c r="D4216">
        <v>2.8</v>
      </c>
      <c r="E4216">
        <v>0</v>
      </c>
    </row>
    <row r="4217" spans="1:5" x14ac:dyDescent="0.2">
      <c r="A4217" s="1">
        <v>4215</v>
      </c>
      <c r="B4217">
        <v>6.5061826662399476</v>
      </c>
      <c r="C4217">
        <v>6.2575205272367516</v>
      </c>
      <c r="D4217">
        <v>6.8</v>
      </c>
      <c r="E4217">
        <v>7</v>
      </c>
    </row>
    <row r="4218" spans="1:5" x14ac:dyDescent="0.2">
      <c r="A4218" s="1">
        <v>4216</v>
      </c>
      <c r="B4218">
        <v>7.9438996589543907</v>
      </c>
      <c r="C4218">
        <v>7.2922422506336408</v>
      </c>
      <c r="D4218">
        <v>7.2</v>
      </c>
      <c r="E4218">
        <v>8.5</v>
      </c>
    </row>
    <row r="4219" spans="1:5" x14ac:dyDescent="0.2">
      <c r="A4219" s="1">
        <v>4217</v>
      </c>
      <c r="B4219">
        <v>6.2988756133485797</v>
      </c>
      <c r="C4219">
        <v>6.9642965263883507</v>
      </c>
      <c r="D4219">
        <v>4.5</v>
      </c>
      <c r="E4219">
        <v>9.5</v>
      </c>
    </row>
    <row r="4220" spans="1:5" x14ac:dyDescent="0.2">
      <c r="A4220" s="1">
        <v>4218</v>
      </c>
      <c r="B4220">
        <v>2.6047135320332999</v>
      </c>
      <c r="C4220">
        <v>6.0131741109456183</v>
      </c>
      <c r="D4220">
        <v>0</v>
      </c>
      <c r="E4220">
        <v>0</v>
      </c>
    </row>
    <row r="4221" spans="1:5" x14ac:dyDescent="0.2">
      <c r="A4221" s="1">
        <v>4219</v>
      </c>
      <c r="B4221">
        <v>10.065734767705971</v>
      </c>
      <c r="C4221">
        <v>9.062134092088673</v>
      </c>
      <c r="D4221">
        <v>10</v>
      </c>
      <c r="E4221">
        <v>10</v>
      </c>
    </row>
    <row r="4222" spans="1:5" x14ac:dyDescent="0.2">
      <c r="A4222" s="1">
        <v>4220</v>
      </c>
      <c r="B4222">
        <v>5.5165434477671687</v>
      </c>
      <c r="C4222">
        <v>5.7618671553783791</v>
      </c>
      <c r="D4222">
        <v>7.1</v>
      </c>
      <c r="E4222">
        <v>9</v>
      </c>
    </row>
    <row r="4223" spans="1:5" x14ac:dyDescent="0.2">
      <c r="A4223" s="1">
        <v>4221</v>
      </c>
      <c r="B4223">
        <v>2.725027740997124</v>
      </c>
      <c r="C4223">
        <v>2.749981541774805</v>
      </c>
      <c r="D4223">
        <v>0</v>
      </c>
      <c r="E4223">
        <v>0</v>
      </c>
    </row>
    <row r="4224" spans="1:5" x14ac:dyDescent="0.2">
      <c r="A4224" s="1">
        <v>4222</v>
      </c>
      <c r="B4224">
        <v>4.8788460404464482</v>
      </c>
      <c r="C4224">
        <v>9.5957260443195214</v>
      </c>
      <c r="D4224">
        <v>6</v>
      </c>
      <c r="E4224">
        <v>6</v>
      </c>
    </row>
    <row r="4225" spans="1:5" x14ac:dyDescent="0.2">
      <c r="A4225" s="1">
        <v>4223</v>
      </c>
      <c r="B4225">
        <v>4.5238714151481254</v>
      </c>
      <c r="C4225">
        <v>5.2380288269556798</v>
      </c>
      <c r="D4225">
        <v>3.7</v>
      </c>
      <c r="E4225">
        <v>6</v>
      </c>
    </row>
    <row r="4226" spans="1:5" x14ac:dyDescent="0.2">
      <c r="A4226" s="1">
        <v>4224</v>
      </c>
      <c r="B4226">
        <v>2.665158863000876</v>
      </c>
      <c r="C4226">
        <v>6.4598615912215491</v>
      </c>
      <c r="D4226">
        <v>1.5</v>
      </c>
      <c r="E4226">
        <v>6</v>
      </c>
    </row>
    <row r="4227" spans="1:5" x14ac:dyDescent="0.2">
      <c r="A4227" s="1">
        <v>4225</v>
      </c>
      <c r="B4227">
        <v>1.9620652050859999</v>
      </c>
      <c r="C4227">
        <v>2.4740217958908421</v>
      </c>
      <c r="D4227">
        <v>2.8</v>
      </c>
      <c r="E4227">
        <v>2</v>
      </c>
    </row>
    <row r="4228" spans="1:5" x14ac:dyDescent="0.2">
      <c r="A4228" s="1">
        <v>4226</v>
      </c>
      <c r="B4228">
        <v>3.6929291311394938</v>
      </c>
      <c r="C4228">
        <v>3.7217792678903101</v>
      </c>
      <c r="D4228">
        <v>3.6</v>
      </c>
      <c r="E4228">
        <v>1.5</v>
      </c>
    </row>
    <row r="4229" spans="1:5" x14ac:dyDescent="0.2">
      <c r="A4229" s="1">
        <v>4227</v>
      </c>
      <c r="B4229">
        <v>4.8342625438889728</v>
      </c>
      <c r="C4229">
        <v>4.9585272401255196</v>
      </c>
      <c r="D4229">
        <v>9.4</v>
      </c>
      <c r="E4229">
        <v>0</v>
      </c>
    </row>
    <row r="4230" spans="1:5" x14ac:dyDescent="0.2">
      <c r="A4230" s="1">
        <v>4228</v>
      </c>
      <c r="B4230">
        <v>7.8133343861510332</v>
      </c>
      <c r="C4230">
        <v>7.6378781848010542</v>
      </c>
      <c r="D4230">
        <v>5.0999999999999996</v>
      </c>
      <c r="E4230">
        <v>10</v>
      </c>
    </row>
    <row r="4231" spans="1:5" x14ac:dyDescent="0.2">
      <c r="A4231" s="1">
        <v>4229</v>
      </c>
      <c r="B4231">
        <v>3.0410762762796431</v>
      </c>
      <c r="C4231">
        <v>3.7467412830880318</v>
      </c>
      <c r="D4231">
        <v>5.7</v>
      </c>
      <c r="E4231">
        <v>5.5</v>
      </c>
    </row>
    <row r="4232" spans="1:5" x14ac:dyDescent="0.2">
      <c r="A4232" s="1">
        <v>4230</v>
      </c>
      <c r="B4232">
        <v>9.222813070036576</v>
      </c>
      <c r="C4232">
        <v>6.9026873871471217</v>
      </c>
      <c r="D4232">
        <v>3.4</v>
      </c>
      <c r="E4232">
        <v>6.5</v>
      </c>
    </row>
    <row r="4233" spans="1:5" x14ac:dyDescent="0.2">
      <c r="A4233" s="1">
        <v>4231</v>
      </c>
      <c r="B4233">
        <v>2.0414007280525159</v>
      </c>
      <c r="C4233">
        <v>1.72915058074725</v>
      </c>
      <c r="D4233">
        <v>0</v>
      </c>
      <c r="E4233">
        <v>0</v>
      </c>
    </row>
    <row r="4234" spans="1:5" x14ac:dyDescent="0.2">
      <c r="A4234" s="1">
        <v>4232</v>
      </c>
      <c r="B4234">
        <v>4.017838797001998</v>
      </c>
      <c r="C4234">
        <v>5.9975348219355054</v>
      </c>
      <c r="D4234">
        <v>8.1999999999999993</v>
      </c>
      <c r="E4234">
        <v>6.5</v>
      </c>
    </row>
    <row r="4235" spans="1:5" x14ac:dyDescent="0.2">
      <c r="A4235" s="1">
        <v>4233</v>
      </c>
      <c r="B4235">
        <v>4.6731838455812333</v>
      </c>
      <c r="C4235">
        <v>6.2099352576717326</v>
      </c>
      <c r="D4235">
        <v>6</v>
      </c>
      <c r="E4235">
        <v>6.5</v>
      </c>
    </row>
    <row r="4236" spans="1:5" x14ac:dyDescent="0.2">
      <c r="A4236" s="1">
        <v>4234</v>
      </c>
      <c r="B4236">
        <v>2.9851921792913938</v>
      </c>
      <c r="C4236">
        <v>4.1468276449922348</v>
      </c>
      <c r="D4236">
        <v>2.4</v>
      </c>
      <c r="E4236">
        <v>9</v>
      </c>
    </row>
    <row r="4237" spans="1:5" x14ac:dyDescent="0.2">
      <c r="A4237" s="1">
        <v>4235</v>
      </c>
      <c r="B4237">
        <v>5.4875974068945368</v>
      </c>
      <c r="C4237">
        <v>8.0667670441666175</v>
      </c>
      <c r="D4237">
        <v>4.8</v>
      </c>
      <c r="E4237">
        <v>3.5</v>
      </c>
    </row>
    <row r="4238" spans="1:5" x14ac:dyDescent="0.2">
      <c r="A4238" s="1">
        <v>4236</v>
      </c>
      <c r="B4238">
        <v>4.8185049317829014</v>
      </c>
      <c r="C4238">
        <v>7.3101203156963983</v>
      </c>
      <c r="D4238">
        <v>4.4000000000000004</v>
      </c>
      <c r="E4238">
        <v>6</v>
      </c>
    </row>
    <row r="4239" spans="1:5" x14ac:dyDescent="0.2">
      <c r="A4239" s="1">
        <v>4237</v>
      </c>
      <c r="B4239">
        <v>2.7713824053639389</v>
      </c>
      <c r="C4239">
        <v>5.6462507976828924</v>
      </c>
      <c r="D4239">
        <v>1.5</v>
      </c>
      <c r="E4239">
        <v>6</v>
      </c>
    </row>
    <row r="4240" spans="1:5" x14ac:dyDescent="0.2">
      <c r="A4240" s="1">
        <v>4238</v>
      </c>
      <c r="B4240">
        <v>3.6664710939357872</v>
      </c>
      <c r="C4240">
        <v>5.9634564871412561</v>
      </c>
      <c r="D4240">
        <v>3</v>
      </c>
      <c r="E4240">
        <v>0.5</v>
      </c>
    </row>
    <row r="4241" spans="1:5" x14ac:dyDescent="0.2">
      <c r="A4241" s="1">
        <v>4239</v>
      </c>
      <c r="B4241">
        <v>2.852059890759211</v>
      </c>
      <c r="C4241">
        <v>5.2559372354585339</v>
      </c>
      <c r="D4241">
        <v>4.8</v>
      </c>
      <c r="E4241">
        <v>4.5</v>
      </c>
    </row>
    <row r="4242" spans="1:5" x14ac:dyDescent="0.2">
      <c r="A4242" s="1">
        <v>4240</v>
      </c>
      <c r="B4242">
        <v>6.3313479410595201</v>
      </c>
      <c r="C4242">
        <v>9.3007295465487108</v>
      </c>
      <c r="D4242">
        <v>10</v>
      </c>
      <c r="E4242">
        <v>10</v>
      </c>
    </row>
    <row r="4243" spans="1:5" x14ac:dyDescent="0.2">
      <c r="A4243" s="1">
        <v>4241</v>
      </c>
      <c r="B4243">
        <v>5.801788441791401</v>
      </c>
      <c r="C4243">
        <v>6.2360367221614972</v>
      </c>
      <c r="D4243">
        <v>1.7</v>
      </c>
      <c r="E4243">
        <v>5.5</v>
      </c>
    </row>
    <row r="4244" spans="1:5" x14ac:dyDescent="0.2">
      <c r="A4244" s="1">
        <v>4242</v>
      </c>
      <c r="B4244">
        <v>5.1906193570805428</v>
      </c>
      <c r="C4244">
        <v>7.0471089468503214</v>
      </c>
      <c r="D4244">
        <v>4.7</v>
      </c>
      <c r="E4244">
        <v>6</v>
      </c>
    </row>
    <row r="4245" spans="1:5" x14ac:dyDescent="0.2">
      <c r="A4245" s="1">
        <v>4243</v>
      </c>
      <c r="B4245">
        <v>3.5681330460428451</v>
      </c>
      <c r="C4245">
        <v>5.6428189493453438</v>
      </c>
      <c r="D4245">
        <v>0</v>
      </c>
      <c r="E4245">
        <v>0</v>
      </c>
    </row>
    <row r="4246" spans="1:5" x14ac:dyDescent="0.2">
      <c r="A4246" s="1">
        <v>4244</v>
      </c>
      <c r="B4246">
        <v>4.4339114590763451</v>
      </c>
      <c r="C4246">
        <v>5.295572502735574</v>
      </c>
      <c r="D4246">
        <v>6.6</v>
      </c>
      <c r="E4246">
        <v>1</v>
      </c>
    </row>
    <row r="4247" spans="1:5" x14ac:dyDescent="0.2">
      <c r="A4247" s="1">
        <v>4245</v>
      </c>
      <c r="B4247">
        <v>3.1401071572461832</v>
      </c>
      <c r="C4247">
        <v>0.98121307977527283</v>
      </c>
      <c r="D4247">
        <v>0.6</v>
      </c>
      <c r="E4247">
        <v>8</v>
      </c>
    </row>
    <row r="4248" spans="1:5" x14ac:dyDescent="0.2">
      <c r="A4248" s="1">
        <v>4246</v>
      </c>
      <c r="B4248">
        <v>5.5889723021292559</v>
      </c>
      <c r="C4248">
        <v>7.7389092269609954</v>
      </c>
      <c r="D4248">
        <v>5.9</v>
      </c>
      <c r="E4248">
        <v>8.5</v>
      </c>
    </row>
    <row r="4249" spans="1:5" x14ac:dyDescent="0.2">
      <c r="A4249" s="1">
        <v>4247</v>
      </c>
      <c r="B4249">
        <v>2.684202439091441</v>
      </c>
      <c r="C4249">
        <v>5.0402873892351741</v>
      </c>
      <c r="D4249">
        <v>6.4</v>
      </c>
      <c r="E4249">
        <v>6.5</v>
      </c>
    </row>
    <row r="4250" spans="1:5" x14ac:dyDescent="0.2">
      <c r="A4250" s="1">
        <v>4248</v>
      </c>
      <c r="B4250">
        <v>3.7870784967229798</v>
      </c>
      <c r="C4250">
        <v>5.5462176141954949</v>
      </c>
      <c r="D4250">
        <v>2.8</v>
      </c>
      <c r="E4250">
        <v>0</v>
      </c>
    </row>
    <row r="4251" spans="1:5" x14ac:dyDescent="0.2">
      <c r="A4251" s="1">
        <v>4249</v>
      </c>
      <c r="B4251">
        <v>8.4412370401412993</v>
      </c>
      <c r="C4251">
        <v>5.7136060164801696</v>
      </c>
      <c r="D4251">
        <v>5.0999999999999996</v>
      </c>
      <c r="E4251">
        <v>6</v>
      </c>
    </row>
    <row r="4252" spans="1:5" x14ac:dyDescent="0.2">
      <c r="A4252" s="1">
        <v>4250</v>
      </c>
      <c r="B4252">
        <v>5.5457846592908338</v>
      </c>
      <c r="C4252">
        <v>7.352841985900505</v>
      </c>
      <c r="D4252">
        <v>4.8</v>
      </c>
      <c r="E4252">
        <v>3.5</v>
      </c>
    </row>
    <row r="4253" spans="1:5" x14ac:dyDescent="0.2">
      <c r="A4253" s="1">
        <v>4251</v>
      </c>
      <c r="B4253">
        <v>3.2469372252406621</v>
      </c>
      <c r="C4253">
        <v>6.7379668530724492</v>
      </c>
      <c r="D4253">
        <v>4.4000000000000004</v>
      </c>
      <c r="E4253">
        <v>6</v>
      </c>
    </row>
    <row r="4254" spans="1:5" x14ac:dyDescent="0.2">
      <c r="A4254" s="1">
        <v>4252</v>
      </c>
      <c r="B4254">
        <v>4.8392207122883768</v>
      </c>
      <c r="C4254">
        <v>6.3193581386777478</v>
      </c>
      <c r="D4254">
        <v>5.6</v>
      </c>
      <c r="E4254">
        <v>7</v>
      </c>
    </row>
    <row r="4255" spans="1:5" x14ac:dyDescent="0.2">
      <c r="A4255" s="1">
        <v>4253</v>
      </c>
      <c r="B4255">
        <v>5.2079794749701724</v>
      </c>
      <c r="C4255">
        <v>6.4454951571524122</v>
      </c>
      <c r="D4255">
        <v>1.7</v>
      </c>
      <c r="E4255">
        <v>5.5</v>
      </c>
    </row>
    <row r="4256" spans="1:5" x14ac:dyDescent="0.2">
      <c r="A4256" s="1">
        <v>4254</v>
      </c>
      <c r="B4256">
        <v>6.1270622809955446</v>
      </c>
      <c r="C4256">
        <v>7.2461303027104504</v>
      </c>
      <c r="D4256">
        <v>9.6</v>
      </c>
      <c r="E4256">
        <v>9</v>
      </c>
    </row>
    <row r="4257" spans="1:5" x14ac:dyDescent="0.2">
      <c r="A4257" s="1">
        <v>4255</v>
      </c>
      <c r="B4257">
        <v>6.8468939610772486</v>
      </c>
      <c r="C4257">
        <v>7.5093180558044166</v>
      </c>
      <c r="D4257">
        <v>6.3</v>
      </c>
      <c r="E4257">
        <v>9.5</v>
      </c>
    </row>
    <row r="4258" spans="1:5" x14ac:dyDescent="0.2">
      <c r="A4258" s="1">
        <v>4256</v>
      </c>
      <c r="B4258">
        <v>3.8049448522209182</v>
      </c>
      <c r="C4258">
        <v>6.0801643273674664</v>
      </c>
      <c r="D4258">
        <v>6.2</v>
      </c>
      <c r="E4258">
        <v>1</v>
      </c>
    </row>
    <row r="4259" spans="1:5" x14ac:dyDescent="0.2">
      <c r="A4259" s="1">
        <v>4257</v>
      </c>
      <c r="B4259">
        <v>5.4625548666758936</v>
      </c>
      <c r="C4259">
        <v>6.2037610683306399</v>
      </c>
      <c r="D4259">
        <v>3.6</v>
      </c>
      <c r="E4259">
        <v>5</v>
      </c>
    </row>
    <row r="4260" spans="1:5" x14ac:dyDescent="0.2">
      <c r="A4260" s="1">
        <v>4258</v>
      </c>
      <c r="B4260">
        <v>3.18284978491578</v>
      </c>
      <c r="C4260">
        <v>5.419114266392314</v>
      </c>
      <c r="D4260">
        <v>0</v>
      </c>
      <c r="E4260">
        <v>0</v>
      </c>
    </row>
    <row r="4261" spans="1:5" x14ac:dyDescent="0.2">
      <c r="A4261" s="1">
        <v>4259</v>
      </c>
      <c r="B4261">
        <v>3.459126388239198</v>
      </c>
      <c r="C4261">
        <v>5.6766198562273553</v>
      </c>
      <c r="D4261">
        <v>6.6</v>
      </c>
      <c r="E4261">
        <v>1</v>
      </c>
    </row>
    <row r="4262" spans="1:5" x14ac:dyDescent="0.2">
      <c r="A4262" s="1">
        <v>4260</v>
      </c>
      <c r="B4262">
        <v>7.453450740114695</v>
      </c>
      <c r="C4262">
        <v>5.3720580649027951</v>
      </c>
      <c r="D4262">
        <v>8.4</v>
      </c>
      <c r="E4262">
        <v>9</v>
      </c>
    </row>
    <row r="4263" spans="1:5" x14ac:dyDescent="0.2">
      <c r="A4263" s="1">
        <v>4261</v>
      </c>
      <c r="B4263">
        <v>4.1166484531064524</v>
      </c>
      <c r="C4263">
        <v>6.0059771080632904</v>
      </c>
      <c r="D4263">
        <v>4.8</v>
      </c>
      <c r="E4263">
        <v>6</v>
      </c>
    </row>
    <row r="4264" spans="1:5" x14ac:dyDescent="0.2">
      <c r="A4264" s="1">
        <v>4262</v>
      </c>
      <c r="B4264">
        <v>4.7584963659704904</v>
      </c>
      <c r="C4264">
        <v>6.3791674519624264</v>
      </c>
      <c r="D4264">
        <v>4.7</v>
      </c>
      <c r="E4264">
        <v>2</v>
      </c>
    </row>
    <row r="4265" spans="1:5" x14ac:dyDescent="0.2">
      <c r="A4265" s="1">
        <v>4263</v>
      </c>
      <c r="B4265">
        <v>3.2851185019538729</v>
      </c>
      <c r="C4265">
        <v>7.1806603424931641</v>
      </c>
      <c r="D4265">
        <v>5.7</v>
      </c>
      <c r="E4265">
        <v>4</v>
      </c>
    </row>
    <row r="4266" spans="1:5" x14ac:dyDescent="0.2">
      <c r="A4266" s="1">
        <v>4264</v>
      </c>
      <c r="B4266">
        <v>0.9916114263796435</v>
      </c>
      <c r="C4266">
        <v>3.8595170151114142</v>
      </c>
      <c r="D4266">
        <v>0</v>
      </c>
      <c r="E4266">
        <v>0</v>
      </c>
    </row>
    <row r="4267" spans="1:5" x14ac:dyDescent="0.2">
      <c r="A4267" s="1">
        <v>4265</v>
      </c>
      <c r="B4267">
        <v>2.3320636134949528</v>
      </c>
      <c r="C4267">
        <v>3.9742695351255519</v>
      </c>
      <c r="D4267">
        <v>0.2</v>
      </c>
      <c r="E4267">
        <v>0</v>
      </c>
    </row>
    <row r="4268" spans="1:5" x14ac:dyDescent="0.2">
      <c r="A4268" s="1">
        <v>4266</v>
      </c>
      <c r="B4268">
        <v>7.7171910619507988</v>
      </c>
      <c r="C4268">
        <v>10.413621845041581</v>
      </c>
      <c r="D4268">
        <v>6.9</v>
      </c>
      <c r="E4268">
        <v>7</v>
      </c>
    </row>
    <row r="4269" spans="1:5" x14ac:dyDescent="0.2">
      <c r="A4269" s="1">
        <v>4267</v>
      </c>
      <c r="B4269">
        <v>3.769249122284366</v>
      </c>
      <c r="C4269">
        <v>4.3181921990427448</v>
      </c>
      <c r="D4269">
        <v>2</v>
      </c>
      <c r="E4269">
        <v>2</v>
      </c>
    </row>
    <row r="4270" spans="1:5" x14ac:dyDescent="0.2">
      <c r="A4270" s="1">
        <v>4268</v>
      </c>
      <c r="B4270">
        <v>6.6752234954968932</v>
      </c>
      <c r="C4270">
        <v>8.5155978003005863</v>
      </c>
      <c r="D4270">
        <v>4.8</v>
      </c>
      <c r="E4270">
        <v>3.5</v>
      </c>
    </row>
    <row r="4271" spans="1:5" x14ac:dyDescent="0.2">
      <c r="A4271" s="1">
        <v>4269</v>
      </c>
      <c r="B4271">
        <v>5.855805876578156</v>
      </c>
      <c r="C4271">
        <v>6.6951114421826672</v>
      </c>
      <c r="D4271">
        <v>8.4</v>
      </c>
      <c r="E4271">
        <v>10</v>
      </c>
    </row>
    <row r="4272" spans="1:5" x14ac:dyDescent="0.2">
      <c r="A4272" s="1">
        <v>4270</v>
      </c>
      <c r="B4272">
        <v>0.53250366679690175</v>
      </c>
      <c r="C4272">
        <v>0.29764511273018363</v>
      </c>
      <c r="D4272">
        <v>0</v>
      </c>
      <c r="E4272">
        <v>2</v>
      </c>
    </row>
    <row r="4273" spans="1:5" x14ac:dyDescent="0.2">
      <c r="A4273" s="1">
        <v>4271</v>
      </c>
      <c r="B4273">
        <v>5.316934641078527</v>
      </c>
      <c r="C4273">
        <v>2.5872166646035</v>
      </c>
      <c r="D4273">
        <v>0</v>
      </c>
      <c r="E4273">
        <v>2.5</v>
      </c>
    </row>
    <row r="4274" spans="1:5" x14ac:dyDescent="0.2">
      <c r="A4274" s="1">
        <v>4272</v>
      </c>
      <c r="B4274">
        <v>5.6468457185446637</v>
      </c>
      <c r="C4274">
        <v>5.8268130372018874</v>
      </c>
      <c r="D4274">
        <v>3.6</v>
      </c>
      <c r="E4274">
        <v>5</v>
      </c>
    </row>
    <row r="4275" spans="1:5" x14ac:dyDescent="0.2">
      <c r="A4275" s="1">
        <v>4273</v>
      </c>
      <c r="B4275">
        <v>8.6388670987811889</v>
      </c>
      <c r="C4275">
        <v>9.830752083163647</v>
      </c>
      <c r="D4275">
        <v>9.1999999999999993</v>
      </c>
      <c r="E4275">
        <v>10</v>
      </c>
    </row>
    <row r="4276" spans="1:5" x14ac:dyDescent="0.2">
      <c r="A4276" s="1">
        <v>4274</v>
      </c>
      <c r="B4276">
        <v>2.571392095864951</v>
      </c>
      <c r="C4276">
        <v>2.18632552177526</v>
      </c>
      <c r="D4276">
        <v>5.7</v>
      </c>
      <c r="E4276">
        <v>5.5</v>
      </c>
    </row>
    <row r="4277" spans="1:5" x14ac:dyDescent="0.2">
      <c r="A4277" s="1">
        <v>4275</v>
      </c>
      <c r="B4277">
        <v>7.7261178335588649</v>
      </c>
      <c r="C4277">
        <v>9.5122796283634301</v>
      </c>
      <c r="D4277">
        <v>6.8</v>
      </c>
      <c r="E4277">
        <v>6</v>
      </c>
    </row>
    <row r="4278" spans="1:5" x14ac:dyDescent="0.2">
      <c r="A4278" s="1">
        <v>4276</v>
      </c>
      <c r="B4278">
        <v>5.1750243010958838</v>
      </c>
      <c r="C4278">
        <v>6.6334211679364703</v>
      </c>
      <c r="D4278">
        <v>4.7</v>
      </c>
      <c r="E4278">
        <v>2</v>
      </c>
    </row>
    <row r="4279" spans="1:5" x14ac:dyDescent="0.2">
      <c r="A4279" s="1">
        <v>4277</v>
      </c>
      <c r="B4279">
        <v>5.4776188437600073</v>
      </c>
      <c r="C4279">
        <v>6.3069009989426332</v>
      </c>
      <c r="D4279">
        <v>6.8</v>
      </c>
      <c r="E4279">
        <v>8.5</v>
      </c>
    </row>
    <row r="4280" spans="1:5" x14ac:dyDescent="0.2">
      <c r="A4280" s="1">
        <v>4278</v>
      </c>
      <c r="B4280">
        <v>6.6147083940037614</v>
      </c>
      <c r="C4280">
        <v>8.824896748894691</v>
      </c>
      <c r="D4280">
        <v>6.9</v>
      </c>
      <c r="E4280">
        <v>7</v>
      </c>
    </row>
    <row r="4281" spans="1:5" x14ac:dyDescent="0.2">
      <c r="A4281" s="1">
        <v>4279</v>
      </c>
      <c r="B4281">
        <v>5.230495175284033</v>
      </c>
      <c r="C4281">
        <v>7.3985248066647493</v>
      </c>
      <c r="D4281">
        <v>4.5</v>
      </c>
      <c r="E4281">
        <v>9.5</v>
      </c>
    </row>
    <row r="4282" spans="1:5" x14ac:dyDescent="0.2">
      <c r="A4282" s="1">
        <v>4280</v>
      </c>
      <c r="B4282">
        <v>2.1990644699834898</v>
      </c>
      <c r="C4282">
        <v>4.9438159767051673</v>
      </c>
      <c r="D4282">
        <v>2.4</v>
      </c>
      <c r="E4282">
        <v>9</v>
      </c>
    </row>
    <row r="4283" spans="1:5" x14ac:dyDescent="0.2">
      <c r="A4283" s="1">
        <v>4281</v>
      </c>
      <c r="B4283">
        <v>2.7250437616270422</v>
      </c>
      <c r="C4283">
        <v>2.750083886613738</v>
      </c>
      <c r="D4283">
        <v>0</v>
      </c>
      <c r="E4283">
        <v>0</v>
      </c>
    </row>
    <row r="4284" spans="1:5" x14ac:dyDescent="0.2">
      <c r="A4284" s="1">
        <v>4282</v>
      </c>
      <c r="B4284">
        <v>2.9822124358656299</v>
      </c>
      <c r="C4284">
        <v>8.035503271245128</v>
      </c>
      <c r="D4284">
        <v>0</v>
      </c>
      <c r="E4284">
        <v>0</v>
      </c>
    </row>
    <row r="4285" spans="1:5" x14ac:dyDescent="0.2">
      <c r="A4285" s="1">
        <v>4283</v>
      </c>
      <c r="B4285">
        <v>6.9628538087065897</v>
      </c>
      <c r="C4285">
        <v>6.2723815908091609</v>
      </c>
      <c r="D4285">
        <v>2.5</v>
      </c>
      <c r="E4285">
        <v>7</v>
      </c>
    </row>
    <row r="4286" spans="1:5" x14ac:dyDescent="0.2">
      <c r="A4286" s="1">
        <v>4284</v>
      </c>
      <c r="B4286">
        <v>8.5022578192643863</v>
      </c>
      <c r="C4286">
        <v>9.3760366931611294</v>
      </c>
      <c r="D4286">
        <v>6.8</v>
      </c>
      <c r="E4286">
        <v>2</v>
      </c>
    </row>
    <row r="4287" spans="1:5" x14ac:dyDescent="0.2">
      <c r="A4287" s="1">
        <v>4285</v>
      </c>
      <c r="B4287">
        <v>5.4808342671680723</v>
      </c>
      <c r="C4287">
        <v>7.0470179181728501</v>
      </c>
      <c r="D4287">
        <v>3.6</v>
      </c>
      <c r="E4287">
        <v>5</v>
      </c>
    </row>
    <row r="4288" spans="1:5" x14ac:dyDescent="0.2">
      <c r="A4288" s="1">
        <v>4286</v>
      </c>
      <c r="B4288">
        <v>8.2574138816320808</v>
      </c>
      <c r="C4288">
        <v>10.79214897979495</v>
      </c>
      <c r="D4288">
        <v>3.1</v>
      </c>
      <c r="E4288">
        <v>3</v>
      </c>
    </row>
    <row r="4289" spans="1:5" x14ac:dyDescent="0.2">
      <c r="A4289" s="1">
        <v>4287</v>
      </c>
      <c r="B4289">
        <v>7.7853569055413079</v>
      </c>
      <c r="C4289">
        <v>7.5935506348342399</v>
      </c>
      <c r="D4289">
        <v>0</v>
      </c>
      <c r="E4289">
        <v>3</v>
      </c>
    </row>
    <row r="4290" spans="1:5" x14ac:dyDescent="0.2">
      <c r="A4290" s="1">
        <v>4288</v>
      </c>
      <c r="B4290">
        <v>3.3726775148581041</v>
      </c>
      <c r="C4290">
        <v>4.6931624659304587</v>
      </c>
      <c r="D4290">
        <v>3.8</v>
      </c>
      <c r="E4290">
        <v>5</v>
      </c>
    </row>
    <row r="4291" spans="1:5" x14ac:dyDescent="0.2">
      <c r="A4291" s="1">
        <v>4289</v>
      </c>
      <c r="B4291">
        <v>8.1308465023240934</v>
      </c>
      <c r="C4291">
        <v>9.3202259144981205</v>
      </c>
      <c r="D4291">
        <v>5.0999999999999996</v>
      </c>
      <c r="E4291">
        <v>10</v>
      </c>
    </row>
    <row r="4292" spans="1:5" x14ac:dyDescent="0.2">
      <c r="A4292" s="1">
        <v>4290</v>
      </c>
      <c r="B4292">
        <v>8.1426373120374436</v>
      </c>
      <c r="C4292">
        <v>4.9627072726783652</v>
      </c>
      <c r="D4292">
        <v>3.4</v>
      </c>
      <c r="E4292">
        <v>9.5</v>
      </c>
    </row>
    <row r="4293" spans="1:5" x14ac:dyDescent="0.2">
      <c r="A4293" s="1">
        <v>4291</v>
      </c>
      <c r="B4293">
        <v>6.0796670787644684</v>
      </c>
      <c r="C4293">
        <v>7.9302163820960168</v>
      </c>
      <c r="D4293">
        <v>7</v>
      </c>
      <c r="E4293">
        <v>7.5</v>
      </c>
    </row>
    <row r="4294" spans="1:5" x14ac:dyDescent="0.2">
      <c r="A4294" s="1">
        <v>4292</v>
      </c>
      <c r="B4294">
        <v>7.794977594984033</v>
      </c>
      <c r="C4294">
        <v>5.5891594242072209</v>
      </c>
      <c r="D4294">
        <v>8.4</v>
      </c>
      <c r="E4294">
        <v>9</v>
      </c>
    </row>
    <row r="4295" spans="1:5" x14ac:dyDescent="0.2">
      <c r="A4295" s="1">
        <v>4293</v>
      </c>
      <c r="B4295">
        <v>5.6514155834410307</v>
      </c>
      <c r="C4295">
        <v>5.9247985822831977</v>
      </c>
      <c r="D4295">
        <v>0</v>
      </c>
      <c r="E4295">
        <v>7.5</v>
      </c>
    </row>
    <row r="4296" spans="1:5" x14ac:dyDescent="0.2">
      <c r="A4296" s="1">
        <v>4294</v>
      </c>
      <c r="B4296">
        <v>5.9493770965356569</v>
      </c>
      <c r="C4296">
        <v>6.5609868707800896</v>
      </c>
      <c r="D4296">
        <v>8.4</v>
      </c>
      <c r="E4296">
        <v>9.5</v>
      </c>
    </row>
    <row r="4297" spans="1:5" x14ac:dyDescent="0.2">
      <c r="A4297" s="1">
        <v>4295</v>
      </c>
      <c r="B4297">
        <v>9.8116437689156726</v>
      </c>
      <c r="C4297">
        <v>9.5104895751127057</v>
      </c>
      <c r="D4297">
        <v>6.6</v>
      </c>
      <c r="E4297">
        <v>6.5</v>
      </c>
    </row>
    <row r="4298" spans="1:5" x14ac:dyDescent="0.2">
      <c r="A4298" s="1">
        <v>4296</v>
      </c>
      <c r="B4298">
        <v>5.2885645772621617</v>
      </c>
      <c r="C4298">
        <v>3.3338261954684629</v>
      </c>
      <c r="D4298">
        <v>2</v>
      </c>
      <c r="E4298">
        <v>2</v>
      </c>
    </row>
    <row r="4299" spans="1:5" x14ac:dyDescent="0.2">
      <c r="A4299" s="1">
        <v>4297</v>
      </c>
      <c r="B4299">
        <v>8.8928688442423791</v>
      </c>
      <c r="C4299">
        <v>5.6399706739403168</v>
      </c>
      <c r="D4299">
        <v>7.1</v>
      </c>
      <c r="E4299">
        <v>7</v>
      </c>
    </row>
    <row r="4300" spans="1:5" x14ac:dyDescent="0.2">
      <c r="A4300" s="1">
        <v>4298</v>
      </c>
      <c r="B4300">
        <v>2.6732519365231329</v>
      </c>
      <c r="C4300">
        <v>4.1995004586957663</v>
      </c>
      <c r="D4300">
        <v>1.2</v>
      </c>
      <c r="E4300">
        <v>6.5</v>
      </c>
    </row>
    <row r="4301" spans="1:5" x14ac:dyDescent="0.2">
      <c r="A4301" s="1">
        <v>4299</v>
      </c>
      <c r="B4301">
        <v>1.4702031210033599</v>
      </c>
      <c r="C4301">
        <v>3.5957524043782998</v>
      </c>
      <c r="D4301">
        <v>6.4</v>
      </c>
      <c r="E4301">
        <v>5</v>
      </c>
    </row>
    <row r="4302" spans="1:5" x14ac:dyDescent="0.2">
      <c r="A4302" s="1">
        <v>4300</v>
      </c>
      <c r="B4302">
        <v>4.5537605155883476</v>
      </c>
      <c r="C4302">
        <v>6.9902799519622079</v>
      </c>
      <c r="D4302">
        <v>0</v>
      </c>
      <c r="E4302">
        <v>0</v>
      </c>
    </row>
    <row r="4303" spans="1:5" x14ac:dyDescent="0.2">
      <c r="A4303" s="1">
        <v>4301</v>
      </c>
      <c r="B4303">
        <v>4.5556549709953886</v>
      </c>
      <c r="C4303">
        <v>4.8931827087778368</v>
      </c>
      <c r="D4303">
        <v>4.7</v>
      </c>
      <c r="E4303">
        <v>6</v>
      </c>
    </row>
    <row r="4304" spans="1:5" x14ac:dyDescent="0.2">
      <c r="A4304" s="1">
        <v>4302</v>
      </c>
      <c r="B4304">
        <v>6.9180312008739682</v>
      </c>
      <c r="C4304">
        <v>7.7519007652914818</v>
      </c>
      <c r="D4304">
        <v>6.7</v>
      </c>
      <c r="E4304">
        <v>6</v>
      </c>
    </row>
    <row r="4305" spans="1:5" x14ac:dyDescent="0.2">
      <c r="A4305" s="1">
        <v>4303</v>
      </c>
      <c r="B4305">
        <v>0.88664458649362754</v>
      </c>
      <c r="C4305">
        <v>4.185359087237865</v>
      </c>
      <c r="D4305">
        <v>0</v>
      </c>
      <c r="E4305">
        <v>0</v>
      </c>
    </row>
    <row r="4306" spans="1:5" x14ac:dyDescent="0.2">
      <c r="A4306" s="1">
        <v>4304</v>
      </c>
      <c r="B4306">
        <v>8.2935041870974562</v>
      </c>
      <c r="C4306">
        <v>6.8345136901177579</v>
      </c>
      <c r="D4306">
        <v>0</v>
      </c>
      <c r="E4306">
        <v>0</v>
      </c>
    </row>
    <row r="4307" spans="1:5" x14ac:dyDescent="0.2">
      <c r="A4307" s="1">
        <v>4305</v>
      </c>
      <c r="B4307">
        <v>4.1345561508408251</v>
      </c>
      <c r="C4307">
        <v>5.3546956447083263</v>
      </c>
      <c r="D4307">
        <v>4.8</v>
      </c>
      <c r="E4307">
        <v>6</v>
      </c>
    </row>
    <row r="4308" spans="1:5" x14ac:dyDescent="0.2">
      <c r="A4308" s="1">
        <v>4306</v>
      </c>
      <c r="B4308">
        <v>3.117331051928244</v>
      </c>
      <c r="C4308">
        <v>5.5619231020008266</v>
      </c>
      <c r="D4308">
        <v>2.8</v>
      </c>
      <c r="E4308">
        <v>0</v>
      </c>
    </row>
    <row r="4309" spans="1:5" x14ac:dyDescent="0.2">
      <c r="A4309" s="1">
        <v>4307</v>
      </c>
      <c r="B4309">
        <v>8.1267129390677972</v>
      </c>
      <c r="C4309">
        <v>5.291618456648723</v>
      </c>
      <c r="D4309">
        <v>8.8000000000000007</v>
      </c>
      <c r="E4309">
        <v>10</v>
      </c>
    </row>
    <row r="4310" spans="1:5" x14ac:dyDescent="0.2">
      <c r="A4310" s="1">
        <v>4308</v>
      </c>
      <c r="B4310">
        <v>8.3483484141785969</v>
      </c>
      <c r="C4310">
        <v>5.7571455583668669</v>
      </c>
      <c r="D4310">
        <v>5.0999999999999996</v>
      </c>
      <c r="E4310">
        <v>6</v>
      </c>
    </row>
    <row r="4311" spans="1:5" x14ac:dyDescent="0.2">
      <c r="A4311" s="1">
        <v>4309</v>
      </c>
      <c r="B4311">
        <v>5.6168208119564307</v>
      </c>
      <c r="C4311">
        <v>5.2542654218717963</v>
      </c>
      <c r="D4311">
        <v>4.8</v>
      </c>
      <c r="E4311">
        <v>6</v>
      </c>
    </row>
    <row r="4312" spans="1:5" x14ac:dyDescent="0.2">
      <c r="A4312" s="1">
        <v>4310</v>
      </c>
      <c r="B4312">
        <v>5.5884597453505309</v>
      </c>
      <c r="C4312">
        <v>6.9948475112661406</v>
      </c>
      <c r="D4312">
        <v>8.4</v>
      </c>
      <c r="E4312">
        <v>10</v>
      </c>
    </row>
    <row r="4313" spans="1:5" x14ac:dyDescent="0.2">
      <c r="A4313" s="1">
        <v>4311</v>
      </c>
      <c r="B4313">
        <v>5.3413624933927544</v>
      </c>
      <c r="C4313">
        <v>6.8619657769699298</v>
      </c>
      <c r="D4313">
        <v>7.1</v>
      </c>
      <c r="E4313">
        <v>7</v>
      </c>
    </row>
    <row r="4314" spans="1:5" x14ac:dyDescent="0.2">
      <c r="A4314" s="1">
        <v>4312</v>
      </c>
      <c r="B4314">
        <v>4.0521859049935136</v>
      </c>
      <c r="C4314">
        <v>6.5028522740566874</v>
      </c>
      <c r="D4314">
        <v>4.4000000000000004</v>
      </c>
      <c r="E4314">
        <v>6</v>
      </c>
    </row>
    <row r="4315" spans="1:5" x14ac:dyDescent="0.2">
      <c r="A4315" s="1">
        <v>4313</v>
      </c>
      <c r="B4315">
        <v>5.0548719821411128</v>
      </c>
      <c r="C4315">
        <v>6.0839482115065566</v>
      </c>
      <c r="D4315">
        <v>3.7</v>
      </c>
      <c r="E4315">
        <v>6</v>
      </c>
    </row>
    <row r="4316" spans="1:5" x14ac:dyDescent="0.2">
      <c r="A4316" s="1">
        <v>4314</v>
      </c>
      <c r="B4316">
        <v>5.7502985805865592</v>
      </c>
      <c r="C4316">
        <v>2.7931912078581571</v>
      </c>
      <c r="D4316">
        <v>3.7</v>
      </c>
      <c r="E4316">
        <v>6.5</v>
      </c>
    </row>
    <row r="4317" spans="1:5" x14ac:dyDescent="0.2">
      <c r="A4317" s="1">
        <v>4315</v>
      </c>
      <c r="B4317">
        <v>5.9960896400959003</v>
      </c>
      <c r="C4317">
        <v>7.309549734186203</v>
      </c>
      <c r="D4317">
        <v>9</v>
      </c>
      <c r="E4317">
        <v>10</v>
      </c>
    </row>
    <row r="4318" spans="1:5" x14ac:dyDescent="0.2">
      <c r="A4318" s="1">
        <v>4316</v>
      </c>
      <c r="B4318">
        <v>7.1549696856502054</v>
      </c>
      <c r="C4318">
        <v>8.0499138757095547</v>
      </c>
      <c r="D4318">
        <v>3.6</v>
      </c>
      <c r="E4318">
        <v>5</v>
      </c>
    </row>
    <row r="4319" spans="1:5" x14ac:dyDescent="0.2">
      <c r="A4319" s="1">
        <v>4317</v>
      </c>
      <c r="B4319">
        <v>3.818900547989208</v>
      </c>
      <c r="C4319">
        <v>5.5663086727016013</v>
      </c>
      <c r="D4319">
        <v>3</v>
      </c>
      <c r="E4319">
        <v>3</v>
      </c>
    </row>
    <row r="4320" spans="1:5" x14ac:dyDescent="0.2">
      <c r="A4320" s="1">
        <v>4318</v>
      </c>
      <c r="B4320">
        <v>4.746912810220218</v>
      </c>
      <c r="C4320">
        <v>5.5055588508752242</v>
      </c>
      <c r="D4320">
        <v>9.8000000000000007</v>
      </c>
      <c r="E4320">
        <v>9</v>
      </c>
    </row>
    <row r="4321" spans="1:5" x14ac:dyDescent="0.2">
      <c r="A4321" s="1">
        <v>4319</v>
      </c>
      <c r="B4321">
        <v>6.1345990684384697</v>
      </c>
      <c r="C4321">
        <v>5.7535191396452214</v>
      </c>
      <c r="D4321">
        <v>8.4</v>
      </c>
      <c r="E4321">
        <v>10</v>
      </c>
    </row>
    <row r="4322" spans="1:5" x14ac:dyDescent="0.2">
      <c r="A4322" s="1">
        <v>4320</v>
      </c>
      <c r="B4322">
        <v>3.0733647298782398</v>
      </c>
      <c r="C4322">
        <v>2.5285569585500012</v>
      </c>
      <c r="D4322">
        <v>6</v>
      </c>
      <c r="E4322">
        <v>6.5</v>
      </c>
    </row>
    <row r="4323" spans="1:5" x14ac:dyDescent="0.2">
      <c r="A4323" s="1">
        <v>4321</v>
      </c>
      <c r="B4323">
        <v>7.7372275941240964</v>
      </c>
      <c r="C4323">
        <v>7.4250811816795821</v>
      </c>
      <c r="D4323">
        <v>1.8</v>
      </c>
      <c r="E4323">
        <v>6.5</v>
      </c>
    </row>
    <row r="4324" spans="1:5" x14ac:dyDescent="0.2">
      <c r="A4324" s="1">
        <v>4322</v>
      </c>
      <c r="B4324">
        <v>3.858951032357345</v>
      </c>
      <c r="C4324">
        <v>5.6224402114928393</v>
      </c>
      <c r="D4324">
        <v>5.4</v>
      </c>
      <c r="E4324">
        <v>9</v>
      </c>
    </row>
    <row r="4325" spans="1:5" x14ac:dyDescent="0.2">
      <c r="A4325" s="1">
        <v>4323</v>
      </c>
      <c r="B4325">
        <v>6.3985315291169673</v>
      </c>
      <c r="C4325">
        <v>3.9520065478657518</v>
      </c>
      <c r="D4325">
        <v>8.8000000000000007</v>
      </c>
      <c r="E4325">
        <v>10</v>
      </c>
    </row>
    <row r="4326" spans="1:5" x14ac:dyDescent="0.2">
      <c r="A4326" s="1">
        <v>4324</v>
      </c>
      <c r="B4326">
        <v>1.187888419413202</v>
      </c>
      <c r="C4326">
        <v>1.664717201686587</v>
      </c>
      <c r="D4326">
        <v>0</v>
      </c>
      <c r="E4326">
        <v>0</v>
      </c>
    </row>
    <row r="4327" spans="1:5" x14ac:dyDescent="0.2">
      <c r="A4327" s="1">
        <v>4325</v>
      </c>
      <c r="B4327">
        <v>7.8813642718689119</v>
      </c>
      <c r="C4327">
        <v>9.3435310826268445</v>
      </c>
      <c r="D4327">
        <v>6.9</v>
      </c>
      <c r="E4327">
        <v>7</v>
      </c>
    </row>
    <row r="4328" spans="1:5" x14ac:dyDescent="0.2">
      <c r="A4328" s="1">
        <v>4326</v>
      </c>
      <c r="B4328">
        <v>9.7025998781037615</v>
      </c>
      <c r="C4328">
        <v>9.8524541377900992</v>
      </c>
      <c r="D4328">
        <v>10</v>
      </c>
      <c r="E4328">
        <v>10</v>
      </c>
    </row>
    <row r="4329" spans="1:5" x14ac:dyDescent="0.2">
      <c r="A4329" s="1">
        <v>4327</v>
      </c>
      <c r="B4329">
        <v>7.7429078247042673</v>
      </c>
      <c r="C4329">
        <v>6.63773822402361</v>
      </c>
      <c r="D4329">
        <v>3.25</v>
      </c>
      <c r="E4329">
        <v>6.5</v>
      </c>
    </row>
    <row r="4330" spans="1:5" x14ac:dyDescent="0.2">
      <c r="A4330" s="1">
        <v>4328</v>
      </c>
      <c r="B4330">
        <v>7.4530728631796928</v>
      </c>
      <c r="C4330">
        <v>8.0386188039442086</v>
      </c>
      <c r="D4330">
        <v>7.8</v>
      </c>
      <c r="E4330">
        <v>6</v>
      </c>
    </row>
    <row r="4331" spans="1:5" x14ac:dyDescent="0.2">
      <c r="A4331" s="1">
        <v>4329</v>
      </c>
      <c r="B4331">
        <v>3.560985218067779</v>
      </c>
      <c r="C4331">
        <v>6.329560057123695</v>
      </c>
      <c r="D4331">
        <v>3.9</v>
      </c>
      <c r="E4331">
        <v>9</v>
      </c>
    </row>
    <row r="4332" spans="1:5" x14ac:dyDescent="0.2">
      <c r="A4332" s="1">
        <v>4330</v>
      </c>
      <c r="B4332">
        <v>2.6270013604537139</v>
      </c>
      <c r="C4332">
        <v>5.9359295627995312</v>
      </c>
      <c r="D4332">
        <v>3</v>
      </c>
      <c r="E4332">
        <v>0.5</v>
      </c>
    </row>
    <row r="4333" spans="1:5" x14ac:dyDescent="0.2">
      <c r="A4333" s="1">
        <v>4331</v>
      </c>
      <c r="B4333">
        <v>6.7201922499832847</v>
      </c>
      <c r="C4333">
        <v>5.2108803818063603</v>
      </c>
      <c r="D4333">
        <v>10</v>
      </c>
      <c r="E4333">
        <v>9.5</v>
      </c>
    </row>
    <row r="4334" spans="1:5" x14ac:dyDescent="0.2">
      <c r="A4334" s="1">
        <v>4332</v>
      </c>
      <c r="B4334">
        <v>3.8700603462850869</v>
      </c>
      <c r="C4334">
        <v>7.0888586946837773</v>
      </c>
      <c r="D4334">
        <v>0</v>
      </c>
      <c r="E4334">
        <v>0</v>
      </c>
    </row>
    <row r="4335" spans="1:5" x14ac:dyDescent="0.2">
      <c r="A4335" s="1">
        <v>4333</v>
      </c>
      <c r="B4335">
        <v>7.1091474180072298</v>
      </c>
      <c r="C4335">
        <v>8.1976716975830666</v>
      </c>
      <c r="D4335">
        <v>6.7</v>
      </c>
      <c r="E4335">
        <v>6</v>
      </c>
    </row>
    <row r="4336" spans="1:5" x14ac:dyDescent="0.2">
      <c r="A4336" s="1">
        <v>4334</v>
      </c>
      <c r="B4336">
        <v>8.6467243360914097</v>
      </c>
      <c r="C4336">
        <v>7.5314096259045664</v>
      </c>
      <c r="D4336">
        <v>9.1999999999999993</v>
      </c>
      <c r="E4336">
        <v>10</v>
      </c>
    </row>
    <row r="4337" spans="1:5" x14ac:dyDescent="0.2">
      <c r="A4337" s="1">
        <v>4335</v>
      </c>
      <c r="B4337">
        <v>4.8145816033466167</v>
      </c>
      <c r="C4337">
        <v>7.5226739512436973</v>
      </c>
      <c r="D4337">
        <v>10</v>
      </c>
      <c r="E4337">
        <v>9.5</v>
      </c>
    </row>
    <row r="4338" spans="1:5" x14ac:dyDescent="0.2">
      <c r="A4338" s="1">
        <v>4336</v>
      </c>
      <c r="B4338">
        <v>3.277548263221346</v>
      </c>
      <c r="C4338">
        <v>3.855060692671274</v>
      </c>
      <c r="D4338">
        <v>4</v>
      </c>
      <c r="E4338">
        <v>5</v>
      </c>
    </row>
    <row r="4339" spans="1:5" x14ac:dyDescent="0.2">
      <c r="A4339" s="1">
        <v>4337</v>
      </c>
      <c r="B4339">
        <v>4.8290226046378848</v>
      </c>
      <c r="C4339">
        <v>5.5614940742403514</v>
      </c>
      <c r="D4339">
        <v>7.4</v>
      </c>
      <c r="E4339">
        <v>7.5</v>
      </c>
    </row>
    <row r="4340" spans="1:5" x14ac:dyDescent="0.2">
      <c r="A4340" s="1">
        <v>4338</v>
      </c>
      <c r="B4340">
        <v>3.7075452360790009</v>
      </c>
      <c r="C4340">
        <v>5.9252263517088748</v>
      </c>
      <c r="D4340">
        <v>6.4</v>
      </c>
      <c r="E4340">
        <v>6.5</v>
      </c>
    </row>
    <row r="4341" spans="1:5" x14ac:dyDescent="0.2">
      <c r="A4341" s="1">
        <v>4339</v>
      </c>
      <c r="B4341">
        <v>3.2230221517151318</v>
      </c>
      <c r="C4341">
        <v>6.8902093630710368</v>
      </c>
      <c r="D4341">
        <v>0</v>
      </c>
      <c r="E4341">
        <v>0</v>
      </c>
    </row>
    <row r="4342" spans="1:5" x14ac:dyDescent="0.2">
      <c r="A4342" s="1">
        <v>4340</v>
      </c>
      <c r="B4342">
        <v>6.5269641969168068</v>
      </c>
      <c r="C4342">
        <v>5.7020830473143453</v>
      </c>
      <c r="D4342">
        <v>4.8</v>
      </c>
      <c r="E4342">
        <v>3.5</v>
      </c>
    </row>
    <row r="4343" spans="1:5" x14ac:dyDescent="0.2">
      <c r="A4343" s="1">
        <v>4341</v>
      </c>
      <c r="B4343">
        <v>5.7909237189335352</v>
      </c>
      <c r="C4343">
        <v>6.411486889442874</v>
      </c>
      <c r="D4343">
        <v>3.9</v>
      </c>
      <c r="E4343">
        <v>9</v>
      </c>
    </row>
    <row r="4344" spans="1:5" x14ac:dyDescent="0.2">
      <c r="A4344" s="1">
        <v>4342</v>
      </c>
      <c r="B4344">
        <v>2.6495818553678609</v>
      </c>
      <c r="C4344">
        <v>2.864299148691515</v>
      </c>
      <c r="D4344">
        <v>1.2</v>
      </c>
      <c r="E4344">
        <v>6.5</v>
      </c>
    </row>
    <row r="4345" spans="1:5" x14ac:dyDescent="0.2">
      <c r="A4345" s="1">
        <v>4343</v>
      </c>
      <c r="B4345">
        <v>5.231634178263084</v>
      </c>
      <c r="C4345">
        <v>3.880716402179492</v>
      </c>
      <c r="D4345">
        <v>7.2</v>
      </c>
      <c r="E4345">
        <v>6.5</v>
      </c>
    </row>
    <row r="4346" spans="1:5" x14ac:dyDescent="0.2">
      <c r="A4346" s="1">
        <v>4344</v>
      </c>
      <c r="B4346">
        <v>5.3069051234834879</v>
      </c>
      <c r="C4346">
        <v>7.2741139781309787</v>
      </c>
      <c r="D4346">
        <v>9.6</v>
      </c>
      <c r="E4346">
        <v>9</v>
      </c>
    </row>
    <row r="4347" spans="1:5" x14ac:dyDescent="0.2">
      <c r="A4347" s="1">
        <v>4345</v>
      </c>
      <c r="B4347">
        <v>5.5283826551776372</v>
      </c>
      <c r="C4347">
        <v>3.428974072942105</v>
      </c>
      <c r="D4347">
        <v>1.5</v>
      </c>
      <c r="E4347">
        <v>5.5</v>
      </c>
    </row>
    <row r="4348" spans="1:5" x14ac:dyDescent="0.2">
      <c r="A4348" s="1">
        <v>4346</v>
      </c>
      <c r="B4348">
        <v>7.5959160567493358</v>
      </c>
      <c r="C4348">
        <v>9.4145833682495521</v>
      </c>
      <c r="D4348">
        <v>3.1</v>
      </c>
      <c r="E4348">
        <v>3</v>
      </c>
    </row>
    <row r="4349" spans="1:5" x14ac:dyDescent="0.2">
      <c r="A4349" s="1">
        <v>4347</v>
      </c>
      <c r="B4349">
        <v>1.9238434171277869</v>
      </c>
      <c r="C4349">
        <v>3.8503277919730761</v>
      </c>
      <c r="D4349">
        <v>2.8</v>
      </c>
      <c r="E4349">
        <v>2</v>
      </c>
    </row>
    <row r="4350" spans="1:5" x14ac:dyDescent="0.2">
      <c r="A4350" s="1">
        <v>4348</v>
      </c>
      <c r="B4350">
        <v>5.7951399790156968</v>
      </c>
      <c r="C4350">
        <v>2.8146973381939988</v>
      </c>
      <c r="D4350">
        <v>7.6</v>
      </c>
      <c r="E4350">
        <v>9</v>
      </c>
    </row>
    <row r="4351" spans="1:5" x14ac:dyDescent="0.2">
      <c r="A4351" s="1">
        <v>4349</v>
      </c>
      <c r="B4351">
        <v>3.0287722847628271</v>
      </c>
      <c r="C4351">
        <v>5.0788828763862197</v>
      </c>
      <c r="D4351">
        <v>3.8</v>
      </c>
      <c r="E4351">
        <v>4.5</v>
      </c>
    </row>
    <row r="4352" spans="1:5" x14ac:dyDescent="0.2">
      <c r="A4352" s="1">
        <v>4350</v>
      </c>
      <c r="B4352">
        <v>7.5230658910942019</v>
      </c>
      <c r="C4352">
        <v>6.9870807778379627</v>
      </c>
      <c r="D4352">
        <v>10</v>
      </c>
      <c r="E4352">
        <v>9.5</v>
      </c>
    </row>
    <row r="4353" spans="1:5" x14ac:dyDescent="0.2">
      <c r="A4353" s="1">
        <v>4351</v>
      </c>
      <c r="B4353">
        <v>2.6224616993880239</v>
      </c>
      <c r="C4353">
        <v>5.8163349213018298</v>
      </c>
      <c r="D4353">
        <v>3</v>
      </c>
      <c r="E4353">
        <v>5</v>
      </c>
    </row>
    <row r="4354" spans="1:5" x14ac:dyDescent="0.2">
      <c r="A4354" s="1">
        <v>4352</v>
      </c>
      <c r="B4354">
        <v>7.2228974646805852</v>
      </c>
      <c r="C4354">
        <v>5.7775920511048389</v>
      </c>
      <c r="D4354">
        <v>8.4</v>
      </c>
      <c r="E4354">
        <v>9</v>
      </c>
    </row>
    <row r="4355" spans="1:5" x14ac:dyDescent="0.2">
      <c r="A4355" s="1">
        <v>4353</v>
      </c>
      <c r="B4355">
        <v>2.2807214233408981</v>
      </c>
      <c r="C4355">
        <v>5.2816909177484517</v>
      </c>
      <c r="D4355">
        <v>5.7</v>
      </c>
      <c r="E4355">
        <v>4</v>
      </c>
    </row>
    <row r="4356" spans="1:5" x14ac:dyDescent="0.2">
      <c r="A4356" s="1">
        <v>4354</v>
      </c>
      <c r="B4356">
        <v>2.6030971568825061</v>
      </c>
      <c r="C4356">
        <v>4.4060594056079188</v>
      </c>
      <c r="D4356">
        <v>8.4</v>
      </c>
      <c r="E4356">
        <v>9.5</v>
      </c>
    </row>
    <row r="4357" spans="1:5" x14ac:dyDescent="0.2">
      <c r="A4357" s="1">
        <v>4355</v>
      </c>
      <c r="B4357">
        <v>0.43404317537554582</v>
      </c>
      <c r="C4357">
        <v>0.88608044664571961</v>
      </c>
      <c r="D4357">
        <v>1.2</v>
      </c>
      <c r="E4357">
        <v>0.5</v>
      </c>
    </row>
    <row r="4358" spans="1:5" x14ac:dyDescent="0.2">
      <c r="A4358" s="1">
        <v>4356</v>
      </c>
      <c r="B4358">
        <v>7.0490399878178236</v>
      </c>
      <c r="C4358">
        <v>5.841666089503561</v>
      </c>
      <c r="D4358">
        <v>8.8000000000000007</v>
      </c>
      <c r="E4358">
        <v>8</v>
      </c>
    </row>
    <row r="4359" spans="1:5" x14ac:dyDescent="0.2">
      <c r="A4359" s="1">
        <v>4357</v>
      </c>
      <c r="B4359">
        <v>1.6692907197081981</v>
      </c>
      <c r="C4359">
        <v>3.738328694463577</v>
      </c>
      <c r="D4359">
        <v>2.4</v>
      </c>
      <c r="E4359">
        <v>9</v>
      </c>
    </row>
    <row r="4360" spans="1:5" x14ac:dyDescent="0.2">
      <c r="A4360" s="1">
        <v>4358</v>
      </c>
      <c r="B4360">
        <v>6.3688623530993951</v>
      </c>
      <c r="C4360">
        <v>9.1904443768423167</v>
      </c>
      <c r="D4360">
        <v>10</v>
      </c>
      <c r="E4360">
        <v>10</v>
      </c>
    </row>
    <row r="4361" spans="1:5" x14ac:dyDescent="0.2">
      <c r="A4361" s="1">
        <v>4359</v>
      </c>
      <c r="B4361">
        <v>1.549290974779056</v>
      </c>
      <c r="C4361">
        <v>0.7346110239846575</v>
      </c>
      <c r="D4361">
        <v>0</v>
      </c>
      <c r="E4361">
        <v>2</v>
      </c>
    </row>
    <row r="4362" spans="1:5" x14ac:dyDescent="0.2">
      <c r="A4362" s="1">
        <v>4360</v>
      </c>
      <c r="B4362">
        <v>3.8359053144072912</v>
      </c>
      <c r="C4362">
        <v>5.0526995418421139</v>
      </c>
      <c r="D4362">
        <v>4.4000000000000004</v>
      </c>
      <c r="E4362">
        <v>6</v>
      </c>
    </row>
    <row r="4363" spans="1:5" x14ac:dyDescent="0.2">
      <c r="A4363" s="1">
        <v>4361</v>
      </c>
      <c r="B4363">
        <v>6.1701730826020764</v>
      </c>
      <c r="C4363">
        <v>8.6740557337819588</v>
      </c>
      <c r="D4363">
        <v>10</v>
      </c>
      <c r="E4363">
        <v>10</v>
      </c>
    </row>
    <row r="4364" spans="1:5" x14ac:dyDescent="0.2">
      <c r="A4364" s="1">
        <v>4362</v>
      </c>
      <c r="B4364">
        <v>1.4995124318975921</v>
      </c>
      <c r="C4364">
        <v>2.772597519775271</v>
      </c>
      <c r="D4364">
        <v>6.4</v>
      </c>
      <c r="E4364">
        <v>5</v>
      </c>
    </row>
    <row r="4365" spans="1:5" x14ac:dyDescent="0.2">
      <c r="A4365" s="1">
        <v>4363</v>
      </c>
      <c r="B4365">
        <v>7.4245969574916044</v>
      </c>
      <c r="C4365">
        <v>8.8656460194222575</v>
      </c>
      <c r="D4365">
        <v>3.1</v>
      </c>
      <c r="E4365">
        <v>3</v>
      </c>
    </row>
    <row r="4366" spans="1:5" x14ac:dyDescent="0.2">
      <c r="A4366" s="1">
        <v>4364</v>
      </c>
      <c r="B4366">
        <v>8.3098139099049053</v>
      </c>
      <c r="C4366">
        <v>9.1861698061284329</v>
      </c>
      <c r="D4366">
        <v>5.0999999999999996</v>
      </c>
      <c r="E4366">
        <v>10</v>
      </c>
    </row>
    <row r="4367" spans="1:5" x14ac:dyDescent="0.2">
      <c r="A4367" s="1">
        <v>4365</v>
      </c>
      <c r="B4367">
        <v>2.829317851147354</v>
      </c>
      <c r="C4367">
        <v>3.4126948067511051</v>
      </c>
      <c r="D4367">
        <v>6</v>
      </c>
      <c r="E4367">
        <v>6.5</v>
      </c>
    </row>
    <row r="4368" spans="1:5" x14ac:dyDescent="0.2">
      <c r="A4368" s="1">
        <v>4366</v>
      </c>
      <c r="B4368">
        <v>3.685539250056912</v>
      </c>
      <c r="C4368">
        <v>4.4463122875217778</v>
      </c>
      <c r="D4368">
        <v>3</v>
      </c>
      <c r="E4368">
        <v>0.5</v>
      </c>
    </row>
    <row r="4369" spans="1:5" x14ac:dyDescent="0.2">
      <c r="A4369" s="1">
        <v>4367</v>
      </c>
      <c r="B4369">
        <v>7.7896021751571682</v>
      </c>
      <c r="C4369">
        <v>8.5308905701653224</v>
      </c>
      <c r="D4369">
        <v>1.8</v>
      </c>
      <c r="E4369">
        <v>6.5</v>
      </c>
    </row>
    <row r="4370" spans="1:5" x14ac:dyDescent="0.2">
      <c r="A4370" s="1">
        <v>4368</v>
      </c>
      <c r="B4370">
        <v>4.8531424464220319</v>
      </c>
      <c r="C4370">
        <v>6.7316797259451633</v>
      </c>
      <c r="D4370">
        <v>2.8</v>
      </c>
      <c r="E4370">
        <v>0</v>
      </c>
    </row>
    <row r="4371" spans="1:5" x14ac:dyDescent="0.2">
      <c r="A4371" s="1">
        <v>4369</v>
      </c>
      <c r="B4371">
        <v>5.1029717434674424</v>
      </c>
      <c r="C4371">
        <v>6.5071889643661356</v>
      </c>
      <c r="D4371">
        <v>7.2</v>
      </c>
      <c r="E4371">
        <v>9.5</v>
      </c>
    </row>
    <row r="4372" spans="1:5" x14ac:dyDescent="0.2">
      <c r="A4372" s="1">
        <v>4370</v>
      </c>
      <c r="B4372">
        <v>8.6316363204157884</v>
      </c>
      <c r="C4372">
        <v>5.3738242142830881</v>
      </c>
      <c r="D4372">
        <v>1.8</v>
      </c>
      <c r="E4372">
        <v>8</v>
      </c>
    </row>
    <row r="4373" spans="1:5" x14ac:dyDescent="0.2">
      <c r="A4373" s="1">
        <v>4371</v>
      </c>
      <c r="B4373">
        <v>3.7233133749483009</v>
      </c>
      <c r="C4373">
        <v>7.3701797100958144</v>
      </c>
      <c r="D4373">
        <v>4.4000000000000004</v>
      </c>
      <c r="E4373">
        <v>6</v>
      </c>
    </row>
    <row r="4374" spans="1:5" x14ac:dyDescent="0.2">
      <c r="A4374" s="1">
        <v>4372</v>
      </c>
      <c r="B4374">
        <v>7.668993623239305</v>
      </c>
      <c r="C4374">
        <v>7.9926713755945604</v>
      </c>
      <c r="D4374">
        <v>6.7</v>
      </c>
      <c r="E4374">
        <v>6</v>
      </c>
    </row>
    <row r="4375" spans="1:5" x14ac:dyDescent="0.2">
      <c r="A4375" s="1">
        <v>4373</v>
      </c>
      <c r="B4375">
        <v>3.2229331005108368</v>
      </c>
      <c r="C4375">
        <v>4.0068446422933253</v>
      </c>
      <c r="D4375">
        <v>3</v>
      </c>
      <c r="E4375">
        <v>4</v>
      </c>
    </row>
    <row r="4376" spans="1:5" x14ac:dyDescent="0.2">
      <c r="A4376" s="1">
        <v>4374</v>
      </c>
      <c r="B4376">
        <v>5.4949428987380662</v>
      </c>
      <c r="C4376">
        <v>2.6991077971093911</v>
      </c>
      <c r="D4376">
        <v>0</v>
      </c>
      <c r="E4376">
        <v>0</v>
      </c>
    </row>
    <row r="4377" spans="1:5" x14ac:dyDescent="0.2">
      <c r="A4377" s="1">
        <v>4375</v>
      </c>
      <c r="B4377">
        <v>5.7182455160001204</v>
      </c>
      <c r="C4377">
        <v>2.019453506999215</v>
      </c>
      <c r="D4377">
        <v>5.6</v>
      </c>
      <c r="E4377">
        <v>8.5</v>
      </c>
    </row>
    <row r="4378" spans="1:5" x14ac:dyDescent="0.2">
      <c r="A4378" s="1">
        <v>4376</v>
      </c>
      <c r="B4378">
        <v>1.3385632936877081</v>
      </c>
      <c r="C4378">
        <v>2.6597952531360778</v>
      </c>
      <c r="D4378">
        <v>1.2</v>
      </c>
      <c r="E4378">
        <v>1.5</v>
      </c>
    </row>
    <row r="4379" spans="1:5" x14ac:dyDescent="0.2">
      <c r="A4379" s="1">
        <v>4377</v>
      </c>
      <c r="B4379">
        <v>7.1868653795861537</v>
      </c>
      <c r="C4379">
        <v>6.8656317645826714</v>
      </c>
      <c r="D4379">
        <v>0</v>
      </c>
      <c r="E4379">
        <v>0</v>
      </c>
    </row>
    <row r="4380" spans="1:5" x14ac:dyDescent="0.2">
      <c r="A4380" s="1">
        <v>4378</v>
      </c>
      <c r="B4380">
        <v>9.9000403599628388</v>
      </c>
      <c r="C4380">
        <v>9.5942739864446782</v>
      </c>
      <c r="D4380">
        <v>9</v>
      </c>
      <c r="E4380">
        <v>10</v>
      </c>
    </row>
    <row r="4381" spans="1:5" x14ac:dyDescent="0.2">
      <c r="A4381" s="1">
        <v>4379</v>
      </c>
      <c r="B4381">
        <v>3.2254127590072832</v>
      </c>
      <c r="C4381">
        <v>2.7668057187893882</v>
      </c>
      <c r="D4381">
        <v>4.8</v>
      </c>
      <c r="E4381">
        <v>6</v>
      </c>
    </row>
    <row r="4382" spans="1:5" x14ac:dyDescent="0.2">
      <c r="A4382" s="1">
        <v>4380</v>
      </c>
      <c r="B4382">
        <v>5.6202638531916751</v>
      </c>
      <c r="C4382">
        <v>8.477482290232901</v>
      </c>
      <c r="D4382">
        <v>5.9</v>
      </c>
      <c r="E4382">
        <v>8.5</v>
      </c>
    </row>
    <row r="4383" spans="1:5" x14ac:dyDescent="0.2">
      <c r="A4383" s="1">
        <v>4381</v>
      </c>
      <c r="B4383">
        <v>0.92496128505384712</v>
      </c>
      <c r="C4383">
        <v>1.77937465358521</v>
      </c>
      <c r="D4383">
        <v>0</v>
      </c>
      <c r="E4383">
        <v>0</v>
      </c>
    </row>
    <row r="4384" spans="1:5" x14ac:dyDescent="0.2">
      <c r="A4384" s="1">
        <v>4382</v>
      </c>
      <c r="B4384">
        <v>2.7203563308902421</v>
      </c>
      <c r="C4384">
        <v>3.8772634892652702</v>
      </c>
      <c r="D4384">
        <v>0.2</v>
      </c>
      <c r="E4384">
        <v>0</v>
      </c>
    </row>
    <row r="4385" spans="1:5" x14ac:dyDescent="0.2">
      <c r="A4385" s="1">
        <v>4383</v>
      </c>
      <c r="B4385">
        <v>3.7370168434471909</v>
      </c>
      <c r="C4385">
        <v>6.3309167563170314</v>
      </c>
      <c r="D4385">
        <v>6</v>
      </c>
      <c r="E4385">
        <v>6.5</v>
      </c>
    </row>
    <row r="4386" spans="1:5" x14ac:dyDescent="0.2">
      <c r="A4386" s="1">
        <v>4384</v>
      </c>
      <c r="B4386">
        <v>5.5815972924800361</v>
      </c>
      <c r="C4386">
        <v>6.030415245235341</v>
      </c>
      <c r="D4386">
        <v>7.1</v>
      </c>
      <c r="E4386">
        <v>7</v>
      </c>
    </row>
    <row r="4387" spans="1:5" x14ac:dyDescent="0.2">
      <c r="A4387" s="1">
        <v>4385</v>
      </c>
      <c r="B4387">
        <v>5.3608493864112621</v>
      </c>
      <c r="C4387">
        <v>5.4681236714084376</v>
      </c>
      <c r="D4387">
        <v>3.9</v>
      </c>
      <c r="E4387">
        <v>9</v>
      </c>
    </row>
    <row r="4388" spans="1:5" x14ac:dyDescent="0.2">
      <c r="A4388" s="1">
        <v>4386</v>
      </c>
      <c r="B4388">
        <v>2.8548477434974671</v>
      </c>
      <c r="C4388">
        <v>5.5617624222121149</v>
      </c>
      <c r="D4388">
        <v>1.5</v>
      </c>
      <c r="E4388">
        <v>6</v>
      </c>
    </row>
    <row r="4389" spans="1:5" x14ac:dyDescent="0.2">
      <c r="A4389" s="1">
        <v>4387</v>
      </c>
      <c r="B4389">
        <v>5.6281725544102201</v>
      </c>
      <c r="C4389">
        <v>6.3393874958898646</v>
      </c>
      <c r="D4389">
        <v>5.6</v>
      </c>
      <c r="E4389">
        <v>7</v>
      </c>
    </row>
    <row r="4390" spans="1:5" x14ac:dyDescent="0.2">
      <c r="A4390" s="1">
        <v>4388</v>
      </c>
      <c r="B4390">
        <v>6.8081896030582012</v>
      </c>
      <c r="C4390">
        <v>2.832003977256353</v>
      </c>
      <c r="D4390">
        <v>3.7</v>
      </c>
      <c r="E4390">
        <v>6.5</v>
      </c>
    </row>
    <row r="4391" spans="1:5" x14ac:dyDescent="0.2">
      <c r="A4391" s="1">
        <v>4389</v>
      </c>
      <c r="B4391">
        <v>4.0822501743139581</v>
      </c>
      <c r="C4391">
        <v>5.1387792833460892</v>
      </c>
      <c r="D4391">
        <v>4.7</v>
      </c>
      <c r="E4391">
        <v>6</v>
      </c>
    </row>
    <row r="4392" spans="1:5" x14ac:dyDescent="0.2">
      <c r="A4392" s="1">
        <v>4390</v>
      </c>
      <c r="B4392">
        <v>2.3660192851361228</v>
      </c>
      <c r="C4392">
        <v>3.8513209720793911</v>
      </c>
      <c r="D4392">
        <v>3</v>
      </c>
      <c r="E4392">
        <v>4</v>
      </c>
    </row>
    <row r="4393" spans="1:5" x14ac:dyDescent="0.2">
      <c r="A4393" s="1">
        <v>4391</v>
      </c>
      <c r="B4393">
        <v>6.6224593221447803</v>
      </c>
      <c r="C4393">
        <v>3.776958238160069</v>
      </c>
      <c r="D4393">
        <v>0</v>
      </c>
      <c r="E4393">
        <v>0</v>
      </c>
    </row>
    <row r="4394" spans="1:5" x14ac:dyDescent="0.2">
      <c r="A4394" s="1">
        <v>4392</v>
      </c>
      <c r="B4394">
        <v>5.6178904174772919</v>
      </c>
      <c r="C4394">
        <v>4.0607436209260337</v>
      </c>
      <c r="D4394">
        <v>5.6</v>
      </c>
      <c r="E4394">
        <v>8.5</v>
      </c>
    </row>
    <row r="4395" spans="1:5" x14ac:dyDescent="0.2">
      <c r="A4395" s="1">
        <v>4393</v>
      </c>
      <c r="B4395">
        <v>2.2749165478525142</v>
      </c>
      <c r="C4395">
        <v>1.999952424030371</v>
      </c>
      <c r="D4395">
        <v>1.8</v>
      </c>
      <c r="E4395">
        <v>3</v>
      </c>
    </row>
    <row r="4396" spans="1:5" x14ac:dyDescent="0.2">
      <c r="A4396" s="1">
        <v>4394</v>
      </c>
      <c r="B4396">
        <v>5.9054755202185616</v>
      </c>
      <c r="C4396">
        <v>6.9352957046230834</v>
      </c>
      <c r="D4396">
        <v>6.2</v>
      </c>
      <c r="E4396">
        <v>6.5</v>
      </c>
    </row>
    <row r="4397" spans="1:5" x14ac:dyDescent="0.2">
      <c r="A4397" s="1">
        <v>4395</v>
      </c>
      <c r="B4397">
        <v>4.8178860408650728</v>
      </c>
      <c r="C4397">
        <v>2.3499858088756702</v>
      </c>
      <c r="D4397">
        <v>3</v>
      </c>
      <c r="E4397">
        <v>0.5</v>
      </c>
    </row>
    <row r="4398" spans="1:5" x14ac:dyDescent="0.2">
      <c r="A4398" s="1">
        <v>4396</v>
      </c>
      <c r="B4398">
        <v>4.0593836076412506</v>
      </c>
      <c r="C4398">
        <v>3.7518023101924478</v>
      </c>
      <c r="D4398">
        <v>0</v>
      </c>
      <c r="E4398">
        <v>0</v>
      </c>
    </row>
    <row r="4399" spans="1:5" x14ac:dyDescent="0.2">
      <c r="A4399" s="1">
        <v>4397</v>
      </c>
      <c r="B4399">
        <v>4.3221994366038361</v>
      </c>
      <c r="C4399">
        <v>6.5871395228780498</v>
      </c>
      <c r="D4399">
        <v>5.7</v>
      </c>
      <c r="E4399">
        <v>4</v>
      </c>
    </row>
    <row r="4400" spans="1:5" x14ac:dyDescent="0.2">
      <c r="A4400" s="1">
        <v>4398</v>
      </c>
      <c r="B4400">
        <v>3.9728264281771382</v>
      </c>
      <c r="C4400">
        <v>5.1921345084324919</v>
      </c>
      <c r="D4400">
        <v>6</v>
      </c>
      <c r="E4400">
        <v>5</v>
      </c>
    </row>
    <row r="4401" spans="1:5" x14ac:dyDescent="0.2">
      <c r="A4401" s="1">
        <v>4399</v>
      </c>
      <c r="B4401">
        <v>8.1515319354028986</v>
      </c>
      <c r="C4401">
        <v>6.0961008063054321</v>
      </c>
      <c r="D4401">
        <v>5.0999999999999996</v>
      </c>
      <c r="E4401">
        <v>6</v>
      </c>
    </row>
    <row r="4402" spans="1:5" x14ac:dyDescent="0.2">
      <c r="A4402" s="1">
        <v>4400</v>
      </c>
      <c r="B4402">
        <v>3.7551545629266432</v>
      </c>
      <c r="C4402">
        <v>5.6935327380303598</v>
      </c>
      <c r="D4402">
        <v>3.2</v>
      </c>
      <c r="E4402">
        <v>5.5</v>
      </c>
    </row>
    <row r="4403" spans="1:5" x14ac:dyDescent="0.2">
      <c r="A4403" s="1">
        <v>4401</v>
      </c>
      <c r="B4403">
        <v>5.7310798730747807</v>
      </c>
      <c r="C4403">
        <v>9.1625536735376478</v>
      </c>
      <c r="D4403">
        <v>8.6</v>
      </c>
      <c r="E4403">
        <v>5</v>
      </c>
    </row>
    <row r="4404" spans="1:5" x14ac:dyDescent="0.2">
      <c r="A4404" s="1">
        <v>4402</v>
      </c>
      <c r="B4404">
        <v>5.9484049990312773</v>
      </c>
      <c r="C4404">
        <v>7.1709246562665836</v>
      </c>
      <c r="D4404">
        <v>4.5</v>
      </c>
      <c r="E4404">
        <v>9.5</v>
      </c>
    </row>
    <row r="4405" spans="1:5" x14ac:dyDescent="0.2">
      <c r="A4405" s="1">
        <v>4403</v>
      </c>
      <c r="B4405">
        <v>5.2511951580051646</v>
      </c>
      <c r="C4405">
        <v>2.6676549126055531</v>
      </c>
      <c r="D4405">
        <v>2</v>
      </c>
      <c r="E4405">
        <v>2</v>
      </c>
    </row>
    <row r="4406" spans="1:5" x14ac:dyDescent="0.2">
      <c r="A4406" s="1">
        <v>4404</v>
      </c>
      <c r="B4406">
        <v>6.2847532777638344</v>
      </c>
      <c r="C4406">
        <v>6.1382075587124287</v>
      </c>
      <c r="D4406">
        <v>8.4</v>
      </c>
      <c r="E4406">
        <v>10</v>
      </c>
    </row>
    <row r="4407" spans="1:5" x14ac:dyDescent="0.2">
      <c r="A4407" s="1">
        <v>4405</v>
      </c>
      <c r="B4407">
        <v>2.2648531333345989</v>
      </c>
      <c r="C4407">
        <v>4.3528586440967327</v>
      </c>
      <c r="D4407">
        <v>5.4</v>
      </c>
      <c r="E4407">
        <v>7.5</v>
      </c>
    </row>
    <row r="4408" spans="1:5" x14ac:dyDescent="0.2">
      <c r="A4408" s="1">
        <v>4406</v>
      </c>
      <c r="B4408">
        <v>7.1221273771275104</v>
      </c>
      <c r="C4408">
        <v>8.5742393920755795</v>
      </c>
      <c r="D4408">
        <v>4.5</v>
      </c>
      <c r="E4408">
        <v>6</v>
      </c>
    </row>
    <row r="4409" spans="1:5" x14ac:dyDescent="0.2">
      <c r="A4409" s="1">
        <v>4407</v>
      </c>
      <c r="B4409">
        <v>2.7249145471388352</v>
      </c>
      <c r="C4409">
        <v>2.750002439275816</v>
      </c>
      <c r="D4409">
        <v>0</v>
      </c>
      <c r="E4409">
        <v>0</v>
      </c>
    </row>
    <row r="4410" spans="1:5" x14ac:dyDescent="0.2">
      <c r="A4410" s="1">
        <v>4408</v>
      </c>
      <c r="B4410">
        <v>5.9254744327692421</v>
      </c>
      <c r="C4410">
        <v>2.8186189914670612</v>
      </c>
      <c r="D4410">
        <v>4.0999999999999996</v>
      </c>
      <c r="E4410">
        <v>5.5</v>
      </c>
    </row>
    <row r="4411" spans="1:5" x14ac:dyDescent="0.2">
      <c r="A4411" s="1">
        <v>4409</v>
      </c>
      <c r="B4411">
        <v>6.4619800010082864</v>
      </c>
      <c r="C4411">
        <v>7.6891296153611144</v>
      </c>
      <c r="D4411">
        <v>6.2</v>
      </c>
      <c r="E4411">
        <v>6.5</v>
      </c>
    </row>
    <row r="4412" spans="1:5" x14ac:dyDescent="0.2">
      <c r="A4412" s="1">
        <v>4410</v>
      </c>
      <c r="B4412">
        <v>5.6411587326068124</v>
      </c>
      <c r="C4412">
        <v>6.8344275311854936</v>
      </c>
      <c r="D4412">
        <v>7.9</v>
      </c>
      <c r="E4412">
        <v>10</v>
      </c>
    </row>
    <row r="4413" spans="1:5" x14ac:dyDescent="0.2">
      <c r="A4413" s="1">
        <v>4411</v>
      </c>
      <c r="B4413">
        <v>6.1203211048678838</v>
      </c>
      <c r="C4413">
        <v>6.4603720467963708</v>
      </c>
      <c r="D4413">
        <v>7.2</v>
      </c>
      <c r="E4413">
        <v>8.5</v>
      </c>
    </row>
    <row r="4414" spans="1:5" x14ac:dyDescent="0.2">
      <c r="A4414" s="1">
        <v>4412</v>
      </c>
      <c r="B4414">
        <v>4.7602282273012211</v>
      </c>
      <c r="C4414">
        <v>7.3154514655016163</v>
      </c>
      <c r="D4414">
        <v>4.5</v>
      </c>
      <c r="E4414">
        <v>9.5</v>
      </c>
    </row>
    <row r="4415" spans="1:5" x14ac:dyDescent="0.2">
      <c r="A4415" s="1">
        <v>4413</v>
      </c>
      <c r="B4415">
        <v>1.975157421261361</v>
      </c>
      <c r="C4415">
        <v>2.6323537630748102</v>
      </c>
      <c r="D4415">
        <v>2.4</v>
      </c>
      <c r="E4415">
        <v>9</v>
      </c>
    </row>
    <row r="4416" spans="1:5" x14ac:dyDescent="0.2">
      <c r="A4416" s="1">
        <v>4414</v>
      </c>
      <c r="B4416">
        <v>7.0327279363518684</v>
      </c>
      <c r="C4416">
        <v>8.2027971942835443</v>
      </c>
      <c r="D4416">
        <v>9.6999999999999993</v>
      </c>
      <c r="E4416">
        <v>9</v>
      </c>
    </row>
    <row r="4417" spans="1:5" x14ac:dyDescent="0.2">
      <c r="A4417" s="1">
        <v>4415</v>
      </c>
      <c r="B4417">
        <v>7.5720687286981301</v>
      </c>
      <c r="C4417">
        <v>7.0661155856973634</v>
      </c>
      <c r="D4417">
        <v>10</v>
      </c>
      <c r="E4417">
        <v>9.5</v>
      </c>
    </row>
    <row r="4418" spans="1:5" x14ac:dyDescent="0.2">
      <c r="A4418" s="1">
        <v>4416</v>
      </c>
      <c r="B4418">
        <v>6.5803367860583011</v>
      </c>
      <c r="C4418">
        <v>7.4133535184045716</v>
      </c>
      <c r="D4418">
        <v>7.8</v>
      </c>
      <c r="E4418">
        <v>10</v>
      </c>
    </row>
    <row r="4419" spans="1:5" x14ac:dyDescent="0.2">
      <c r="A4419" s="1">
        <v>4417</v>
      </c>
      <c r="B4419">
        <v>7.7081909181688646</v>
      </c>
      <c r="C4419">
        <v>6.8953808066165303</v>
      </c>
      <c r="D4419">
        <v>6.3</v>
      </c>
      <c r="E4419">
        <v>9.5</v>
      </c>
    </row>
    <row r="4420" spans="1:5" x14ac:dyDescent="0.2">
      <c r="A4420" s="1">
        <v>4418</v>
      </c>
      <c r="B4420">
        <v>2.6313315910755519</v>
      </c>
      <c r="C4420">
        <v>1.1063991281605829</v>
      </c>
      <c r="D4420">
        <v>1.2</v>
      </c>
      <c r="E4420">
        <v>1.5</v>
      </c>
    </row>
    <row r="4421" spans="1:5" x14ac:dyDescent="0.2">
      <c r="A4421" s="1">
        <v>4419</v>
      </c>
      <c r="B4421">
        <v>1.9310794626427821</v>
      </c>
      <c r="C4421">
        <v>5.411337860929855</v>
      </c>
      <c r="D4421">
        <v>1.5</v>
      </c>
      <c r="E4421">
        <v>3.5</v>
      </c>
    </row>
    <row r="4422" spans="1:5" x14ac:dyDescent="0.2">
      <c r="A4422" s="1">
        <v>4420</v>
      </c>
      <c r="B4422">
        <v>2.2750494958907108</v>
      </c>
      <c r="C4422">
        <v>1.9999113504823951</v>
      </c>
      <c r="D4422">
        <v>1.8</v>
      </c>
      <c r="E4422">
        <v>3</v>
      </c>
    </row>
    <row r="4423" spans="1:5" x14ac:dyDescent="0.2">
      <c r="A4423" s="1">
        <v>4421</v>
      </c>
      <c r="B4423">
        <v>2.2292433005536449</v>
      </c>
      <c r="C4423">
        <v>2.3125233569641659</v>
      </c>
      <c r="D4423">
        <v>0.8</v>
      </c>
      <c r="E4423">
        <v>8.5</v>
      </c>
    </row>
    <row r="4424" spans="1:5" x14ac:dyDescent="0.2">
      <c r="A4424" s="1">
        <v>4422</v>
      </c>
      <c r="B4424">
        <v>6.5845163450896811</v>
      </c>
      <c r="C4424">
        <v>7.4744021824058047</v>
      </c>
      <c r="D4424">
        <v>0</v>
      </c>
      <c r="E4424">
        <v>3</v>
      </c>
    </row>
    <row r="4425" spans="1:5" x14ac:dyDescent="0.2">
      <c r="A4425" s="1">
        <v>4423</v>
      </c>
      <c r="B4425">
        <v>4.1742461303468668</v>
      </c>
      <c r="C4425">
        <v>3.4070401504974441</v>
      </c>
      <c r="D4425">
        <v>4.8</v>
      </c>
      <c r="E4425">
        <v>6</v>
      </c>
    </row>
    <row r="4426" spans="1:5" x14ac:dyDescent="0.2">
      <c r="A4426" s="1">
        <v>4424</v>
      </c>
      <c r="B4426">
        <v>2.8428826924230139</v>
      </c>
      <c r="C4426">
        <v>2.067123245780607</v>
      </c>
      <c r="D4426">
        <v>5.7</v>
      </c>
      <c r="E4426">
        <v>5.5</v>
      </c>
    </row>
    <row r="4427" spans="1:5" x14ac:dyDescent="0.2">
      <c r="A4427" s="1">
        <v>4425</v>
      </c>
      <c r="B4427">
        <v>7.4310312050259704</v>
      </c>
      <c r="C4427">
        <v>6.7359144683335899</v>
      </c>
      <c r="D4427">
        <v>3.4</v>
      </c>
      <c r="E4427">
        <v>6.5</v>
      </c>
    </row>
    <row r="4428" spans="1:5" x14ac:dyDescent="0.2">
      <c r="A4428" s="1">
        <v>4426</v>
      </c>
      <c r="B4428">
        <v>6.2147690448063697</v>
      </c>
      <c r="C4428">
        <v>9.6137446753466431</v>
      </c>
      <c r="D4428">
        <v>5.9</v>
      </c>
      <c r="E4428">
        <v>8.5</v>
      </c>
    </row>
    <row r="4429" spans="1:5" x14ac:dyDescent="0.2">
      <c r="A4429" s="1">
        <v>4427</v>
      </c>
      <c r="B4429">
        <v>4.2750996213252597</v>
      </c>
      <c r="C4429">
        <v>7.4819831968192139</v>
      </c>
      <c r="D4429">
        <v>8.1999999999999993</v>
      </c>
      <c r="E4429">
        <v>6.5</v>
      </c>
    </row>
    <row r="4430" spans="1:5" x14ac:dyDescent="0.2">
      <c r="A4430" s="1">
        <v>4428</v>
      </c>
      <c r="B4430">
        <v>0.42206377954797819</v>
      </c>
      <c r="C4430">
        <v>2.2642019206152182</v>
      </c>
      <c r="D4430">
        <v>1.2</v>
      </c>
      <c r="E4430">
        <v>0.5</v>
      </c>
    </row>
    <row r="4431" spans="1:5" x14ac:dyDescent="0.2">
      <c r="A4431" s="1">
        <v>4429</v>
      </c>
      <c r="B4431">
        <v>2.4900483904134458</v>
      </c>
      <c r="C4431">
        <v>3.967525167428215</v>
      </c>
      <c r="D4431">
        <v>2</v>
      </c>
      <c r="E4431">
        <v>2</v>
      </c>
    </row>
    <row r="4432" spans="1:5" x14ac:dyDescent="0.2">
      <c r="A4432" s="1">
        <v>4430</v>
      </c>
      <c r="B4432">
        <v>7.0863637517849574</v>
      </c>
      <c r="C4432">
        <v>8.4753102836867864</v>
      </c>
      <c r="D4432">
        <v>7.8</v>
      </c>
      <c r="E4432">
        <v>6</v>
      </c>
    </row>
    <row r="4433" spans="1:5" x14ac:dyDescent="0.2">
      <c r="A4433" s="1">
        <v>4431</v>
      </c>
      <c r="B4433">
        <v>2.1229600271975011</v>
      </c>
      <c r="C4433">
        <v>4.4867471459275379</v>
      </c>
      <c r="D4433">
        <v>5.4</v>
      </c>
      <c r="E4433">
        <v>7.5</v>
      </c>
    </row>
    <row r="4434" spans="1:5" x14ac:dyDescent="0.2">
      <c r="A4434" s="1">
        <v>4432</v>
      </c>
      <c r="B4434">
        <v>8.5386525117045853</v>
      </c>
      <c r="C4434">
        <v>10.300686862244619</v>
      </c>
      <c r="D4434">
        <v>10</v>
      </c>
      <c r="E4434">
        <v>10</v>
      </c>
    </row>
    <row r="4435" spans="1:5" x14ac:dyDescent="0.2">
      <c r="A4435" s="1">
        <v>4433</v>
      </c>
      <c r="B4435">
        <v>7.1603812020207176</v>
      </c>
      <c r="C4435">
        <v>4.1279260251463246</v>
      </c>
      <c r="D4435">
        <v>7.2</v>
      </c>
      <c r="E4435">
        <v>6.5</v>
      </c>
    </row>
    <row r="4436" spans="1:5" x14ac:dyDescent="0.2">
      <c r="A4436" s="1">
        <v>4434</v>
      </c>
      <c r="B4436">
        <v>5.5239842263328214</v>
      </c>
      <c r="C4436">
        <v>6.7908191002917668</v>
      </c>
      <c r="D4436">
        <v>9.6</v>
      </c>
      <c r="E4436">
        <v>9</v>
      </c>
    </row>
    <row r="4437" spans="1:5" x14ac:dyDescent="0.2">
      <c r="A4437" s="1">
        <v>4435</v>
      </c>
      <c r="B4437">
        <v>2.7011508773049608</v>
      </c>
      <c r="C4437">
        <v>2.6790329365812329</v>
      </c>
      <c r="D4437">
        <v>1.2</v>
      </c>
      <c r="E4437">
        <v>1.5</v>
      </c>
    </row>
    <row r="4438" spans="1:5" x14ac:dyDescent="0.2">
      <c r="A4438" s="1">
        <v>4436</v>
      </c>
      <c r="B4438">
        <v>2.469256054270748</v>
      </c>
      <c r="C4438">
        <v>3.448876167551354</v>
      </c>
      <c r="D4438">
        <v>2.8</v>
      </c>
      <c r="E4438">
        <v>2</v>
      </c>
    </row>
    <row r="4439" spans="1:5" x14ac:dyDescent="0.2">
      <c r="A4439" s="1">
        <v>4437</v>
      </c>
      <c r="B4439">
        <v>0.60059732674913757</v>
      </c>
      <c r="C4439">
        <v>1.0007236171447129</v>
      </c>
      <c r="D4439">
        <v>9.1</v>
      </c>
      <c r="E4439">
        <v>8</v>
      </c>
    </row>
    <row r="4440" spans="1:5" x14ac:dyDescent="0.2">
      <c r="A4440" s="1">
        <v>4438</v>
      </c>
      <c r="B4440">
        <v>0.60059732674913757</v>
      </c>
      <c r="C4440">
        <v>1.0007236171447129</v>
      </c>
      <c r="D4440">
        <v>0</v>
      </c>
      <c r="E4440">
        <v>0</v>
      </c>
    </row>
    <row r="4441" spans="1:5" x14ac:dyDescent="0.2">
      <c r="A4441" s="1">
        <v>4439</v>
      </c>
      <c r="B4441">
        <v>7.0098493353912987</v>
      </c>
      <c r="C4441">
        <v>7.1864604912398864</v>
      </c>
      <c r="D4441">
        <v>5.0999999999999996</v>
      </c>
      <c r="E4441">
        <v>10</v>
      </c>
    </row>
    <row r="4442" spans="1:5" x14ac:dyDescent="0.2">
      <c r="A4442" s="1">
        <v>4440</v>
      </c>
      <c r="B4442">
        <v>6.1768541438905107</v>
      </c>
      <c r="C4442">
        <v>7.3234968848637196</v>
      </c>
      <c r="D4442">
        <v>7</v>
      </c>
      <c r="E4442">
        <v>7.5</v>
      </c>
    </row>
    <row r="4443" spans="1:5" x14ac:dyDescent="0.2">
      <c r="A4443" s="1">
        <v>4441</v>
      </c>
      <c r="B4443">
        <v>4.8512682795119684</v>
      </c>
      <c r="C4443">
        <v>7.1116503397319759</v>
      </c>
      <c r="D4443">
        <v>0</v>
      </c>
      <c r="E4443">
        <v>0</v>
      </c>
    </row>
    <row r="4444" spans="1:5" x14ac:dyDescent="0.2">
      <c r="A4444" s="1">
        <v>4442</v>
      </c>
      <c r="B4444">
        <v>7.466737493922639</v>
      </c>
      <c r="C4444">
        <v>6.4626296274495569</v>
      </c>
      <c r="D4444">
        <v>8.8000000000000007</v>
      </c>
      <c r="E4444">
        <v>8</v>
      </c>
    </row>
    <row r="4445" spans="1:5" x14ac:dyDescent="0.2">
      <c r="A4445" s="1">
        <v>4443</v>
      </c>
      <c r="B4445">
        <v>8.3067980026231041</v>
      </c>
      <c r="C4445">
        <v>6.4015551321952451</v>
      </c>
      <c r="D4445">
        <v>7.8</v>
      </c>
      <c r="E4445">
        <v>6</v>
      </c>
    </row>
    <row r="4446" spans="1:5" x14ac:dyDescent="0.2">
      <c r="A4446" s="1">
        <v>4444</v>
      </c>
      <c r="B4446">
        <v>6.1614722211051536</v>
      </c>
      <c r="C4446">
        <v>5.516561168867292</v>
      </c>
      <c r="D4446">
        <v>4.8</v>
      </c>
      <c r="E4446">
        <v>6</v>
      </c>
    </row>
    <row r="4447" spans="1:5" x14ac:dyDescent="0.2">
      <c r="A4447" s="1">
        <v>4445</v>
      </c>
      <c r="B4447">
        <v>5.8736494776338626</v>
      </c>
      <c r="C4447">
        <v>5.1171895448940541</v>
      </c>
      <c r="D4447">
        <v>3.9</v>
      </c>
      <c r="E4447">
        <v>9</v>
      </c>
    </row>
    <row r="4448" spans="1:5" x14ac:dyDescent="0.2">
      <c r="A4448" s="1">
        <v>4446</v>
      </c>
      <c r="B4448">
        <v>6.7313634280736618</v>
      </c>
      <c r="C4448">
        <v>8.26891892387148</v>
      </c>
      <c r="D4448">
        <v>9.1999999999999993</v>
      </c>
      <c r="E4448">
        <v>8.5</v>
      </c>
    </row>
    <row r="4449" spans="1:5" x14ac:dyDescent="0.2">
      <c r="A4449" s="1">
        <v>4447</v>
      </c>
      <c r="B4449">
        <v>3.593804865451268</v>
      </c>
      <c r="C4449">
        <v>2.678749809941058</v>
      </c>
      <c r="D4449">
        <v>0</v>
      </c>
      <c r="E4449">
        <v>2.5</v>
      </c>
    </row>
    <row r="4450" spans="1:5" x14ac:dyDescent="0.2">
      <c r="A4450" s="1">
        <v>4448</v>
      </c>
      <c r="B4450">
        <v>6.0458722397946456</v>
      </c>
      <c r="C4450">
        <v>3.675999941170665</v>
      </c>
      <c r="D4450">
        <v>7.2</v>
      </c>
      <c r="E4450">
        <v>6.5</v>
      </c>
    </row>
    <row r="4451" spans="1:5" x14ac:dyDescent="0.2">
      <c r="A4451" s="1">
        <v>4449</v>
      </c>
      <c r="B4451">
        <v>6.4589217172708846</v>
      </c>
      <c r="C4451">
        <v>7.4961989776435409</v>
      </c>
      <c r="D4451">
        <v>4.7</v>
      </c>
      <c r="E4451">
        <v>6</v>
      </c>
    </row>
    <row r="4452" spans="1:5" x14ac:dyDescent="0.2">
      <c r="A4452" s="1">
        <v>4450</v>
      </c>
      <c r="B4452">
        <v>8.7933461736297449</v>
      </c>
      <c r="C4452">
        <v>8.7167130274825269</v>
      </c>
      <c r="D4452">
        <v>9.1999999999999993</v>
      </c>
      <c r="E4452">
        <v>10</v>
      </c>
    </row>
    <row r="4453" spans="1:5" x14ac:dyDescent="0.2">
      <c r="A4453" s="1">
        <v>4451</v>
      </c>
      <c r="B4453">
        <v>2.9129501083785949</v>
      </c>
      <c r="C4453">
        <v>5.8747041109535338</v>
      </c>
      <c r="D4453">
        <v>3</v>
      </c>
      <c r="E4453">
        <v>3</v>
      </c>
    </row>
    <row r="4454" spans="1:5" x14ac:dyDescent="0.2">
      <c r="A4454" s="1">
        <v>4452</v>
      </c>
      <c r="B4454">
        <v>4.7457516299176881</v>
      </c>
      <c r="C4454">
        <v>7.6092959463387766</v>
      </c>
      <c r="D4454">
        <v>9.8000000000000007</v>
      </c>
      <c r="E4454">
        <v>9</v>
      </c>
    </row>
    <row r="4455" spans="1:5" x14ac:dyDescent="0.2">
      <c r="A4455" s="1">
        <v>4453</v>
      </c>
      <c r="B4455">
        <v>6.7841030581856154</v>
      </c>
      <c r="C4455">
        <v>2.7472686164255342</v>
      </c>
      <c r="D4455">
        <v>7.6</v>
      </c>
      <c r="E4455">
        <v>9</v>
      </c>
    </row>
    <row r="4456" spans="1:5" x14ac:dyDescent="0.2">
      <c r="A4456" s="1">
        <v>4454</v>
      </c>
      <c r="B4456">
        <v>6.6774443278405968</v>
      </c>
      <c r="C4456">
        <v>6.7071222599825573</v>
      </c>
      <c r="D4456">
        <v>0</v>
      </c>
      <c r="E4456">
        <v>3</v>
      </c>
    </row>
    <row r="4457" spans="1:5" x14ac:dyDescent="0.2">
      <c r="A4457" s="1">
        <v>4455</v>
      </c>
      <c r="B4457">
        <v>5.1717429892390081</v>
      </c>
      <c r="C4457">
        <v>7.352899516340571</v>
      </c>
      <c r="D4457">
        <v>10</v>
      </c>
      <c r="E4457">
        <v>9.5</v>
      </c>
    </row>
    <row r="4458" spans="1:5" x14ac:dyDescent="0.2">
      <c r="A4458" s="1">
        <v>4456</v>
      </c>
      <c r="B4458">
        <v>4.2237732886079886</v>
      </c>
      <c r="C4458">
        <v>5.921018378549042</v>
      </c>
      <c r="D4458">
        <v>4.8</v>
      </c>
      <c r="E4458">
        <v>6</v>
      </c>
    </row>
    <row r="4459" spans="1:5" x14ac:dyDescent="0.2">
      <c r="A4459" s="1">
        <v>4457</v>
      </c>
      <c r="B4459">
        <v>1.9372678026236709</v>
      </c>
      <c r="C4459">
        <v>5.9226719954045546</v>
      </c>
      <c r="D4459">
        <v>5.7</v>
      </c>
      <c r="E4459">
        <v>4</v>
      </c>
    </row>
    <row r="4460" spans="1:5" x14ac:dyDescent="0.2">
      <c r="A4460" s="1">
        <v>4458</v>
      </c>
      <c r="B4460">
        <v>7.8818492384887788</v>
      </c>
      <c r="C4460">
        <v>3.6560024145616392</v>
      </c>
      <c r="D4460">
        <v>8.8000000000000007</v>
      </c>
      <c r="E4460">
        <v>10</v>
      </c>
    </row>
    <row r="4461" spans="1:5" x14ac:dyDescent="0.2">
      <c r="A4461" s="1">
        <v>4459</v>
      </c>
      <c r="B4461">
        <v>4.7575873705842211</v>
      </c>
      <c r="C4461">
        <v>7.8920753541436914</v>
      </c>
      <c r="D4461">
        <v>3.2</v>
      </c>
      <c r="E4461">
        <v>5.5</v>
      </c>
    </row>
    <row r="4462" spans="1:5" x14ac:dyDescent="0.2">
      <c r="A4462" s="1">
        <v>4460</v>
      </c>
      <c r="B4462">
        <v>6.7921541369033243</v>
      </c>
      <c r="C4462">
        <v>6.5428677499647856</v>
      </c>
      <c r="D4462">
        <v>7.2</v>
      </c>
      <c r="E4462">
        <v>8.5</v>
      </c>
    </row>
    <row r="4463" spans="1:5" x14ac:dyDescent="0.2">
      <c r="A4463" s="1">
        <v>4461</v>
      </c>
      <c r="B4463">
        <v>3.9843820541229382</v>
      </c>
      <c r="C4463">
        <v>3.8651658732231851</v>
      </c>
      <c r="D4463">
        <v>0</v>
      </c>
      <c r="E4463">
        <v>0</v>
      </c>
    </row>
    <row r="4464" spans="1:5" x14ac:dyDescent="0.2">
      <c r="A4464" s="1">
        <v>4462</v>
      </c>
      <c r="B4464">
        <v>2.6999714875223622</v>
      </c>
      <c r="C4464">
        <v>2.5313593797772862</v>
      </c>
      <c r="D4464">
        <v>2.4</v>
      </c>
      <c r="E4464">
        <v>9</v>
      </c>
    </row>
    <row r="4465" spans="1:5" x14ac:dyDescent="0.2">
      <c r="A4465" s="1">
        <v>4463</v>
      </c>
      <c r="B4465">
        <v>2.664396072563183</v>
      </c>
      <c r="C4465">
        <v>2.647046204706105</v>
      </c>
      <c r="D4465">
        <v>3.2</v>
      </c>
      <c r="E4465">
        <v>2.5</v>
      </c>
    </row>
    <row r="4466" spans="1:5" x14ac:dyDescent="0.2">
      <c r="A4466" s="1">
        <v>4464</v>
      </c>
      <c r="B4466">
        <v>4.8272300272054487</v>
      </c>
      <c r="C4466">
        <v>0.46491110722611689</v>
      </c>
      <c r="D4466">
        <v>0</v>
      </c>
      <c r="E4466">
        <v>2.5</v>
      </c>
    </row>
    <row r="4467" spans="1:5" x14ac:dyDescent="0.2">
      <c r="A4467" s="1">
        <v>4465</v>
      </c>
      <c r="B4467">
        <v>5.2236670682446613</v>
      </c>
      <c r="C4467">
        <v>5.3586659461766972</v>
      </c>
      <c r="D4467">
        <v>10</v>
      </c>
      <c r="E4467">
        <v>9.5</v>
      </c>
    </row>
    <row r="4468" spans="1:5" x14ac:dyDescent="0.2">
      <c r="A4468" s="1">
        <v>4466</v>
      </c>
      <c r="B4468">
        <v>6.2566112367155329</v>
      </c>
      <c r="C4468">
        <v>6.8429773707218153</v>
      </c>
      <c r="D4468">
        <v>8.1999999999999993</v>
      </c>
      <c r="E4468">
        <v>7.5</v>
      </c>
    </row>
    <row r="4469" spans="1:5" x14ac:dyDescent="0.2">
      <c r="A4469" s="1">
        <v>4467</v>
      </c>
      <c r="B4469">
        <v>4.4653386379121489</v>
      </c>
      <c r="C4469">
        <v>1.7751042583133461</v>
      </c>
      <c r="D4469">
        <v>4.4000000000000004</v>
      </c>
      <c r="E4469">
        <v>5</v>
      </c>
    </row>
    <row r="4470" spans="1:5" x14ac:dyDescent="0.2">
      <c r="A4470" s="1">
        <v>4468</v>
      </c>
      <c r="B4470">
        <v>7.497852289898721</v>
      </c>
      <c r="C4470">
        <v>8.8703656375186029</v>
      </c>
      <c r="D4470">
        <v>3.1</v>
      </c>
      <c r="E4470">
        <v>3</v>
      </c>
    </row>
    <row r="4471" spans="1:5" x14ac:dyDescent="0.2">
      <c r="A4471" s="1">
        <v>4469</v>
      </c>
      <c r="B4471">
        <v>5.1204754947100746</v>
      </c>
      <c r="C4471">
        <v>4.1110712040715081</v>
      </c>
      <c r="D4471">
        <v>7.6</v>
      </c>
      <c r="E4471">
        <v>9</v>
      </c>
    </row>
    <row r="4472" spans="1:5" x14ac:dyDescent="0.2">
      <c r="A4472" s="1">
        <v>4470</v>
      </c>
      <c r="B4472">
        <v>6.4229158897902323</v>
      </c>
      <c r="C4472">
        <v>5.9314012387041783</v>
      </c>
      <c r="D4472">
        <v>10</v>
      </c>
      <c r="E4472">
        <v>9.5</v>
      </c>
    </row>
    <row r="4473" spans="1:5" x14ac:dyDescent="0.2">
      <c r="A4473" s="1">
        <v>4471</v>
      </c>
      <c r="B4473">
        <v>5.7764562362832592</v>
      </c>
      <c r="C4473">
        <v>5.1365941015006094</v>
      </c>
      <c r="D4473">
        <v>6.8</v>
      </c>
      <c r="E4473">
        <v>7</v>
      </c>
    </row>
    <row r="4474" spans="1:5" x14ac:dyDescent="0.2">
      <c r="A4474" s="1">
        <v>4472</v>
      </c>
      <c r="B4474">
        <v>7.7449899587655207</v>
      </c>
      <c r="C4474">
        <v>8.4133878938867674</v>
      </c>
      <c r="D4474">
        <v>2.5</v>
      </c>
      <c r="E4474">
        <v>6</v>
      </c>
    </row>
    <row r="4475" spans="1:5" x14ac:dyDescent="0.2">
      <c r="A4475" s="1">
        <v>4473</v>
      </c>
      <c r="B4475">
        <v>7.38359017190509</v>
      </c>
      <c r="C4475">
        <v>6.1365675510948119</v>
      </c>
      <c r="D4475">
        <v>8.8000000000000007</v>
      </c>
      <c r="E4475">
        <v>8</v>
      </c>
    </row>
    <row r="4476" spans="1:5" x14ac:dyDescent="0.2">
      <c r="A4476" s="1">
        <v>4474</v>
      </c>
      <c r="B4476">
        <v>7.3434422259320904</v>
      </c>
      <c r="C4476">
        <v>9.1400019041958274</v>
      </c>
      <c r="D4476">
        <v>10</v>
      </c>
      <c r="E4476">
        <v>7.5</v>
      </c>
    </row>
    <row r="4477" spans="1:5" x14ac:dyDescent="0.2">
      <c r="A4477" s="1">
        <v>4475</v>
      </c>
      <c r="B4477">
        <v>3.336375289852108</v>
      </c>
      <c r="C4477">
        <v>4.5123843399770687</v>
      </c>
      <c r="D4477">
        <v>4.4000000000000004</v>
      </c>
      <c r="E4477">
        <v>6</v>
      </c>
    </row>
    <row r="4478" spans="1:5" x14ac:dyDescent="0.2">
      <c r="A4478" s="1">
        <v>4476</v>
      </c>
      <c r="B4478">
        <v>1.9754118732793251</v>
      </c>
      <c r="C4478">
        <v>4.2606751931840527</v>
      </c>
      <c r="D4478">
        <v>1.2</v>
      </c>
      <c r="E4478">
        <v>6.5</v>
      </c>
    </row>
    <row r="4479" spans="1:5" x14ac:dyDescent="0.2">
      <c r="A4479" s="1">
        <v>4477</v>
      </c>
      <c r="B4479">
        <v>3.6356619215814181</v>
      </c>
      <c r="C4479">
        <v>2.7062012964561468</v>
      </c>
      <c r="D4479">
        <v>0</v>
      </c>
      <c r="E4479">
        <v>2.5</v>
      </c>
    </row>
    <row r="4480" spans="1:5" x14ac:dyDescent="0.2">
      <c r="A4480" s="1">
        <v>4478</v>
      </c>
      <c r="B4480">
        <v>7.4492081252734987</v>
      </c>
      <c r="C4480">
        <v>7.6001418249643633</v>
      </c>
      <c r="D4480">
        <v>8.6</v>
      </c>
      <c r="E4480">
        <v>7</v>
      </c>
    </row>
    <row r="4481" spans="1:5" x14ac:dyDescent="0.2">
      <c r="A4481" s="1">
        <v>4479</v>
      </c>
      <c r="B4481">
        <v>6.9370566854676534</v>
      </c>
      <c r="C4481">
        <v>2.2924577472931311</v>
      </c>
      <c r="D4481">
        <v>3.7</v>
      </c>
      <c r="E4481">
        <v>6.5</v>
      </c>
    </row>
    <row r="4482" spans="1:5" x14ac:dyDescent="0.2">
      <c r="A4482" s="1">
        <v>4480</v>
      </c>
      <c r="B4482">
        <v>8.1845345919178065</v>
      </c>
      <c r="C4482">
        <v>9.1234439324153787</v>
      </c>
      <c r="D4482">
        <v>9.4</v>
      </c>
      <c r="E4482">
        <v>10</v>
      </c>
    </row>
    <row r="4483" spans="1:5" x14ac:dyDescent="0.2">
      <c r="A4483" s="1">
        <v>4481</v>
      </c>
      <c r="B4483">
        <v>2.6164240353456378</v>
      </c>
      <c r="C4483">
        <v>2.1153141984343642</v>
      </c>
      <c r="D4483">
        <v>1.2</v>
      </c>
      <c r="E4483">
        <v>1.5</v>
      </c>
    </row>
    <row r="4484" spans="1:5" x14ac:dyDescent="0.2">
      <c r="A4484" s="1">
        <v>4482</v>
      </c>
      <c r="B4484">
        <v>5.8525466259440204</v>
      </c>
      <c r="C4484">
        <v>2.4053093034491768</v>
      </c>
      <c r="D4484">
        <v>4.0999999999999996</v>
      </c>
      <c r="E4484">
        <v>5.5</v>
      </c>
    </row>
    <row r="4485" spans="1:5" x14ac:dyDescent="0.2">
      <c r="A4485" s="1">
        <v>4483</v>
      </c>
      <c r="B4485">
        <v>2.661144088188431</v>
      </c>
      <c r="C4485">
        <v>6.0801436661982562</v>
      </c>
      <c r="D4485">
        <v>3</v>
      </c>
      <c r="E4485">
        <v>3</v>
      </c>
    </row>
    <row r="4486" spans="1:5" x14ac:dyDescent="0.2">
      <c r="A4486" s="1">
        <v>4484</v>
      </c>
      <c r="B4486">
        <v>5.6647840271964514</v>
      </c>
      <c r="C4486">
        <v>4.5168268014710709</v>
      </c>
      <c r="D4486">
        <v>3.6</v>
      </c>
      <c r="E4486">
        <v>1.5</v>
      </c>
    </row>
    <row r="4487" spans="1:5" x14ac:dyDescent="0.2">
      <c r="A4487" s="1">
        <v>4485</v>
      </c>
      <c r="B4487">
        <v>8.8790379301880265</v>
      </c>
      <c r="C4487">
        <v>8.7253016614522956</v>
      </c>
      <c r="D4487">
        <v>3.4</v>
      </c>
      <c r="E4487">
        <v>6.5</v>
      </c>
    </row>
    <row r="4488" spans="1:5" x14ac:dyDescent="0.2">
      <c r="A4488" s="1">
        <v>4486</v>
      </c>
      <c r="B4488">
        <v>6.0356696410027988</v>
      </c>
      <c r="C4488">
        <v>8.0593624672231972</v>
      </c>
      <c r="D4488">
        <v>1.8</v>
      </c>
      <c r="E4488">
        <v>6.5</v>
      </c>
    </row>
    <row r="4489" spans="1:5" x14ac:dyDescent="0.2">
      <c r="A4489" s="1">
        <v>4487</v>
      </c>
      <c r="B4489">
        <v>4.2139799348157512</v>
      </c>
      <c r="C4489">
        <v>7.7432330965632667</v>
      </c>
      <c r="D4489">
        <v>4.7</v>
      </c>
      <c r="E4489">
        <v>2</v>
      </c>
    </row>
    <row r="4490" spans="1:5" x14ac:dyDescent="0.2">
      <c r="A4490" s="1">
        <v>4488</v>
      </c>
      <c r="B4490">
        <v>2.1144893867621661</v>
      </c>
      <c r="C4490">
        <v>3.6114991351538328</v>
      </c>
      <c r="D4490">
        <v>6</v>
      </c>
      <c r="E4490">
        <v>5</v>
      </c>
    </row>
    <row r="4491" spans="1:5" x14ac:dyDescent="0.2">
      <c r="A4491" s="1">
        <v>4489</v>
      </c>
      <c r="B4491">
        <v>3.7056130558552778</v>
      </c>
      <c r="C4491">
        <v>5.6555860793011341</v>
      </c>
      <c r="D4491">
        <v>8.4</v>
      </c>
      <c r="E4491">
        <v>9.5</v>
      </c>
    </row>
    <row r="4492" spans="1:5" x14ac:dyDescent="0.2">
      <c r="A4492" s="1">
        <v>4490</v>
      </c>
      <c r="B4492">
        <v>7.2160337153290746</v>
      </c>
      <c r="C4492">
        <v>6.4152277761769447</v>
      </c>
      <c r="D4492">
        <v>8.8000000000000007</v>
      </c>
      <c r="E4492">
        <v>8</v>
      </c>
    </row>
    <row r="4493" spans="1:5" x14ac:dyDescent="0.2">
      <c r="A4493" s="1">
        <v>4491</v>
      </c>
      <c r="B4493">
        <v>1.273878448359768</v>
      </c>
      <c r="C4493">
        <v>4.4619121937541341E-2</v>
      </c>
      <c r="D4493">
        <v>0</v>
      </c>
      <c r="E4493">
        <v>2</v>
      </c>
    </row>
    <row r="4494" spans="1:5" x14ac:dyDescent="0.2">
      <c r="A4494" s="1">
        <v>4492</v>
      </c>
      <c r="B4494">
        <v>6.1920120510086294</v>
      </c>
      <c r="C4494">
        <v>6.342708000464655</v>
      </c>
      <c r="D4494">
        <v>7.1</v>
      </c>
      <c r="E4494">
        <v>9</v>
      </c>
    </row>
    <row r="4495" spans="1:5" x14ac:dyDescent="0.2">
      <c r="A4495" s="1">
        <v>4493</v>
      </c>
      <c r="B4495">
        <v>2.8536279323721101</v>
      </c>
      <c r="C4495">
        <v>2.9344678492411869</v>
      </c>
      <c r="D4495">
        <v>6.6</v>
      </c>
      <c r="E4495">
        <v>1.5</v>
      </c>
    </row>
    <row r="4496" spans="1:5" x14ac:dyDescent="0.2">
      <c r="A4496" s="1">
        <v>4494</v>
      </c>
      <c r="B4496">
        <v>6.3931126368727806</v>
      </c>
      <c r="C4496">
        <v>4.616127096615017</v>
      </c>
      <c r="D4496">
        <v>8.8000000000000007</v>
      </c>
      <c r="E4496">
        <v>9.5</v>
      </c>
    </row>
    <row r="4497" spans="1:5" x14ac:dyDescent="0.2">
      <c r="A4497" s="1">
        <v>4495</v>
      </c>
      <c r="B4497">
        <v>4.6587766012508469</v>
      </c>
      <c r="C4497">
        <v>8.9614661840469072</v>
      </c>
      <c r="D4497">
        <v>10</v>
      </c>
      <c r="E4497">
        <v>8</v>
      </c>
    </row>
    <row r="4498" spans="1:5" x14ac:dyDescent="0.2">
      <c r="A4498" s="1">
        <v>4496</v>
      </c>
      <c r="B4498">
        <v>5.5175019737154569</v>
      </c>
      <c r="C4498">
        <v>6.9140005492236902</v>
      </c>
      <c r="D4498">
        <v>1.7</v>
      </c>
      <c r="E4498">
        <v>5.5</v>
      </c>
    </row>
    <row r="4499" spans="1:5" x14ac:dyDescent="0.2">
      <c r="A4499" s="1">
        <v>4497</v>
      </c>
      <c r="B4499">
        <v>6.1021535001946914</v>
      </c>
      <c r="C4499">
        <v>3.4186106330807182</v>
      </c>
      <c r="D4499">
        <v>3.7</v>
      </c>
      <c r="E4499">
        <v>6.5</v>
      </c>
    </row>
    <row r="4500" spans="1:5" x14ac:dyDescent="0.2">
      <c r="A4500" s="1">
        <v>4498</v>
      </c>
      <c r="B4500">
        <v>6.0824584986688084</v>
      </c>
      <c r="C4500">
        <v>2.8104089367352918</v>
      </c>
      <c r="D4500">
        <v>5.6</v>
      </c>
      <c r="E4500">
        <v>8.5</v>
      </c>
    </row>
    <row r="4501" spans="1:5" x14ac:dyDescent="0.2">
      <c r="A4501" s="1">
        <v>4499</v>
      </c>
      <c r="B4501">
        <v>6.0298077042511666</v>
      </c>
      <c r="C4501">
        <v>8.2350006276164152</v>
      </c>
      <c r="D4501">
        <v>9.8000000000000007</v>
      </c>
      <c r="E4501">
        <v>9</v>
      </c>
    </row>
    <row r="4502" spans="1:5" x14ac:dyDescent="0.2">
      <c r="A4502" s="1">
        <v>4500</v>
      </c>
      <c r="B4502">
        <v>7.0877057739060847</v>
      </c>
      <c r="C4502">
        <v>6.0397200849737267</v>
      </c>
      <c r="D4502">
        <v>3.4</v>
      </c>
      <c r="E4502">
        <v>9.5</v>
      </c>
    </row>
    <row r="4503" spans="1:5" x14ac:dyDescent="0.2">
      <c r="A4503" s="1">
        <v>4501</v>
      </c>
      <c r="B4503">
        <v>2.1834506813288401</v>
      </c>
      <c r="C4503">
        <v>2.8849614702897282</v>
      </c>
      <c r="D4503">
        <v>4</v>
      </c>
      <c r="E4503">
        <v>5</v>
      </c>
    </row>
    <row r="4504" spans="1:5" x14ac:dyDescent="0.2">
      <c r="A4504" s="1">
        <v>4502</v>
      </c>
      <c r="B4504">
        <v>3.4368871168998849</v>
      </c>
      <c r="C4504">
        <v>5.3931602710409097</v>
      </c>
      <c r="D4504">
        <v>6</v>
      </c>
      <c r="E4504">
        <v>6.5</v>
      </c>
    </row>
    <row r="4505" spans="1:5" x14ac:dyDescent="0.2">
      <c r="A4505" s="1">
        <v>4503</v>
      </c>
      <c r="B4505">
        <v>3.46081062623609</v>
      </c>
      <c r="C4505">
        <v>4.6542442255399861</v>
      </c>
      <c r="D4505">
        <v>6</v>
      </c>
      <c r="E4505">
        <v>5</v>
      </c>
    </row>
    <row r="4506" spans="1:5" x14ac:dyDescent="0.2">
      <c r="A4506" s="1">
        <v>4504</v>
      </c>
      <c r="B4506">
        <v>1.1751023520196759</v>
      </c>
      <c r="C4506">
        <v>2.9832788497386731</v>
      </c>
      <c r="D4506">
        <v>0.2</v>
      </c>
      <c r="E4506">
        <v>0</v>
      </c>
    </row>
    <row r="4507" spans="1:5" x14ac:dyDescent="0.2">
      <c r="A4507" s="1">
        <v>4505</v>
      </c>
      <c r="B4507">
        <v>7.3841241179959152</v>
      </c>
      <c r="C4507">
        <v>8.5933452243888908</v>
      </c>
      <c r="D4507">
        <v>9.6999999999999993</v>
      </c>
      <c r="E4507">
        <v>9</v>
      </c>
    </row>
    <row r="4508" spans="1:5" x14ac:dyDescent="0.2">
      <c r="A4508" s="1">
        <v>4506</v>
      </c>
      <c r="B4508">
        <v>4.4990849228156993</v>
      </c>
      <c r="C4508">
        <v>5.4901113553706633</v>
      </c>
      <c r="D4508">
        <v>7.4</v>
      </c>
      <c r="E4508">
        <v>7.5</v>
      </c>
    </row>
    <row r="4509" spans="1:5" x14ac:dyDescent="0.2">
      <c r="A4509" s="1">
        <v>4507</v>
      </c>
      <c r="B4509">
        <v>4.8570106447311501</v>
      </c>
      <c r="C4509">
        <v>4.8949392609265123</v>
      </c>
      <c r="D4509">
        <v>3.9</v>
      </c>
      <c r="E4509">
        <v>9</v>
      </c>
    </row>
    <row r="4510" spans="1:5" x14ac:dyDescent="0.2">
      <c r="A4510" s="1">
        <v>4508</v>
      </c>
      <c r="B4510">
        <v>6.6372917679444123</v>
      </c>
      <c r="C4510">
        <v>5.2047559831879298</v>
      </c>
      <c r="D4510">
        <v>6.4</v>
      </c>
      <c r="E4510">
        <v>0.5</v>
      </c>
    </row>
    <row r="4511" spans="1:5" x14ac:dyDescent="0.2">
      <c r="A4511" s="1">
        <v>4509</v>
      </c>
      <c r="B4511">
        <v>8.2229099743268925</v>
      </c>
      <c r="C4511">
        <v>5.5105420429942873</v>
      </c>
      <c r="D4511">
        <v>7.2</v>
      </c>
      <c r="E4511">
        <v>6.5</v>
      </c>
    </row>
    <row r="4512" spans="1:5" x14ac:dyDescent="0.2">
      <c r="A4512" s="1">
        <v>4510</v>
      </c>
      <c r="B4512">
        <v>2.148253148979804</v>
      </c>
      <c r="C4512">
        <v>2.650142952252712</v>
      </c>
      <c r="D4512">
        <v>4.4000000000000004</v>
      </c>
      <c r="E4512">
        <v>5</v>
      </c>
    </row>
    <row r="4513" spans="1:5" x14ac:dyDescent="0.2">
      <c r="A4513" s="1">
        <v>4511</v>
      </c>
      <c r="B4513">
        <v>7.1788445974592312</v>
      </c>
      <c r="C4513">
        <v>6.3995024974247183</v>
      </c>
      <c r="D4513">
        <v>6.3</v>
      </c>
      <c r="E4513">
        <v>9.5</v>
      </c>
    </row>
    <row r="4514" spans="1:5" x14ac:dyDescent="0.2">
      <c r="A4514" s="1">
        <v>4512</v>
      </c>
      <c r="B4514">
        <v>2.725089867036997</v>
      </c>
      <c r="C4514">
        <v>2.7499422716270518</v>
      </c>
      <c r="D4514">
        <v>0</v>
      </c>
      <c r="E4514">
        <v>0</v>
      </c>
    </row>
    <row r="4515" spans="1:5" x14ac:dyDescent="0.2">
      <c r="A4515" s="1">
        <v>4513</v>
      </c>
      <c r="B4515">
        <v>2.642431494793704</v>
      </c>
      <c r="C4515">
        <v>3.4651053699896379</v>
      </c>
      <c r="D4515">
        <v>0.8</v>
      </c>
      <c r="E4515">
        <v>8.5</v>
      </c>
    </row>
    <row r="4516" spans="1:5" x14ac:dyDescent="0.2">
      <c r="A4516" s="1">
        <v>4514</v>
      </c>
      <c r="B4516">
        <v>6.6340348582913711</v>
      </c>
      <c r="C4516">
        <v>6.0961933656771947</v>
      </c>
      <c r="D4516">
        <v>8.4</v>
      </c>
      <c r="E4516">
        <v>10</v>
      </c>
    </row>
    <row r="4517" spans="1:5" x14ac:dyDescent="0.2">
      <c r="A4517" s="1">
        <v>4515</v>
      </c>
      <c r="B4517">
        <v>3.5518134165543649</v>
      </c>
      <c r="C4517">
        <v>6.3073342732181237</v>
      </c>
      <c r="D4517">
        <v>4.8</v>
      </c>
      <c r="E4517">
        <v>6</v>
      </c>
    </row>
    <row r="4518" spans="1:5" x14ac:dyDescent="0.2">
      <c r="A4518" s="1">
        <v>4516</v>
      </c>
      <c r="B4518">
        <v>4.4273619289337232</v>
      </c>
      <c r="C4518">
        <v>6.8351459097126739</v>
      </c>
      <c r="D4518">
        <v>8.4</v>
      </c>
      <c r="E4518">
        <v>9.5</v>
      </c>
    </row>
    <row r="4519" spans="1:5" x14ac:dyDescent="0.2">
      <c r="A4519" s="1">
        <v>4517</v>
      </c>
      <c r="B4519">
        <v>8.1322547501848259</v>
      </c>
      <c r="C4519">
        <v>9.6848112769340293</v>
      </c>
      <c r="D4519">
        <v>10</v>
      </c>
      <c r="E4519">
        <v>7.5</v>
      </c>
    </row>
    <row r="4520" spans="1:5" x14ac:dyDescent="0.2">
      <c r="A4520" s="1">
        <v>4518</v>
      </c>
      <c r="B4520">
        <v>4.3864471429441618</v>
      </c>
      <c r="C4520">
        <v>5.300972783110069</v>
      </c>
      <c r="D4520">
        <v>1.8</v>
      </c>
      <c r="E4520">
        <v>8</v>
      </c>
    </row>
    <row r="4521" spans="1:5" x14ac:dyDescent="0.2">
      <c r="A4521" s="1">
        <v>4519</v>
      </c>
      <c r="B4521">
        <v>6.7473578279707436</v>
      </c>
      <c r="C4521">
        <v>6.89241019279818</v>
      </c>
      <c r="D4521">
        <v>7.1</v>
      </c>
      <c r="E4521">
        <v>7</v>
      </c>
    </row>
    <row r="4522" spans="1:5" x14ac:dyDescent="0.2">
      <c r="A4522" s="1">
        <v>4520</v>
      </c>
      <c r="B4522">
        <v>6.8273960058587626</v>
      </c>
      <c r="C4522">
        <v>8.108991986391997</v>
      </c>
      <c r="D4522">
        <v>9.1999999999999993</v>
      </c>
      <c r="E4522">
        <v>8.5</v>
      </c>
    </row>
    <row r="4523" spans="1:5" x14ac:dyDescent="0.2">
      <c r="A4523" s="1">
        <v>4521</v>
      </c>
      <c r="B4523">
        <v>2.3561131762461001</v>
      </c>
      <c r="C4523">
        <v>6.0829935028714281</v>
      </c>
      <c r="D4523">
        <v>0</v>
      </c>
      <c r="E4523">
        <v>0</v>
      </c>
    </row>
    <row r="4524" spans="1:5" x14ac:dyDescent="0.2">
      <c r="A4524" s="1">
        <v>4522</v>
      </c>
      <c r="B4524">
        <v>7.3425794798693644</v>
      </c>
      <c r="C4524">
        <v>8.2167681872473892</v>
      </c>
      <c r="D4524">
        <v>8.1999999999999993</v>
      </c>
      <c r="E4524">
        <v>7.5</v>
      </c>
    </row>
    <row r="4525" spans="1:5" x14ac:dyDescent="0.2">
      <c r="A4525" s="1">
        <v>4523</v>
      </c>
      <c r="B4525">
        <v>8.2947558433420081</v>
      </c>
      <c r="C4525">
        <v>9.3049845581234809</v>
      </c>
      <c r="D4525">
        <v>9.4</v>
      </c>
      <c r="E4525">
        <v>10</v>
      </c>
    </row>
    <row r="4526" spans="1:5" x14ac:dyDescent="0.2">
      <c r="A4526" s="1">
        <v>4524</v>
      </c>
      <c r="B4526">
        <v>4.3121972089954861</v>
      </c>
      <c r="C4526">
        <v>7.7568602148773023</v>
      </c>
      <c r="D4526">
        <v>4.7</v>
      </c>
      <c r="E4526">
        <v>6</v>
      </c>
    </row>
    <row r="4527" spans="1:5" x14ac:dyDescent="0.2">
      <c r="A4527" s="1">
        <v>4525</v>
      </c>
      <c r="B4527">
        <v>7.7630207921155403</v>
      </c>
      <c r="C4527">
        <v>8.125315897217412</v>
      </c>
      <c r="D4527">
        <v>6.3</v>
      </c>
      <c r="E4527">
        <v>9.5</v>
      </c>
    </row>
    <row r="4528" spans="1:5" x14ac:dyDescent="0.2">
      <c r="A4528" s="1">
        <v>4526</v>
      </c>
      <c r="B4528">
        <v>2.136594211404867</v>
      </c>
      <c r="C4528">
        <v>5.4927724635401809</v>
      </c>
      <c r="D4528">
        <v>1.5</v>
      </c>
      <c r="E4528">
        <v>3.5</v>
      </c>
    </row>
    <row r="4529" spans="1:5" x14ac:dyDescent="0.2">
      <c r="A4529" s="1">
        <v>4527</v>
      </c>
      <c r="B4529">
        <v>6.4751578707724171</v>
      </c>
      <c r="C4529">
        <v>2.6260670893274081</v>
      </c>
      <c r="D4529">
        <v>7.6</v>
      </c>
      <c r="E4529">
        <v>9</v>
      </c>
    </row>
    <row r="4530" spans="1:5" x14ac:dyDescent="0.2">
      <c r="A4530" s="1">
        <v>4528</v>
      </c>
      <c r="B4530">
        <v>4.0902900225612813</v>
      </c>
      <c r="C4530">
        <v>3.5805859064304699</v>
      </c>
      <c r="D4530">
        <v>3.6</v>
      </c>
      <c r="E4530">
        <v>1.5</v>
      </c>
    </row>
    <row r="4531" spans="1:5" x14ac:dyDescent="0.2">
      <c r="A4531" s="1">
        <v>4529</v>
      </c>
      <c r="B4531">
        <v>2.7188081585717652</v>
      </c>
      <c r="C4531">
        <v>3.6653966595030889</v>
      </c>
      <c r="D4531">
        <v>5.7</v>
      </c>
      <c r="E4531">
        <v>5.5</v>
      </c>
    </row>
    <row r="4532" spans="1:5" x14ac:dyDescent="0.2">
      <c r="A4532" s="1">
        <v>4530</v>
      </c>
      <c r="B4532">
        <v>6.7900320619377519</v>
      </c>
      <c r="C4532">
        <v>7.4148943252313773</v>
      </c>
      <c r="D4532">
        <v>9.6999999999999993</v>
      </c>
      <c r="E4532">
        <v>6.5</v>
      </c>
    </row>
    <row r="4533" spans="1:5" x14ac:dyDescent="0.2">
      <c r="A4533" s="1">
        <v>4531</v>
      </c>
      <c r="B4533">
        <v>3.774234254291926</v>
      </c>
      <c r="C4533">
        <v>6.5068064936382104</v>
      </c>
      <c r="D4533">
        <v>7.2</v>
      </c>
      <c r="E4533">
        <v>9.5</v>
      </c>
    </row>
    <row r="4534" spans="1:5" x14ac:dyDescent="0.2">
      <c r="A4534" s="1">
        <v>4532</v>
      </c>
      <c r="B4534">
        <v>8.4690355781177846</v>
      </c>
      <c r="C4534">
        <v>8.7739796080344732</v>
      </c>
      <c r="D4534">
        <v>6.6</v>
      </c>
      <c r="E4534">
        <v>6.5</v>
      </c>
    </row>
    <row r="4535" spans="1:5" x14ac:dyDescent="0.2">
      <c r="A4535" s="1">
        <v>4533</v>
      </c>
      <c r="B4535">
        <v>6.1915558385129223</v>
      </c>
      <c r="C4535">
        <v>5.2260204652688493</v>
      </c>
      <c r="D4535">
        <v>7.4</v>
      </c>
      <c r="E4535">
        <v>4.5</v>
      </c>
    </row>
    <row r="4536" spans="1:5" x14ac:dyDescent="0.2">
      <c r="A4536" s="1">
        <v>4534</v>
      </c>
      <c r="B4536">
        <v>3.0399441632904511</v>
      </c>
      <c r="C4536">
        <v>5.2862047494968758</v>
      </c>
      <c r="D4536">
        <v>0</v>
      </c>
      <c r="E4536">
        <v>0</v>
      </c>
    </row>
    <row r="4537" spans="1:5" x14ac:dyDescent="0.2">
      <c r="A4537" s="1">
        <v>4535</v>
      </c>
      <c r="B4537">
        <v>3.9608826416584568</v>
      </c>
      <c r="C4537">
        <v>4.8856959586487836</v>
      </c>
      <c r="D4537">
        <v>0</v>
      </c>
      <c r="E4537">
        <v>0</v>
      </c>
    </row>
    <row r="4538" spans="1:5" x14ac:dyDescent="0.2">
      <c r="A4538" s="1">
        <v>4536</v>
      </c>
      <c r="B4538">
        <v>1.303342517805586</v>
      </c>
      <c r="C4538">
        <v>2.9533504590468329</v>
      </c>
      <c r="D4538">
        <v>0</v>
      </c>
      <c r="E4538">
        <v>2.5</v>
      </c>
    </row>
    <row r="4539" spans="1:5" x14ac:dyDescent="0.2">
      <c r="A4539" s="1">
        <v>4537</v>
      </c>
      <c r="B4539">
        <v>5.3411595173605431</v>
      </c>
      <c r="C4539">
        <v>7.6756082088562287</v>
      </c>
      <c r="D4539">
        <v>9.6</v>
      </c>
      <c r="E4539">
        <v>9</v>
      </c>
    </row>
    <row r="4540" spans="1:5" x14ac:dyDescent="0.2">
      <c r="A4540" s="1">
        <v>4538</v>
      </c>
      <c r="B4540">
        <v>6.167165042530959</v>
      </c>
      <c r="C4540">
        <v>8.6750657102615492</v>
      </c>
      <c r="D4540">
        <v>9</v>
      </c>
      <c r="E4540">
        <v>10</v>
      </c>
    </row>
    <row r="4541" spans="1:5" x14ac:dyDescent="0.2">
      <c r="A4541" s="1">
        <v>4539</v>
      </c>
      <c r="B4541">
        <v>3.1195150215954128</v>
      </c>
      <c r="C4541">
        <v>5.4835040423319681</v>
      </c>
      <c r="D4541">
        <v>0</v>
      </c>
      <c r="E4541">
        <v>0</v>
      </c>
    </row>
    <row r="4542" spans="1:5" x14ac:dyDescent="0.2">
      <c r="A4542" s="1">
        <v>4540</v>
      </c>
      <c r="B4542">
        <v>2.7248917679910849</v>
      </c>
      <c r="C4542">
        <v>2.7499047758622042</v>
      </c>
      <c r="D4542">
        <v>0</v>
      </c>
      <c r="E4542">
        <v>0</v>
      </c>
    </row>
    <row r="4543" spans="1:5" x14ac:dyDescent="0.2">
      <c r="A4543" s="1">
        <v>4541</v>
      </c>
      <c r="B4543">
        <v>3.7549445545489539</v>
      </c>
      <c r="C4543">
        <v>5.8330912144572853</v>
      </c>
      <c r="D4543">
        <v>3.8</v>
      </c>
      <c r="E4543">
        <v>5</v>
      </c>
    </row>
    <row r="4544" spans="1:5" x14ac:dyDescent="0.2">
      <c r="A4544" s="1">
        <v>4542</v>
      </c>
      <c r="B4544">
        <v>6.1690172891693269</v>
      </c>
      <c r="C4544">
        <v>-0.21018097195110119</v>
      </c>
      <c r="D4544">
        <v>2.8</v>
      </c>
      <c r="E4544">
        <v>0</v>
      </c>
    </row>
    <row r="4545" spans="1:5" x14ac:dyDescent="0.2">
      <c r="A4545" s="1">
        <v>4543</v>
      </c>
      <c r="B4545">
        <v>9.0392361107974626</v>
      </c>
      <c r="C4545">
        <v>7.924142172980571</v>
      </c>
      <c r="D4545">
        <v>5.0999999999999996</v>
      </c>
      <c r="E4545">
        <v>10</v>
      </c>
    </row>
    <row r="4546" spans="1:5" x14ac:dyDescent="0.2">
      <c r="A4546" s="1">
        <v>4544</v>
      </c>
      <c r="B4546">
        <v>3.3365657920993899</v>
      </c>
      <c r="C4546">
        <v>2.6362611991752738</v>
      </c>
      <c r="D4546">
        <v>5.7</v>
      </c>
      <c r="E4546">
        <v>5.5</v>
      </c>
    </row>
    <row r="4547" spans="1:5" x14ac:dyDescent="0.2">
      <c r="A4547" s="1">
        <v>4545</v>
      </c>
      <c r="B4547">
        <v>8.8765519750885638</v>
      </c>
      <c r="C4547">
        <v>6.810475613898042</v>
      </c>
      <c r="D4547">
        <v>3.4</v>
      </c>
      <c r="E4547">
        <v>6.5</v>
      </c>
    </row>
    <row r="4548" spans="1:5" x14ac:dyDescent="0.2">
      <c r="A4548" s="1">
        <v>4546</v>
      </c>
      <c r="B4548">
        <v>2.6254325819245601</v>
      </c>
      <c r="C4548">
        <v>5.5984579896273168</v>
      </c>
      <c r="D4548">
        <v>4.8</v>
      </c>
      <c r="E4548">
        <v>6</v>
      </c>
    </row>
    <row r="4549" spans="1:5" x14ac:dyDescent="0.2">
      <c r="A4549" s="1">
        <v>4547</v>
      </c>
      <c r="B4549">
        <v>8.2473675921101837</v>
      </c>
      <c r="C4549">
        <v>7.940608442619614</v>
      </c>
      <c r="D4549">
        <v>7.2</v>
      </c>
      <c r="E4549">
        <v>8.5</v>
      </c>
    </row>
    <row r="4550" spans="1:5" x14ac:dyDescent="0.2">
      <c r="A4550" s="1">
        <v>4548</v>
      </c>
      <c r="B4550">
        <v>1.926393389188547</v>
      </c>
      <c r="C4550">
        <v>2.903305363598093</v>
      </c>
      <c r="D4550">
        <v>2.4</v>
      </c>
      <c r="E4550">
        <v>9</v>
      </c>
    </row>
    <row r="4551" spans="1:5" x14ac:dyDescent="0.2">
      <c r="A4551" s="1">
        <v>4549</v>
      </c>
      <c r="B4551">
        <v>7.0199599626987554</v>
      </c>
      <c r="C4551">
        <v>6.6827357238505369</v>
      </c>
      <c r="D4551">
        <v>3.25</v>
      </c>
      <c r="E4551">
        <v>6.5</v>
      </c>
    </row>
    <row r="4552" spans="1:5" x14ac:dyDescent="0.2">
      <c r="A4552" s="1">
        <v>4550</v>
      </c>
      <c r="B4552">
        <v>7.4809614457347964</v>
      </c>
      <c r="C4552">
        <v>8.8955008661345598</v>
      </c>
      <c r="D4552">
        <v>4.5999999999999996</v>
      </c>
      <c r="E4552">
        <v>6.5</v>
      </c>
    </row>
    <row r="4553" spans="1:5" x14ac:dyDescent="0.2">
      <c r="A4553" s="1">
        <v>4551</v>
      </c>
      <c r="B4553">
        <v>2.6212549319939491</v>
      </c>
      <c r="C4553">
        <v>5.7827175474787964</v>
      </c>
      <c r="D4553">
        <v>1.5</v>
      </c>
      <c r="E4553">
        <v>6</v>
      </c>
    </row>
    <row r="4554" spans="1:5" x14ac:dyDescent="0.2">
      <c r="A4554" s="1">
        <v>4552</v>
      </c>
      <c r="B4554">
        <v>4.8217467458002501</v>
      </c>
      <c r="C4554">
        <v>6.687672640534946</v>
      </c>
      <c r="D4554">
        <v>5.6</v>
      </c>
      <c r="E4554">
        <v>7</v>
      </c>
    </row>
    <row r="4555" spans="1:5" x14ac:dyDescent="0.2">
      <c r="A4555" s="1">
        <v>4553</v>
      </c>
      <c r="B4555">
        <v>3.8810204507080108</v>
      </c>
      <c r="C4555">
        <v>6.8315379162779806</v>
      </c>
      <c r="D4555">
        <v>10</v>
      </c>
      <c r="E4555">
        <v>8</v>
      </c>
    </row>
    <row r="4556" spans="1:5" x14ac:dyDescent="0.2">
      <c r="A4556" s="1">
        <v>4554</v>
      </c>
      <c r="B4556">
        <v>4.8753975372475109</v>
      </c>
      <c r="C4556">
        <v>6.9737296341799473</v>
      </c>
      <c r="D4556">
        <v>0</v>
      </c>
      <c r="E4556">
        <v>0</v>
      </c>
    </row>
    <row r="4557" spans="1:5" x14ac:dyDescent="0.2">
      <c r="A4557" s="1">
        <v>4555</v>
      </c>
      <c r="B4557">
        <v>7.6875590357339831</v>
      </c>
      <c r="C4557">
        <v>8.4966799807823374</v>
      </c>
      <c r="D4557">
        <v>6.3</v>
      </c>
      <c r="E4557">
        <v>9.5</v>
      </c>
    </row>
    <row r="4558" spans="1:5" x14ac:dyDescent="0.2">
      <c r="A4558" s="1">
        <v>4556</v>
      </c>
      <c r="B4558">
        <v>2.3551558905697929</v>
      </c>
      <c r="C4558">
        <v>2.0733321472218229</v>
      </c>
      <c r="D4558">
        <v>3</v>
      </c>
      <c r="E4558">
        <v>4</v>
      </c>
    </row>
    <row r="4559" spans="1:5" x14ac:dyDescent="0.2">
      <c r="A4559" s="1">
        <v>4557</v>
      </c>
      <c r="B4559">
        <v>1.934986521030694</v>
      </c>
      <c r="C4559">
        <v>5.3474095785048528</v>
      </c>
      <c r="D4559">
        <v>3</v>
      </c>
      <c r="E4559">
        <v>3</v>
      </c>
    </row>
    <row r="4560" spans="1:5" x14ac:dyDescent="0.2">
      <c r="A4560" s="1">
        <v>4558</v>
      </c>
      <c r="B4560">
        <v>2.275257124649912</v>
      </c>
      <c r="C4560">
        <v>2.000166286655531</v>
      </c>
      <c r="D4560">
        <v>1.8</v>
      </c>
      <c r="E4560">
        <v>3</v>
      </c>
    </row>
    <row r="4561" spans="1:5" x14ac:dyDescent="0.2">
      <c r="A4561" s="1">
        <v>4559</v>
      </c>
      <c r="B4561">
        <v>5.5356832604026742</v>
      </c>
      <c r="C4561">
        <v>-1.079442905325144</v>
      </c>
      <c r="D4561">
        <v>2.8</v>
      </c>
      <c r="E4561">
        <v>0</v>
      </c>
    </row>
    <row r="4562" spans="1:5" x14ac:dyDescent="0.2">
      <c r="A4562" s="1">
        <v>4560</v>
      </c>
      <c r="B4562">
        <v>6.5863438192254788</v>
      </c>
      <c r="C4562">
        <v>5.535115297648983</v>
      </c>
      <c r="D4562">
        <v>3.4</v>
      </c>
      <c r="E4562">
        <v>9.5</v>
      </c>
    </row>
    <row r="4563" spans="1:5" x14ac:dyDescent="0.2">
      <c r="A4563" s="1">
        <v>4561</v>
      </c>
      <c r="B4563">
        <v>8.0102600304698388</v>
      </c>
      <c r="C4563">
        <v>6.6313277537899777</v>
      </c>
      <c r="D4563">
        <v>3.4</v>
      </c>
      <c r="E4563">
        <v>6.5</v>
      </c>
    </row>
    <row r="4564" spans="1:5" x14ac:dyDescent="0.2">
      <c r="A4564" s="1">
        <v>4562</v>
      </c>
      <c r="B4564">
        <v>4.0334796243163789</v>
      </c>
      <c r="C4564">
        <v>4.4102832320868446</v>
      </c>
      <c r="D4564">
        <v>3</v>
      </c>
      <c r="E4564">
        <v>0.5</v>
      </c>
    </row>
    <row r="4565" spans="1:5" x14ac:dyDescent="0.2">
      <c r="A4565" s="1">
        <v>4563</v>
      </c>
      <c r="B4565">
        <v>7.0849496411026207</v>
      </c>
      <c r="C4565">
        <v>7.2989366367719883</v>
      </c>
      <c r="D4565">
        <v>1.8</v>
      </c>
      <c r="E4565">
        <v>6.5</v>
      </c>
    </row>
    <row r="4566" spans="1:5" x14ac:dyDescent="0.2">
      <c r="A4566" s="1">
        <v>4564</v>
      </c>
      <c r="B4566">
        <v>3.289305890966955</v>
      </c>
      <c r="C4566">
        <v>7.427788491322147</v>
      </c>
      <c r="D4566">
        <v>4.7</v>
      </c>
      <c r="E4566">
        <v>2</v>
      </c>
    </row>
    <row r="4567" spans="1:5" x14ac:dyDescent="0.2">
      <c r="A4567" s="1">
        <v>4565</v>
      </c>
      <c r="B4567">
        <v>3.9207018381512659</v>
      </c>
      <c r="C4567">
        <v>4.5849574003897473</v>
      </c>
      <c r="D4567">
        <v>2.8</v>
      </c>
      <c r="E4567">
        <v>0</v>
      </c>
    </row>
    <row r="4568" spans="1:5" x14ac:dyDescent="0.2">
      <c r="A4568" s="1">
        <v>4566</v>
      </c>
      <c r="B4568">
        <v>7.9853175511979551</v>
      </c>
      <c r="C4568">
        <v>5.2917176886696016</v>
      </c>
      <c r="D4568">
        <v>8.8000000000000007</v>
      </c>
      <c r="E4568">
        <v>10</v>
      </c>
    </row>
    <row r="4569" spans="1:5" x14ac:dyDescent="0.2">
      <c r="A4569" s="1">
        <v>4567</v>
      </c>
      <c r="B4569">
        <v>3.8704998462886619</v>
      </c>
      <c r="C4569">
        <v>9.2477951978722643</v>
      </c>
      <c r="D4569">
        <v>7.9</v>
      </c>
      <c r="E4569">
        <v>10</v>
      </c>
    </row>
    <row r="4570" spans="1:5" x14ac:dyDescent="0.2">
      <c r="A4570" s="1">
        <v>4568</v>
      </c>
      <c r="B4570">
        <v>1.8113786986777569</v>
      </c>
      <c r="C4570">
        <v>4.2862971278114133</v>
      </c>
      <c r="D4570">
        <v>0.2</v>
      </c>
      <c r="E4570">
        <v>0</v>
      </c>
    </row>
    <row r="4571" spans="1:5" x14ac:dyDescent="0.2">
      <c r="A4571" s="1">
        <v>4569</v>
      </c>
      <c r="B4571">
        <v>7.0153758928675032</v>
      </c>
      <c r="C4571">
        <v>9.0525034468029659</v>
      </c>
      <c r="D4571">
        <v>2.5</v>
      </c>
      <c r="E4571">
        <v>6</v>
      </c>
    </row>
    <row r="4572" spans="1:5" x14ac:dyDescent="0.2">
      <c r="A4572" s="1">
        <v>4570</v>
      </c>
      <c r="B4572">
        <v>5.2466784568757197</v>
      </c>
      <c r="C4572">
        <v>7.3288930160278793</v>
      </c>
      <c r="D4572">
        <v>7.4</v>
      </c>
      <c r="E4572">
        <v>7.5</v>
      </c>
    </row>
    <row r="4573" spans="1:5" x14ac:dyDescent="0.2">
      <c r="A4573" s="1">
        <v>4571</v>
      </c>
      <c r="B4573">
        <v>5.3238143146317167</v>
      </c>
      <c r="C4573">
        <v>5.6459670714506984</v>
      </c>
      <c r="D4573">
        <v>4.4000000000000004</v>
      </c>
      <c r="E4573">
        <v>9.5</v>
      </c>
    </row>
    <row r="4574" spans="1:5" x14ac:dyDescent="0.2">
      <c r="A4574" s="1">
        <v>4572</v>
      </c>
      <c r="B4574">
        <v>2.628317067621444</v>
      </c>
      <c r="C4574">
        <v>4.7922372419576194</v>
      </c>
      <c r="D4574">
        <v>1.5</v>
      </c>
      <c r="E4574">
        <v>6</v>
      </c>
    </row>
    <row r="4575" spans="1:5" x14ac:dyDescent="0.2">
      <c r="A4575" s="1">
        <v>4573</v>
      </c>
      <c r="B4575">
        <v>4.5121602051502787</v>
      </c>
      <c r="C4575">
        <v>7.2718885901713284</v>
      </c>
      <c r="D4575">
        <v>10</v>
      </c>
      <c r="E4575">
        <v>8</v>
      </c>
    </row>
    <row r="4576" spans="1:5" x14ac:dyDescent="0.2">
      <c r="A4576" s="1">
        <v>4574</v>
      </c>
      <c r="B4576">
        <v>5.2679673329371939</v>
      </c>
      <c r="C4576">
        <v>3.7364869043178048</v>
      </c>
      <c r="D4576">
        <v>3.6</v>
      </c>
      <c r="E4576">
        <v>1.5</v>
      </c>
    </row>
    <row r="4577" spans="1:5" x14ac:dyDescent="0.2">
      <c r="A4577" s="1">
        <v>4575</v>
      </c>
      <c r="B4577">
        <v>2.1605848007544561</v>
      </c>
      <c r="C4577">
        <v>2.2442197223521352</v>
      </c>
      <c r="D4577">
        <v>0.6</v>
      </c>
      <c r="E4577">
        <v>8</v>
      </c>
    </row>
    <row r="4578" spans="1:5" x14ac:dyDescent="0.2">
      <c r="A4578" s="1">
        <v>4576</v>
      </c>
      <c r="B4578">
        <v>3.4778181659440008</v>
      </c>
      <c r="C4578">
        <v>3.3924544834961119</v>
      </c>
      <c r="D4578">
        <v>4</v>
      </c>
      <c r="E4578">
        <v>5</v>
      </c>
    </row>
    <row r="4579" spans="1:5" x14ac:dyDescent="0.2">
      <c r="A4579" s="1">
        <v>4577</v>
      </c>
      <c r="B4579">
        <v>3.861841437397084</v>
      </c>
      <c r="C4579">
        <v>4.8507339482602072</v>
      </c>
      <c r="D4579">
        <v>2.8</v>
      </c>
      <c r="E4579">
        <v>0</v>
      </c>
    </row>
    <row r="4580" spans="1:5" x14ac:dyDescent="0.2">
      <c r="A4580" s="1">
        <v>4578</v>
      </c>
      <c r="B4580">
        <v>7.1896818025119797</v>
      </c>
      <c r="C4580">
        <v>8.4638090430349973</v>
      </c>
      <c r="D4580">
        <v>7.9</v>
      </c>
      <c r="E4580">
        <v>10</v>
      </c>
    </row>
    <row r="4581" spans="1:5" x14ac:dyDescent="0.2">
      <c r="A4581" s="1">
        <v>4579</v>
      </c>
      <c r="B4581">
        <v>7.1213597442128576</v>
      </c>
      <c r="C4581">
        <v>7.3135772040204667</v>
      </c>
      <c r="D4581">
        <v>0</v>
      </c>
      <c r="E4581">
        <v>7.5</v>
      </c>
    </row>
    <row r="4582" spans="1:5" x14ac:dyDescent="0.2">
      <c r="A4582" s="1">
        <v>4580</v>
      </c>
      <c r="B4582">
        <v>2.5414368235287612</v>
      </c>
      <c r="C4582">
        <v>6.4534023028326546</v>
      </c>
      <c r="D4582">
        <v>3.2</v>
      </c>
      <c r="E4582">
        <v>5.5</v>
      </c>
    </row>
    <row r="4583" spans="1:5" x14ac:dyDescent="0.2">
      <c r="A4583" s="1">
        <v>4581</v>
      </c>
      <c r="B4583">
        <v>5.0055832750999123</v>
      </c>
      <c r="C4583">
        <v>5.8498460853214871</v>
      </c>
      <c r="D4583">
        <v>6</v>
      </c>
      <c r="E4583">
        <v>6.5</v>
      </c>
    </row>
    <row r="4584" spans="1:5" x14ac:dyDescent="0.2">
      <c r="A4584" s="1">
        <v>4582</v>
      </c>
      <c r="B4584">
        <v>5.833324944099135</v>
      </c>
      <c r="C4584">
        <v>6.677720204419221</v>
      </c>
      <c r="D4584">
        <v>7.1</v>
      </c>
      <c r="E4584">
        <v>9</v>
      </c>
    </row>
    <row r="4585" spans="1:5" x14ac:dyDescent="0.2">
      <c r="A4585" s="1">
        <v>4583</v>
      </c>
      <c r="B4585">
        <v>4.0679642426272791</v>
      </c>
      <c r="C4585">
        <v>4.6550662745962823</v>
      </c>
      <c r="D4585">
        <v>0</v>
      </c>
      <c r="E4585">
        <v>0</v>
      </c>
    </row>
    <row r="4586" spans="1:5" x14ac:dyDescent="0.2">
      <c r="A4586" s="1">
        <v>4584</v>
      </c>
      <c r="B4586">
        <v>3.8682597557889369</v>
      </c>
      <c r="C4586">
        <v>6.1559620169984992</v>
      </c>
      <c r="D4586">
        <v>3.7</v>
      </c>
      <c r="E4586">
        <v>6</v>
      </c>
    </row>
    <row r="4587" spans="1:5" x14ac:dyDescent="0.2">
      <c r="A4587" s="1">
        <v>4585</v>
      </c>
      <c r="B4587">
        <v>4.0178283277488687</v>
      </c>
      <c r="C4587">
        <v>5.8549900519059781</v>
      </c>
      <c r="D4587">
        <v>4.8</v>
      </c>
      <c r="E4587">
        <v>4.5</v>
      </c>
    </row>
    <row r="4588" spans="1:5" x14ac:dyDescent="0.2">
      <c r="A4588" s="1">
        <v>4586</v>
      </c>
      <c r="B4588">
        <v>7.0616601968448203</v>
      </c>
      <c r="C4588">
        <v>8.6804093894249341</v>
      </c>
      <c r="D4588">
        <v>6.8</v>
      </c>
      <c r="E4588">
        <v>2</v>
      </c>
    </row>
    <row r="4589" spans="1:5" x14ac:dyDescent="0.2">
      <c r="A4589" s="1">
        <v>4587</v>
      </c>
      <c r="B4589">
        <v>4.6891915486324676</v>
      </c>
      <c r="C4589">
        <v>4.5698244099157712</v>
      </c>
      <c r="D4589">
        <v>9.4</v>
      </c>
      <c r="E4589">
        <v>10</v>
      </c>
    </row>
    <row r="4590" spans="1:5" x14ac:dyDescent="0.2">
      <c r="A4590" s="1">
        <v>4588</v>
      </c>
      <c r="B4590">
        <v>3.7665264292466429</v>
      </c>
      <c r="C4590">
        <v>4.5933162999175652</v>
      </c>
      <c r="D4590">
        <v>3.8</v>
      </c>
      <c r="E4590">
        <v>5</v>
      </c>
    </row>
    <row r="4591" spans="1:5" x14ac:dyDescent="0.2">
      <c r="A4591" s="1">
        <v>4589</v>
      </c>
      <c r="B4591">
        <v>6.2752922775871252</v>
      </c>
      <c r="C4591">
        <v>6.3904926520890228</v>
      </c>
      <c r="D4591">
        <v>5.0999999999999996</v>
      </c>
      <c r="E4591">
        <v>10</v>
      </c>
    </row>
    <row r="4592" spans="1:5" x14ac:dyDescent="0.2">
      <c r="A4592" s="1">
        <v>4590</v>
      </c>
      <c r="B4592">
        <v>4.0007516712067162</v>
      </c>
      <c r="C4592">
        <v>4.7728579911001692</v>
      </c>
      <c r="D4592">
        <v>7.4</v>
      </c>
      <c r="E4592">
        <v>7.5</v>
      </c>
    </row>
    <row r="4593" spans="1:5" x14ac:dyDescent="0.2">
      <c r="A4593" s="1">
        <v>4591</v>
      </c>
      <c r="B4593">
        <v>4.7480894405566731</v>
      </c>
      <c r="C4593">
        <v>8.7676556701211581</v>
      </c>
      <c r="D4593">
        <v>7.2</v>
      </c>
      <c r="E4593">
        <v>9.5</v>
      </c>
    </row>
    <row r="4594" spans="1:5" x14ac:dyDescent="0.2">
      <c r="A4594" s="1">
        <v>4592</v>
      </c>
      <c r="B4594">
        <v>5.2690137966013761</v>
      </c>
      <c r="C4594">
        <v>7.1485023909006227</v>
      </c>
      <c r="D4594">
        <v>8.4</v>
      </c>
      <c r="E4594">
        <v>9.5</v>
      </c>
    </row>
    <row r="4595" spans="1:5" x14ac:dyDescent="0.2">
      <c r="A4595" s="1">
        <v>4593</v>
      </c>
      <c r="B4595">
        <v>3.2670521405877282</v>
      </c>
      <c r="C4595">
        <v>6.1104333321777418</v>
      </c>
      <c r="D4595">
        <v>4.4000000000000004</v>
      </c>
      <c r="E4595">
        <v>9.5</v>
      </c>
    </row>
    <row r="4596" spans="1:5" x14ac:dyDescent="0.2">
      <c r="A4596" s="1">
        <v>4594</v>
      </c>
      <c r="B4596">
        <v>6.3313178536842827</v>
      </c>
      <c r="C4596">
        <v>5.0065557824040301</v>
      </c>
      <c r="D4596">
        <v>7.8</v>
      </c>
      <c r="E4596">
        <v>9</v>
      </c>
    </row>
    <row r="4597" spans="1:5" x14ac:dyDescent="0.2">
      <c r="A4597" s="1">
        <v>4595</v>
      </c>
      <c r="B4597">
        <v>5.0408338520880003</v>
      </c>
      <c r="C4597">
        <v>7.1150557479453216</v>
      </c>
      <c r="D4597">
        <v>4.8</v>
      </c>
      <c r="E4597">
        <v>3.5</v>
      </c>
    </row>
    <row r="4598" spans="1:5" x14ac:dyDescent="0.2">
      <c r="A4598" s="1">
        <v>4596</v>
      </c>
      <c r="B4598">
        <v>5.1189979833732364</v>
      </c>
      <c r="C4598">
        <v>5.8525915876153611</v>
      </c>
      <c r="D4598">
        <v>7.1</v>
      </c>
      <c r="E4598">
        <v>9</v>
      </c>
    </row>
    <row r="4599" spans="1:5" x14ac:dyDescent="0.2">
      <c r="A4599" s="1">
        <v>4597</v>
      </c>
      <c r="B4599">
        <v>4.1537104606383792</v>
      </c>
      <c r="C4599">
        <v>7.8297748080535952</v>
      </c>
      <c r="D4599">
        <v>4.5</v>
      </c>
      <c r="E4599">
        <v>6</v>
      </c>
    </row>
    <row r="4600" spans="1:5" x14ac:dyDescent="0.2">
      <c r="A4600" s="1">
        <v>4598</v>
      </c>
      <c r="B4600">
        <v>2.9292153341249501</v>
      </c>
      <c r="C4600">
        <v>6.3949664307423566</v>
      </c>
      <c r="D4600">
        <v>3</v>
      </c>
      <c r="E4600">
        <v>0.5</v>
      </c>
    </row>
    <row r="4601" spans="1:5" x14ac:dyDescent="0.2">
      <c r="A4601" s="1">
        <v>4599</v>
      </c>
      <c r="B4601">
        <v>4.4358603975933999</v>
      </c>
      <c r="C4601">
        <v>4.4953421361686976</v>
      </c>
      <c r="D4601">
        <v>8.8000000000000007</v>
      </c>
      <c r="E4601">
        <v>9.5</v>
      </c>
    </row>
    <row r="4602" spans="1:5" x14ac:dyDescent="0.2">
      <c r="A4602" s="1">
        <v>4600</v>
      </c>
      <c r="B4602">
        <v>6.0805302028150026</v>
      </c>
      <c r="C4602">
        <v>6.9001298843637233</v>
      </c>
      <c r="D4602">
        <v>6.7</v>
      </c>
      <c r="E4602">
        <v>6</v>
      </c>
    </row>
    <row r="4603" spans="1:5" x14ac:dyDescent="0.2">
      <c r="A4603" s="1">
        <v>4601</v>
      </c>
      <c r="B4603">
        <v>1.6751261876519621</v>
      </c>
      <c r="C4603">
        <v>4.5617944597039202</v>
      </c>
      <c r="D4603">
        <v>0</v>
      </c>
      <c r="E4603">
        <v>0</v>
      </c>
    </row>
    <row r="4604" spans="1:5" x14ac:dyDescent="0.2">
      <c r="A4604" s="1">
        <v>4602</v>
      </c>
      <c r="B4604">
        <v>9.2914380293283791</v>
      </c>
      <c r="C4604">
        <v>9.5938449359990585</v>
      </c>
      <c r="D4604">
        <v>9.1999999999999993</v>
      </c>
      <c r="E4604">
        <v>10</v>
      </c>
    </row>
    <row r="4605" spans="1:5" x14ac:dyDescent="0.2">
      <c r="A4605" s="1">
        <v>4603</v>
      </c>
      <c r="B4605">
        <v>6.1759628633453927</v>
      </c>
      <c r="C4605">
        <v>4.7054402124469501</v>
      </c>
      <c r="D4605">
        <v>8.4</v>
      </c>
      <c r="E4605">
        <v>10</v>
      </c>
    </row>
    <row r="4606" spans="1:5" x14ac:dyDescent="0.2">
      <c r="A4606" s="1">
        <v>4604</v>
      </c>
      <c r="B4606">
        <v>8.2524447648861177</v>
      </c>
      <c r="C4606">
        <v>5.2795376178480709</v>
      </c>
      <c r="D4606">
        <v>5.0999999999999996</v>
      </c>
      <c r="E4606">
        <v>10</v>
      </c>
    </row>
    <row r="4607" spans="1:5" x14ac:dyDescent="0.2">
      <c r="A4607" s="1">
        <v>4605</v>
      </c>
      <c r="B4607">
        <v>6.5381693582714684</v>
      </c>
      <c r="C4607">
        <v>4.8830256377233212</v>
      </c>
      <c r="D4607">
        <v>7</v>
      </c>
      <c r="E4607">
        <v>7.5</v>
      </c>
    </row>
    <row r="4608" spans="1:5" x14ac:dyDescent="0.2">
      <c r="A4608" s="1">
        <v>4606</v>
      </c>
      <c r="B4608">
        <v>3.9567681531480599</v>
      </c>
      <c r="C4608">
        <v>3.2641409360785532</v>
      </c>
      <c r="D4608">
        <v>0</v>
      </c>
      <c r="E4608">
        <v>0</v>
      </c>
    </row>
    <row r="4609" spans="1:5" x14ac:dyDescent="0.2">
      <c r="A4609" s="1">
        <v>4607</v>
      </c>
      <c r="B4609">
        <v>6.6785627979855882</v>
      </c>
      <c r="C4609">
        <v>5.9914337693476716</v>
      </c>
      <c r="D4609">
        <v>0</v>
      </c>
      <c r="E4609">
        <v>7.5</v>
      </c>
    </row>
    <row r="4610" spans="1:5" x14ac:dyDescent="0.2">
      <c r="A4610" s="1">
        <v>4608</v>
      </c>
      <c r="B4610">
        <v>4.0757059159223203</v>
      </c>
      <c r="C4610">
        <v>6.6368595790183997</v>
      </c>
      <c r="D4610">
        <v>6</v>
      </c>
      <c r="E4610">
        <v>6.5</v>
      </c>
    </row>
    <row r="4611" spans="1:5" x14ac:dyDescent="0.2">
      <c r="A4611" s="1">
        <v>4609</v>
      </c>
      <c r="B4611">
        <v>6.5049614362971289</v>
      </c>
      <c r="C4611">
        <v>5.651914971450811</v>
      </c>
      <c r="D4611">
        <v>7.8</v>
      </c>
      <c r="E4611">
        <v>6</v>
      </c>
    </row>
    <row r="4612" spans="1:5" x14ac:dyDescent="0.2">
      <c r="A4612" s="1">
        <v>4610</v>
      </c>
      <c r="B4612">
        <v>5.731414603710963</v>
      </c>
      <c r="C4612">
        <v>5.163005818830614</v>
      </c>
      <c r="D4612">
        <v>4.4000000000000004</v>
      </c>
      <c r="E4612">
        <v>9.5</v>
      </c>
    </row>
    <row r="4613" spans="1:5" x14ac:dyDescent="0.2">
      <c r="A4613" s="1">
        <v>4611</v>
      </c>
      <c r="B4613">
        <v>5.0073057344945298</v>
      </c>
      <c r="C4613">
        <v>6.5108944582737172</v>
      </c>
      <c r="D4613">
        <v>7.8</v>
      </c>
      <c r="E4613">
        <v>9</v>
      </c>
    </row>
    <row r="4614" spans="1:5" x14ac:dyDescent="0.2">
      <c r="A4614" s="1">
        <v>4612</v>
      </c>
      <c r="B4614">
        <v>6.6596108378889749</v>
      </c>
      <c r="C4614">
        <v>5.5026329269367737</v>
      </c>
      <c r="D4614">
        <v>3.9</v>
      </c>
      <c r="E4614">
        <v>9</v>
      </c>
    </row>
    <row r="4615" spans="1:5" x14ac:dyDescent="0.2">
      <c r="A4615" s="1">
        <v>4613</v>
      </c>
      <c r="B4615">
        <v>7.4741976654127944</v>
      </c>
      <c r="C4615">
        <v>7.7971094357861386</v>
      </c>
      <c r="D4615">
        <v>8.6</v>
      </c>
      <c r="E4615">
        <v>7</v>
      </c>
    </row>
    <row r="4616" spans="1:5" x14ac:dyDescent="0.2">
      <c r="A4616" s="1">
        <v>4614</v>
      </c>
      <c r="B4616">
        <v>4.1823809099427116</v>
      </c>
      <c r="C4616">
        <v>5.6698210483933087</v>
      </c>
      <c r="D4616">
        <v>4.8</v>
      </c>
      <c r="E4616">
        <v>4.5</v>
      </c>
    </row>
    <row r="4617" spans="1:5" x14ac:dyDescent="0.2">
      <c r="A4617" s="1">
        <v>4615</v>
      </c>
      <c r="B4617">
        <v>4.5749246193455413</v>
      </c>
      <c r="C4617">
        <v>4.6767076809066337</v>
      </c>
      <c r="D4617">
        <v>8.8000000000000007</v>
      </c>
      <c r="E4617">
        <v>9.5</v>
      </c>
    </row>
    <row r="4618" spans="1:5" x14ac:dyDescent="0.2">
      <c r="A4618" s="1">
        <v>4616</v>
      </c>
      <c r="B4618">
        <v>1.7812056273742161</v>
      </c>
      <c r="C4618">
        <v>3.804138836593391</v>
      </c>
      <c r="D4618">
        <v>6.4</v>
      </c>
      <c r="E4618">
        <v>5</v>
      </c>
    </row>
    <row r="4619" spans="1:5" x14ac:dyDescent="0.2">
      <c r="A4619" s="1">
        <v>4617</v>
      </c>
      <c r="B4619">
        <v>2.1369053842190771</v>
      </c>
      <c r="C4619">
        <v>3.9760531031585851</v>
      </c>
      <c r="D4619">
        <v>0</v>
      </c>
      <c r="E4619">
        <v>0</v>
      </c>
    </row>
    <row r="4620" spans="1:5" x14ac:dyDescent="0.2">
      <c r="A4620" s="1">
        <v>4618</v>
      </c>
      <c r="B4620">
        <v>8.835462786834972</v>
      </c>
      <c r="C4620">
        <v>7.5480136814012244</v>
      </c>
      <c r="D4620">
        <v>9</v>
      </c>
      <c r="E4620">
        <v>10</v>
      </c>
    </row>
    <row r="4621" spans="1:5" x14ac:dyDescent="0.2">
      <c r="A4621" s="1">
        <v>4619</v>
      </c>
      <c r="B4621">
        <v>6.1364976364597501</v>
      </c>
      <c r="C4621">
        <v>5.9223740234963591</v>
      </c>
      <c r="D4621">
        <v>8.4</v>
      </c>
      <c r="E4621">
        <v>10</v>
      </c>
    </row>
    <row r="4622" spans="1:5" x14ac:dyDescent="0.2">
      <c r="A4622" s="1">
        <v>4620</v>
      </c>
      <c r="B4622">
        <v>2.9099383022481198</v>
      </c>
      <c r="C4622">
        <v>4.5243565404228594</v>
      </c>
      <c r="D4622">
        <v>5.4</v>
      </c>
      <c r="E4622">
        <v>9</v>
      </c>
    </row>
    <row r="4623" spans="1:5" x14ac:dyDescent="0.2">
      <c r="A4623" s="1">
        <v>4621</v>
      </c>
      <c r="B4623">
        <v>7.8979955494912213</v>
      </c>
      <c r="C4623">
        <v>6.4361900049768046</v>
      </c>
      <c r="D4623">
        <v>8.8000000000000007</v>
      </c>
      <c r="E4623">
        <v>10</v>
      </c>
    </row>
    <row r="4624" spans="1:5" x14ac:dyDescent="0.2">
      <c r="A4624" s="1">
        <v>4622</v>
      </c>
      <c r="B4624">
        <v>4.6467763520900016</v>
      </c>
      <c r="C4624">
        <v>7.6166890801187579</v>
      </c>
      <c r="D4624">
        <v>7.9</v>
      </c>
      <c r="E4624">
        <v>10</v>
      </c>
    </row>
    <row r="4625" spans="1:5" x14ac:dyDescent="0.2">
      <c r="A4625" s="1">
        <v>4623</v>
      </c>
      <c r="B4625">
        <v>0.96501879826302084</v>
      </c>
      <c r="C4625">
        <v>2.1617156783845601</v>
      </c>
      <c r="D4625">
        <v>1.2</v>
      </c>
      <c r="E4625">
        <v>0.5</v>
      </c>
    </row>
    <row r="4626" spans="1:5" x14ac:dyDescent="0.2">
      <c r="A4626" s="1">
        <v>4624</v>
      </c>
      <c r="B4626">
        <v>1.7101427365170541</v>
      </c>
      <c r="C4626">
        <v>4.140065143106928</v>
      </c>
      <c r="D4626">
        <v>2.4</v>
      </c>
      <c r="E4626">
        <v>9</v>
      </c>
    </row>
    <row r="4627" spans="1:5" x14ac:dyDescent="0.2">
      <c r="A4627" s="1">
        <v>4625</v>
      </c>
      <c r="B4627">
        <v>6.0388887921143866</v>
      </c>
      <c r="C4627">
        <v>5.0048058658750509</v>
      </c>
      <c r="D4627">
        <v>7.4</v>
      </c>
      <c r="E4627">
        <v>4.5</v>
      </c>
    </row>
    <row r="4628" spans="1:5" x14ac:dyDescent="0.2">
      <c r="A4628" s="1">
        <v>4626</v>
      </c>
      <c r="B4628">
        <v>8.4470470253088639</v>
      </c>
      <c r="C4628">
        <v>7.1917842634269826</v>
      </c>
      <c r="D4628">
        <v>4.5999999999999996</v>
      </c>
      <c r="E4628">
        <v>6.5</v>
      </c>
    </row>
    <row r="4629" spans="1:5" x14ac:dyDescent="0.2">
      <c r="A4629" s="1">
        <v>4627</v>
      </c>
      <c r="B4629">
        <v>1.9567758312200341</v>
      </c>
      <c r="C4629">
        <v>3.2729184279922712</v>
      </c>
      <c r="D4629">
        <v>1.2</v>
      </c>
      <c r="E4629">
        <v>6.5</v>
      </c>
    </row>
    <row r="4630" spans="1:5" x14ac:dyDescent="0.2">
      <c r="A4630" s="1">
        <v>4628</v>
      </c>
      <c r="B4630">
        <v>3.9051222077160932</v>
      </c>
      <c r="C4630">
        <v>5.4138168189977591</v>
      </c>
      <c r="D4630">
        <v>0</v>
      </c>
      <c r="E4630">
        <v>0</v>
      </c>
    </row>
    <row r="4631" spans="1:5" x14ac:dyDescent="0.2">
      <c r="A4631" s="1">
        <v>4629</v>
      </c>
      <c r="B4631">
        <v>4.5082120365502094</v>
      </c>
      <c r="C4631">
        <v>8.7020083601911136</v>
      </c>
      <c r="D4631">
        <v>7.8</v>
      </c>
      <c r="E4631">
        <v>10</v>
      </c>
    </row>
    <row r="4632" spans="1:5" x14ac:dyDescent="0.2">
      <c r="A4632" s="1">
        <v>4630</v>
      </c>
      <c r="B4632">
        <v>3.964905524582842</v>
      </c>
      <c r="C4632">
        <v>6.1708199427571069</v>
      </c>
      <c r="D4632">
        <v>3.7</v>
      </c>
      <c r="E4632">
        <v>9</v>
      </c>
    </row>
    <row r="4633" spans="1:5" x14ac:dyDescent="0.2">
      <c r="A4633" s="1">
        <v>4631</v>
      </c>
      <c r="B4633">
        <v>6.3510151650869844</v>
      </c>
      <c r="C4633">
        <v>4.3675929103319282</v>
      </c>
      <c r="D4633">
        <v>5.6</v>
      </c>
      <c r="E4633">
        <v>8.5</v>
      </c>
    </row>
    <row r="4634" spans="1:5" x14ac:dyDescent="0.2">
      <c r="A4634" s="1">
        <v>4632</v>
      </c>
      <c r="B4634">
        <v>6.5375905172848858</v>
      </c>
      <c r="C4634">
        <v>6.1895944627941617</v>
      </c>
      <c r="D4634">
        <v>6.2</v>
      </c>
      <c r="E4634">
        <v>6.5</v>
      </c>
    </row>
    <row r="4635" spans="1:5" x14ac:dyDescent="0.2">
      <c r="A4635" s="1">
        <v>4633</v>
      </c>
      <c r="B4635">
        <v>6.2850257435466848</v>
      </c>
      <c r="C4635">
        <v>5.8362281951344226</v>
      </c>
      <c r="D4635">
        <v>8.4</v>
      </c>
      <c r="E4635">
        <v>10</v>
      </c>
    </row>
    <row r="4636" spans="1:5" x14ac:dyDescent="0.2">
      <c r="A4636" s="1">
        <v>4634</v>
      </c>
      <c r="B4636">
        <v>8.7901934840688707</v>
      </c>
      <c r="C4636">
        <v>5.6640739500158599</v>
      </c>
      <c r="D4636">
        <v>5.0999999999999996</v>
      </c>
      <c r="E4636">
        <v>10</v>
      </c>
    </row>
    <row r="4637" spans="1:5" x14ac:dyDescent="0.2">
      <c r="A4637" s="1">
        <v>4635</v>
      </c>
      <c r="B4637">
        <v>6.2013095935420086</v>
      </c>
      <c r="C4637">
        <v>6.5874185958808109</v>
      </c>
      <c r="D4637">
        <v>3.4</v>
      </c>
      <c r="E4637">
        <v>9.5</v>
      </c>
    </row>
    <row r="4638" spans="1:5" x14ac:dyDescent="0.2">
      <c r="A4638" s="1">
        <v>4636</v>
      </c>
      <c r="B4638">
        <v>2.5242960923275839</v>
      </c>
      <c r="C4638">
        <v>7.3875630459044972</v>
      </c>
      <c r="D4638">
        <v>5.7</v>
      </c>
      <c r="E4638">
        <v>4</v>
      </c>
    </row>
    <row r="4639" spans="1:5" x14ac:dyDescent="0.2">
      <c r="A4639" s="1">
        <v>4637</v>
      </c>
      <c r="B4639">
        <v>6.7046374773814064</v>
      </c>
      <c r="C4639">
        <v>11.482446924540881</v>
      </c>
      <c r="D4639">
        <v>9.6999999999999993</v>
      </c>
      <c r="E4639">
        <v>6.5</v>
      </c>
    </row>
    <row r="4640" spans="1:5" x14ac:dyDescent="0.2">
      <c r="A4640" s="1">
        <v>4638</v>
      </c>
      <c r="B4640">
        <v>4.6337497036174229</v>
      </c>
      <c r="C4640">
        <v>4.3740600898186832</v>
      </c>
      <c r="D4640">
        <v>6</v>
      </c>
      <c r="E4640">
        <v>5</v>
      </c>
    </row>
    <row r="4641" spans="1:5" x14ac:dyDescent="0.2">
      <c r="A4641" s="1">
        <v>4639</v>
      </c>
      <c r="B4641">
        <v>2.1196510127477448</v>
      </c>
      <c r="C4641">
        <v>1.8829412928000779</v>
      </c>
      <c r="D4641">
        <v>0</v>
      </c>
      <c r="E4641">
        <v>0</v>
      </c>
    </row>
    <row r="4642" spans="1:5" x14ac:dyDescent="0.2">
      <c r="A4642" s="1">
        <v>4640</v>
      </c>
      <c r="B4642">
        <v>1.6437115600255541</v>
      </c>
      <c r="C4642">
        <v>2.5930744209163792</v>
      </c>
      <c r="D4642">
        <v>1.2</v>
      </c>
      <c r="E4642">
        <v>0.5</v>
      </c>
    </row>
    <row r="4643" spans="1:5" x14ac:dyDescent="0.2">
      <c r="A4643" s="1">
        <v>4641</v>
      </c>
      <c r="B4643">
        <v>4.6730944960143059</v>
      </c>
      <c r="C4643">
        <v>8.1384975286495838</v>
      </c>
      <c r="D4643">
        <v>8.6</v>
      </c>
      <c r="E4643">
        <v>5</v>
      </c>
    </row>
    <row r="4644" spans="1:5" x14ac:dyDescent="0.2">
      <c r="A4644" s="1">
        <v>4642</v>
      </c>
      <c r="B4644">
        <v>6.3548576598985349</v>
      </c>
      <c r="C4644">
        <v>10.121934500617259</v>
      </c>
      <c r="D4644">
        <v>10</v>
      </c>
      <c r="E4644">
        <v>7.5</v>
      </c>
    </row>
    <row r="4645" spans="1:5" x14ac:dyDescent="0.2">
      <c r="A4645" s="1">
        <v>4643</v>
      </c>
      <c r="B4645">
        <v>6.546288805900109</v>
      </c>
      <c r="C4645">
        <v>8.0848967279234056</v>
      </c>
      <c r="D4645">
        <v>7.8</v>
      </c>
      <c r="E4645">
        <v>6</v>
      </c>
    </row>
    <row r="4646" spans="1:5" x14ac:dyDescent="0.2">
      <c r="A4646" s="1">
        <v>4644</v>
      </c>
      <c r="B4646">
        <v>4.5040653724929109</v>
      </c>
      <c r="C4646">
        <v>4.5484110107155438</v>
      </c>
      <c r="D4646">
        <v>3.7</v>
      </c>
      <c r="E4646">
        <v>6</v>
      </c>
    </row>
    <row r="4647" spans="1:5" x14ac:dyDescent="0.2">
      <c r="A4647" s="1">
        <v>4645</v>
      </c>
      <c r="B4647">
        <v>5.4665518654334866</v>
      </c>
      <c r="C4647">
        <v>7.8381429607965387</v>
      </c>
      <c r="D4647">
        <v>5.6</v>
      </c>
      <c r="E4647">
        <v>7</v>
      </c>
    </row>
    <row r="4648" spans="1:5" x14ac:dyDescent="0.2">
      <c r="A4648" s="1">
        <v>4646</v>
      </c>
      <c r="B4648">
        <v>2.0880290766880139</v>
      </c>
      <c r="C4648">
        <v>2.1305762428199908</v>
      </c>
      <c r="D4648">
        <v>6.4</v>
      </c>
      <c r="E4648">
        <v>5</v>
      </c>
    </row>
    <row r="4649" spans="1:5" x14ac:dyDescent="0.2">
      <c r="A4649" s="1">
        <v>4647</v>
      </c>
      <c r="B4649">
        <v>2.72496075779243</v>
      </c>
      <c r="C4649">
        <v>2.750118487587065</v>
      </c>
      <c r="D4649">
        <v>0</v>
      </c>
      <c r="E4649">
        <v>0</v>
      </c>
    </row>
    <row r="4650" spans="1:5" x14ac:dyDescent="0.2">
      <c r="A4650" s="1">
        <v>4648</v>
      </c>
      <c r="B4650">
        <v>1.8029270218164519</v>
      </c>
      <c r="C4650">
        <v>1.1279597312175571</v>
      </c>
      <c r="D4650">
        <v>1.2</v>
      </c>
      <c r="E4650">
        <v>1.5</v>
      </c>
    </row>
    <row r="4651" spans="1:5" x14ac:dyDescent="0.2">
      <c r="A4651" s="1">
        <v>4649</v>
      </c>
      <c r="B4651">
        <v>3.5939173453622719</v>
      </c>
      <c r="C4651">
        <v>3.544703479345146</v>
      </c>
      <c r="D4651">
        <v>6.6</v>
      </c>
      <c r="E4651">
        <v>1</v>
      </c>
    </row>
    <row r="4652" spans="1:5" x14ac:dyDescent="0.2">
      <c r="A4652" s="1">
        <v>4650</v>
      </c>
      <c r="B4652">
        <v>6.9041140184468484</v>
      </c>
      <c r="C4652">
        <v>4.774578204197911</v>
      </c>
      <c r="D4652">
        <v>8.4</v>
      </c>
      <c r="E4652">
        <v>9</v>
      </c>
    </row>
    <row r="4653" spans="1:5" x14ac:dyDescent="0.2">
      <c r="A4653" s="1">
        <v>4651</v>
      </c>
      <c r="B4653">
        <v>5.5999721854839022</v>
      </c>
      <c r="C4653">
        <v>9.6174076554009886</v>
      </c>
      <c r="D4653">
        <v>5.9</v>
      </c>
      <c r="E4653">
        <v>8.5</v>
      </c>
    </row>
    <row r="4654" spans="1:5" x14ac:dyDescent="0.2">
      <c r="A4654" s="1">
        <v>4652</v>
      </c>
      <c r="B4654">
        <v>7.5275643816280136</v>
      </c>
      <c r="C4654">
        <v>7.6375612277073968</v>
      </c>
      <c r="D4654">
        <v>6.9</v>
      </c>
      <c r="E4654">
        <v>7</v>
      </c>
    </row>
    <row r="4655" spans="1:5" x14ac:dyDescent="0.2">
      <c r="A4655" s="1">
        <v>4653</v>
      </c>
      <c r="B4655">
        <v>7.2406343931411898</v>
      </c>
      <c r="C4655">
        <v>6.3077532544694694</v>
      </c>
      <c r="D4655">
        <v>8.8000000000000007</v>
      </c>
      <c r="E4655">
        <v>8</v>
      </c>
    </row>
    <row r="4656" spans="1:5" x14ac:dyDescent="0.2">
      <c r="A4656" s="1">
        <v>4654</v>
      </c>
      <c r="B4656">
        <v>2.505346155081194</v>
      </c>
      <c r="C4656">
        <v>4.9715884024104593</v>
      </c>
      <c r="D4656">
        <v>0.5</v>
      </c>
      <c r="E4656">
        <v>3.5</v>
      </c>
    </row>
    <row r="4657" spans="1:5" x14ac:dyDescent="0.2">
      <c r="A4657" s="1">
        <v>4655</v>
      </c>
      <c r="B4657">
        <v>5.5391722773957364</v>
      </c>
      <c r="C4657">
        <v>7.2480426330717922</v>
      </c>
      <c r="D4657">
        <v>7.1</v>
      </c>
      <c r="E4657">
        <v>7</v>
      </c>
    </row>
    <row r="4658" spans="1:5" x14ac:dyDescent="0.2">
      <c r="A4658" s="1">
        <v>4656</v>
      </c>
      <c r="B4658">
        <v>4.661673568621663</v>
      </c>
      <c r="C4658">
        <v>6.3055318032398677</v>
      </c>
      <c r="D4658">
        <v>3.9</v>
      </c>
      <c r="E4658">
        <v>9</v>
      </c>
    </row>
    <row r="4659" spans="1:5" x14ac:dyDescent="0.2">
      <c r="A4659" s="1">
        <v>4657</v>
      </c>
      <c r="B4659">
        <v>2.7250187119445761</v>
      </c>
      <c r="C4659">
        <v>2.749838384248692</v>
      </c>
      <c r="D4659">
        <v>0</v>
      </c>
      <c r="E4659">
        <v>0</v>
      </c>
    </row>
    <row r="4660" spans="1:5" x14ac:dyDescent="0.2">
      <c r="A4660" s="1">
        <v>4658</v>
      </c>
      <c r="B4660">
        <v>2.220102683752081</v>
      </c>
      <c r="C4660">
        <v>3.542711993976587</v>
      </c>
      <c r="D4660">
        <v>5.4</v>
      </c>
      <c r="E4660">
        <v>7.5</v>
      </c>
    </row>
    <row r="4661" spans="1:5" x14ac:dyDescent="0.2">
      <c r="A4661" s="1">
        <v>4659</v>
      </c>
      <c r="B4661">
        <v>4.2913072860451216</v>
      </c>
      <c r="C4661">
        <v>4.8472050248751213</v>
      </c>
      <c r="D4661">
        <v>3.7</v>
      </c>
      <c r="E4661">
        <v>6</v>
      </c>
    </row>
    <row r="4662" spans="1:5" x14ac:dyDescent="0.2">
      <c r="A4662" s="1">
        <v>4660</v>
      </c>
      <c r="B4662">
        <v>6.1772649416317638</v>
      </c>
      <c r="C4662">
        <v>7.0629766723737442</v>
      </c>
      <c r="D4662">
        <v>8.1999999999999993</v>
      </c>
      <c r="E4662">
        <v>7.5</v>
      </c>
    </row>
    <row r="4663" spans="1:5" x14ac:dyDescent="0.2">
      <c r="A4663" s="1">
        <v>4661</v>
      </c>
      <c r="B4663">
        <v>3.3615500488693999</v>
      </c>
      <c r="C4663">
        <v>4.5404489031283104</v>
      </c>
      <c r="D4663">
        <v>3</v>
      </c>
      <c r="E4663">
        <v>4</v>
      </c>
    </row>
    <row r="4664" spans="1:5" x14ac:dyDescent="0.2">
      <c r="A4664" s="1">
        <v>4662</v>
      </c>
      <c r="B4664">
        <v>6.6163584449865258</v>
      </c>
      <c r="C4664">
        <v>4.626285684941978</v>
      </c>
      <c r="D4664">
        <v>0</v>
      </c>
      <c r="E4664">
        <v>0</v>
      </c>
    </row>
    <row r="4665" spans="1:5" x14ac:dyDescent="0.2">
      <c r="A4665" s="1">
        <v>4663</v>
      </c>
      <c r="B4665">
        <v>5.0666306669759704</v>
      </c>
      <c r="C4665">
        <v>6.5880862897872046</v>
      </c>
      <c r="D4665">
        <v>9.8000000000000007</v>
      </c>
      <c r="E4665">
        <v>9</v>
      </c>
    </row>
    <row r="4666" spans="1:5" x14ac:dyDescent="0.2">
      <c r="A4666" s="1">
        <v>4664</v>
      </c>
      <c r="B4666">
        <v>7.2787356026687657</v>
      </c>
      <c r="C4666">
        <v>7.6094354443863939</v>
      </c>
      <c r="D4666">
        <v>5.0999999999999996</v>
      </c>
      <c r="E4666">
        <v>10</v>
      </c>
    </row>
    <row r="4667" spans="1:5" x14ac:dyDescent="0.2">
      <c r="A4667" s="1">
        <v>4665</v>
      </c>
      <c r="B4667">
        <v>7.0065326095280156</v>
      </c>
      <c r="C4667">
        <v>7.6359718128263374</v>
      </c>
      <c r="D4667">
        <v>10</v>
      </c>
      <c r="E4667">
        <v>9.5</v>
      </c>
    </row>
    <row r="4668" spans="1:5" x14ac:dyDescent="0.2">
      <c r="A4668" s="1">
        <v>4666</v>
      </c>
      <c r="B4668">
        <v>8.55528485516834</v>
      </c>
      <c r="C4668">
        <v>7.2816092361888174</v>
      </c>
      <c r="D4668">
        <v>3.4</v>
      </c>
      <c r="E4668">
        <v>6.5</v>
      </c>
    </row>
    <row r="4669" spans="1:5" x14ac:dyDescent="0.2">
      <c r="A4669" s="1">
        <v>4667</v>
      </c>
      <c r="B4669">
        <v>2.055942160936608</v>
      </c>
      <c r="C4669">
        <v>6.6660163807661421</v>
      </c>
      <c r="D4669">
        <v>5.7</v>
      </c>
      <c r="E4669">
        <v>4</v>
      </c>
    </row>
    <row r="4670" spans="1:5" x14ac:dyDescent="0.2">
      <c r="A4670" s="1">
        <v>4668</v>
      </c>
      <c r="B4670">
        <v>7.947709079293455</v>
      </c>
      <c r="C4670">
        <v>5.9916951001134819</v>
      </c>
      <c r="D4670">
        <v>6.8</v>
      </c>
      <c r="E4670">
        <v>8.5</v>
      </c>
    </row>
    <row r="4671" spans="1:5" x14ac:dyDescent="0.2">
      <c r="A4671" s="1">
        <v>4669</v>
      </c>
      <c r="B4671">
        <v>3.655131604490562</v>
      </c>
      <c r="C4671">
        <v>6.5166767583624354</v>
      </c>
      <c r="D4671">
        <v>0.5</v>
      </c>
      <c r="E4671">
        <v>3.5</v>
      </c>
    </row>
    <row r="4672" spans="1:5" x14ac:dyDescent="0.2">
      <c r="A4672" s="1">
        <v>4670</v>
      </c>
      <c r="B4672">
        <v>2.23141003994539</v>
      </c>
      <c r="C4672">
        <v>3.43759522588224</v>
      </c>
      <c r="D4672">
        <v>1.2</v>
      </c>
      <c r="E4672">
        <v>6.5</v>
      </c>
    </row>
    <row r="4673" spans="1:5" x14ac:dyDescent="0.2">
      <c r="A4673" s="1">
        <v>4671</v>
      </c>
      <c r="B4673">
        <v>4.1348671643731523</v>
      </c>
      <c r="C4673">
        <v>6.1162668890085907</v>
      </c>
      <c r="D4673">
        <v>0</v>
      </c>
      <c r="E4673">
        <v>0</v>
      </c>
    </row>
    <row r="4674" spans="1:5" x14ac:dyDescent="0.2">
      <c r="A4674" s="1">
        <v>4672</v>
      </c>
      <c r="B4674">
        <v>6.6085855093581536</v>
      </c>
      <c r="C4674">
        <v>7.3502346909297964</v>
      </c>
      <c r="D4674">
        <v>9</v>
      </c>
      <c r="E4674">
        <v>10</v>
      </c>
    </row>
    <row r="4675" spans="1:5" x14ac:dyDescent="0.2">
      <c r="A4675" s="1">
        <v>4673</v>
      </c>
      <c r="B4675">
        <v>5.229145769076613</v>
      </c>
      <c r="C4675">
        <v>3.872329065942953</v>
      </c>
      <c r="D4675">
        <v>5.6</v>
      </c>
      <c r="E4675">
        <v>8.5</v>
      </c>
    </row>
    <row r="4676" spans="1:5" x14ac:dyDescent="0.2">
      <c r="A4676" s="1">
        <v>4674</v>
      </c>
      <c r="B4676">
        <v>5.4070026254581522</v>
      </c>
      <c r="C4676">
        <v>3.395633755010802</v>
      </c>
      <c r="D4676">
        <v>4.0999999999999996</v>
      </c>
      <c r="E4676">
        <v>5.5</v>
      </c>
    </row>
    <row r="4677" spans="1:5" x14ac:dyDescent="0.2">
      <c r="A4677" s="1">
        <v>4675</v>
      </c>
      <c r="B4677">
        <v>7.467785086270645</v>
      </c>
      <c r="C4677">
        <v>7.5058200465978731</v>
      </c>
      <c r="D4677">
        <v>9</v>
      </c>
      <c r="E4677">
        <v>10</v>
      </c>
    </row>
    <row r="4678" spans="1:5" x14ac:dyDescent="0.2">
      <c r="A4678" s="1">
        <v>4676</v>
      </c>
      <c r="B4678">
        <v>4.5591350764947274</v>
      </c>
      <c r="C4678">
        <v>4.1928607025876952</v>
      </c>
      <c r="D4678">
        <v>3.6</v>
      </c>
      <c r="E4678">
        <v>1.5</v>
      </c>
    </row>
    <row r="4679" spans="1:5" x14ac:dyDescent="0.2">
      <c r="A4679" s="1">
        <v>4677</v>
      </c>
      <c r="B4679">
        <v>6.5701136663537296</v>
      </c>
      <c r="C4679">
        <v>6.6562404469893801</v>
      </c>
      <c r="D4679">
        <v>6.2</v>
      </c>
      <c r="E4679">
        <v>6.5</v>
      </c>
    </row>
    <row r="4680" spans="1:5" x14ac:dyDescent="0.2">
      <c r="A4680" s="1">
        <v>4678</v>
      </c>
      <c r="B4680">
        <v>3.9406086313246971</v>
      </c>
      <c r="C4680">
        <v>2.669141541461153</v>
      </c>
      <c r="D4680">
        <v>3.8</v>
      </c>
      <c r="E4680">
        <v>5</v>
      </c>
    </row>
    <row r="4681" spans="1:5" x14ac:dyDescent="0.2">
      <c r="A4681" s="1">
        <v>4679</v>
      </c>
      <c r="B4681">
        <v>4.3518268654443766</v>
      </c>
      <c r="C4681">
        <v>6.4485187912256752</v>
      </c>
      <c r="D4681">
        <v>3.8</v>
      </c>
      <c r="E4681">
        <v>4.5</v>
      </c>
    </row>
    <row r="4682" spans="1:5" x14ac:dyDescent="0.2">
      <c r="A4682" s="1">
        <v>4680</v>
      </c>
      <c r="B4682">
        <v>7.233023978545468</v>
      </c>
      <c r="C4682">
        <v>9.1065717793934695</v>
      </c>
      <c r="D4682">
        <v>10</v>
      </c>
      <c r="E4682">
        <v>9.5</v>
      </c>
    </row>
    <row r="4683" spans="1:5" x14ac:dyDescent="0.2">
      <c r="A4683" s="1">
        <v>4681</v>
      </c>
      <c r="B4683">
        <v>3.3516114244732651</v>
      </c>
      <c r="C4683">
        <v>4.8439867286494209</v>
      </c>
      <c r="D4683">
        <v>6</v>
      </c>
      <c r="E4683">
        <v>6.5</v>
      </c>
    </row>
    <row r="4684" spans="1:5" x14ac:dyDescent="0.2">
      <c r="A4684" s="1">
        <v>4682</v>
      </c>
      <c r="B4684">
        <v>-8.0365317290837721E-2</v>
      </c>
      <c r="C4684">
        <v>1.812297130854021</v>
      </c>
      <c r="D4684">
        <v>0</v>
      </c>
      <c r="E4684">
        <v>0</v>
      </c>
    </row>
    <row r="4685" spans="1:5" x14ac:dyDescent="0.2">
      <c r="A4685" s="1">
        <v>4683</v>
      </c>
      <c r="B4685">
        <v>7.669222576728151</v>
      </c>
      <c r="C4685">
        <v>10.69186889317314</v>
      </c>
      <c r="D4685">
        <v>6.9</v>
      </c>
      <c r="E4685">
        <v>7</v>
      </c>
    </row>
    <row r="4686" spans="1:5" x14ac:dyDescent="0.2">
      <c r="A4686" s="1">
        <v>4684</v>
      </c>
      <c r="B4686">
        <v>1.9716854229011209</v>
      </c>
      <c r="C4686">
        <v>3.6749182534422138</v>
      </c>
      <c r="D4686">
        <v>2.4</v>
      </c>
      <c r="E4686">
        <v>9</v>
      </c>
    </row>
    <row r="4687" spans="1:5" x14ac:dyDescent="0.2">
      <c r="A4687" s="1">
        <v>4685</v>
      </c>
      <c r="B4687">
        <v>4.426210015669799</v>
      </c>
      <c r="C4687">
        <v>3.1292338090138752</v>
      </c>
      <c r="D4687">
        <v>2</v>
      </c>
      <c r="E4687">
        <v>2</v>
      </c>
    </row>
    <row r="4688" spans="1:5" x14ac:dyDescent="0.2">
      <c r="A4688" s="1">
        <v>4686</v>
      </c>
      <c r="B4688">
        <v>6.8533617063710306</v>
      </c>
      <c r="C4688">
        <v>7.160212120547909</v>
      </c>
      <c r="D4688">
        <v>3.25</v>
      </c>
      <c r="E4688">
        <v>6.5</v>
      </c>
    </row>
    <row r="4689" spans="1:5" x14ac:dyDescent="0.2">
      <c r="A4689" s="1">
        <v>4687</v>
      </c>
      <c r="B4689">
        <v>6.9279931563506718</v>
      </c>
      <c r="C4689">
        <v>7.8715041042010538</v>
      </c>
      <c r="D4689">
        <v>7.8</v>
      </c>
      <c r="E4689">
        <v>9</v>
      </c>
    </row>
    <row r="4690" spans="1:5" x14ac:dyDescent="0.2">
      <c r="A4690" s="1">
        <v>4688</v>
      </c>
      <c r="B4690">
        <v>4.436384593771046</v>
      </c>
      <c r="C4690">
        <v>5.6119070779889739</v>
      </c>
      <c r="D4690">
        <v>1.8</v>
      </c>
      <c r="E4690">
        <v>8</v>
      </c>
    </row>
    <row r="4691" spans="1:5" x14ac:dyDescent="0.2">
      <c r="A4691" s="1">
        <v>4689</v>
      </c>
      <c r="B4691">
        <v>2.7249576759320582</v>
      </c>
      <c r="C4691">
        <v>2.749904556514938</v>
      </c>
      <c r="D4691">
        <v>0</v>
      </c>
      <c r="E4691">
        <v>0</v>
      </c>
    </row>
    <row r="4692" spans="1:5" x14ac:dyDescent="0.2">
      <c r="A4692" s="1">
        <v>4690</v>
      </c>
      <c r="B4692">
        <v>3.0797020941430562</v>
      </c>
      <c r="C4692">
        <v>4.7620779305639527</v>
      </c>
      <c r="D4692">
        <v>0</v>
      </c>
      <c r="E4692">
        <v>0</v>
      </c>
    </row>
    <row r="4693" spans="1:5" x14ac:dyDescent="0.2">
      <c r="A4693" s="1">
        <v>4691</v>
      </c>
      <c r="B4693">
        <v>5.2992100579806527</v>
      </c>
      <c r="C4693">
        <v>6.3551927557901138</v>
      </c>
      <c r="D4693">
        <v>7.8</v>
      </c>
      <c r="E4693">
        <v>10</v>
      </c>
    </row>
    <row r="4694" spans="1:5" x14ac:dyDescent="0.2">
      <c r="A4694" s="1">
        <v>4692</v>
      </c>
      <c r="B4694">
        <v>5.3074659273509601</v>
      </c>
      <c r="C4694">
        <v>1.3977087175151011</v>
      </c>
      <c r="D4694">
        <v>2.4</v>
      </c>
      <c r="E4694">
        <v>6.5</v>
      </c>
    </row>
    <row r="4695" spans="1:5" x14ac:dyDescent="0.2">
      <c r="A4695" s="1">
        <v>4693</v>
      </c>
      <c r="B4695">
        <v>6.3741493109469154</v>
      </c>
      <c r="C4695">
        <v>3.7877507879417358</v>
      </c>
      <c r="D4695">
        <v>1.5</v>
      </c>
      <c r="E4695">
        <v>5.5</v>
      </c>
    </row>
    <row r="4696" spans="1:5" x14ac:dyDescent="0.2">
      <c r="A4696" s="1">
        <v>4694</v>
      </c>
      <c r="B4696">
        <v>6.481243673596774</v>
      </c>
      <c r="C4696">
        <v>7.3198001892144928</v>
      </c>
      <c r="D4696">
        <v>6.2</v>
      </c>
      <c r="E4696">
        <v>6.5</v>
      </c>
    </row>
    <row r="4697" spans="1:5" x14ac:dyDescent="0.2">
      <c r="A4697" s="1">
        <v>4695</v>
      </c>
      <c r="B4697">
        <v>2.565960003262139</v>
      </c>
      <c r="C4697">
        <v>3.6432238627941</v>
      </c>
      <c r="D4697">
        <v>0</v>
      </c>
      <c r="E4697">
        <v>0</v>
      </c>
    </row>
    <row r="4698" spans="1:5" x14ac:dyDescent="0.2">
      <c r="A4698" s="1">
        <v>4696</v>
      </c>
      <c r="B4698">
        <v>5.6859128091712243</v>
      </c>
      <c r="C4698">
        <v>8.7668158504763163</v>
      </c>
      <c r="D4698">
        <v>5.9</v>
      </c>
      <c r="E4698">
        <v>8.5</v>
      </c>
    </row>
    <row r="4699" spans="1:5" x14ac:dyDescent="0.2">
      <c r="A4699" s="1">
        <v>4697</v>
      </c>
      <c r="B4699">
        <v>5.2059364016781027</v>
      </c>
      <c r="C4699">
        <v>5.7335183173658262</v>
      </c>
      <c r="D4699">
        <v>6</v>
      </c>
      <c r="E4699">
        <v>6.5</v>
      </c>
    </row>
    <row r="4700" spans="1:5" x14ac:dyDescent="0.2">
      <c r="A4700" s="1">
        <v>4698</v>
      </c>
      <c r="B4700">
        <v>3.603401339417335</v>
      </c>
      <c r="C4700">
        <v>3.7758628920148878</v>
      </c>
      <c r="D4700">
        <v>2.4</v>
      </c>
      <c r="E4700">
        <v>9</v>
      </c>
    </row>
    <row r="4701" spans="1:5" x14ac:dyDescent="0.2">
      <c r="A4701" s="1">
        <v>4699</v>
      </c>
      <c r="B4701">
        <v>4.0271682258588593</v>
      </c>
      <c r="C4701">
        <v>3.3106299430817789</v>
      </c>
      <c r="D4701">
        <v>2</v>
      </c>
      <c r="E4701">
        <v>2</v>
      </c>
    </row>
    <row r="4702" spans="1:5" x14ac:dyDescent="0.2">
      <c r="A4702" s="1">
        <v>4700</v>
      </c>
      <c r="B4702">
        <v>8.8492999393015594</v>
      </c>
      <c r="C4702">
        <v>9.8818924131708421</v>
      </c>
      <c r="D4702">
        <v>10</v>
      </c>
      <c r="E4702">
        <v>10</v>
      </c>
    </row>
    <row r="4703" spans="1:5" x14ac:dyDescent="0.2">
      <c r="A4703" s="1">
        <v>4701</v>
      </c>
      <c r="B4703">
        <v>5.5305267802809919</v>
      </c>
      <c r="C4703">
        <v>7.5667768905145634</v>
      </c>
      <c r="D4703">
        <v>4.8</v>
      </c>
      <c r="E4703">
        <v>3.5</v>
      </c>
    </row>
    <row r="4704" spans="1:5" x14ac:dyDescent="0.2">
      <c r="A4704" s="1">
        <v>4702</v>
      </c>
      <c r="B4704">
        <v>7.5024138111964653</v>
      </c>
      <c r="C4704">
        <v>7.4169781832369406</v>
      </c>
      <c r="D4704">
        <v>7.1</v>
      </c>
      <c r="E4704">
        <v>7</v>
      </c>
    </row>
    <row r="4705" spans="1:5" x14ac:dyDescent="0.2">
      <c r="A4705" s="1">
        <v>4703</v>
      </c>
      <c r="B4705">
        <v>3.4873312993505179</v>
      </c>
      <c r="C4705">
        <v>6.8139331064838604</v>
      </c>
      <c r="D4705">
        <v>4.8</v>
      </c>
      <c r="E4705">
        <v>7</v>
      </c>
    </row>
    <row r="4706" spans="1:5" x14ac:dyDescent="0.2">
      <c r="A4706" s="1">
        <v>4704</v>
      </c>
      <c r="B4706">
        <v>3.2552188815312082</v>
      </c>
      <c r="C4706">
        <v>2.868056586682084</v>
      </c>
      <c r="D4706">
        <v>3.2</v>
      </c>
      <c r="E4706">
        <v>2.5</v>
      </c>
    </row>
    <row r="4707" spans="1:5" x14ac:dyDescent="0.2">
      <c r="A4707" s="1">
        <v>4705</v>
      </c>
      <c r="B4707">
        <v>3.6015073020041748</v>
      </c>
      <c r="C4707">
        <v>5.9921461654622394</v>
      </c>
      <c r="D4707">
        <v>4.8</v>
      </c>
      <c r="E4707">
        <v>4.5</v>
      </c>
    </row>
    <row r="4708" spans="1:5" x14ac:dyDescent="0.2">
      <c r="A4708" s="1">
        <v>4706</v>
      </c>
      <c r="B4708">
        <v>8.5777062663716794</v>
      </c>
      <c r="C4708">
        <v>10.462401919416211</v>
      </c>
      <c r="D4708">
        <v>9.4</v>
      </c>
      <c r="E4708">
        <v>10</v>
      </c>
    </row>
    <row r="4709" spans="1:5" x14ac:dyDescent="0.2">
      <c r="A4709" s="1">
        <v>4707</v>
      </c>
      <c r="B4709">
        <v>5.7806600723945971</v>
      </c>
      <c r="C4709">
        <v>7.1709960435690494</v>
      </c>
      <c r="D4709">
        <v>7.8</v>
      </c>
      <c r="E4709">
        <v>10</v>
      </c>
    </row>
    <row r="4710" spans="1:5" x14ac:dyDescent="0.2">
      <c r="A4710" s="1">
        <v>4708</v>
      </c>
      <c r="B4710">
        <v>5.8974966563394711</v>
      </c>
      <c r="C4710">
        <v>4.813554968506546</v>
      </c>
      <c r="D4710">
        <v>1.5</v>
      </c>
      <c r="E4710">
        <v>5.5</v>
      </c>
    </row>
    <row r="4711" spans="1:5" x14ac:dyDescent="0.2">
      <c r="A4711" s="1">
        <v>4709</v>
      </c>
      <c r="B4711">
        <v>3.1456517486393851</v>
      </c>
      <c r="C4711">
        <v>4.6166751588796409</v>
      </c>
      <c r="D4711">
        <v>3.8</v>
      </c>
      <c r="E4711">
        <v>5</v>
      </c>
    </row>
    <row r="4712" spans="1:5" x14ac:dyDescent="0.2">
      <c r="A4712" s="1">
        <v>4710</v>
      </c>
      <c r="B4712">
        <v>3.093419531793423</v>
      </c>
      <c r="C4712">
        <v>1.518588397880525</v>
      </c>
      <c r="D4712">
        <v>4</v>
      </c>
      <c r="E4712">
        <v>5</v>
      </c>
    </row>
    <row r="4713" spans="1:5" x14ac:dyDescent="0.2">
      <c r="A4713" s="1">
        <v>4711</v>
      </c>
      <c r="B4713">
        <v>2.8913115646094538</v>
      </c>
      <c r="C4713">
        <v>7.0191911634914526</v>
      </c>
      <c r="D4713">
        <v>5.7</v>
      </c>
      <c r="E4713">
        <v>4</v>
      </c>
    </row>
    <row r="4714" spans="1:5" x14ac:dyDescent="0.2">
      <c r="A4714" s="1">
        <v>4712</v>
      </c>
      <c r="B4714">
        <v>8.9738044358546496</v>
      </c>
      <c r="C4714">
        <v>6.0861455254867307</v>
      </c>
      <c r="D4714">
        <v>5.0999999999999996</v>
      </c>
      <c r="E4714">
        <v>6</v>
      </c>
    </row>
    <row r="4715" spans="1:5" x14ac:dyDescent="0.2">
      <c r="A4715" s="1">
        <v>4713</v>
      </c>
      <c r="B4715">
        <v>8.3095938222706724</v>
      </c>
      <c r="C4715">
        <v>7.2340212799214916</v>
      </c>
      <c r="D4715">
        <v>7.2</v>
      </c>
      <c r="E4715">
        <v>8.5</v>
      </c>
    </row>
    <row r="4716" spans="1:5" x14ac:dyDescent="0.2">
      <c r="A4716" s="1">
        <v>4714</v>
      </c>
      <c r="B4716">
        <v>3.9238052416815381</v>
      </c>
      <c r="C4716">
        <v>5.3502824352166893</v>
      </c>
      <c r="D4716">
        <v>8.4</v>
      </c>
      <c r="E4716">
        <v>9.5</v>
      </c>
    </row>
    <row r="4717" spans="1:5" x14ac:dyDescent="0.2">
      <c r="A4717" s="1">
        <v>4715</v>
      </c>
      <c r="B4717">
        <v>6.9013010107575594</v>
      </c>
      <c r="C4717">
        <v>8.1512962898206336</v>
      </c>
      <c r="D4717">
        <v>8.6</v>
      </c>
      <c r="E4717">
        <v>5</v>
      </c>
    </row>
    <row r="4718" spans="1:5" x14ac:dyDescent="0.2">
      <c r="A4718" s="1">
        <v>4716</v>
      </c>
      <c r="B4718">
        <v>7.8092792684293189</v>
      </c>
      <c r="C4718">
        <v>8.3499438470682534</v>
      </c>
      <c r="D4718">
        <v>9.6999999999999993</v>
      </c>
      <c r="E4718">
        <v>9</v>
      </c>
    </row>
    <row r="4719" spans="1:5" x14ac:dyDescent="0.2">
      <c r="A4719" s="1">
        <v>4717</v>
      </c>
      <c r="B4719">
        <v>5.2299629229956137</v>
      </c>
      <c r="C4719">
        <v>6.0954800010704639</v>
      </c>
      <c r="D4719">
        <v>4.8</v>
      </c>
      <c r="E4719">
        <v>6</v>
      </c>
    </row>
    <row r="4720" spans="1:5" x14ac:dyDescent="0.2">
      <c r="A4720" s="1">
        <v>4718</v>
      </c>
      <c r="B4720">
        <v>6.9016242625220832</v>
      </c>
      <c r="C4720">
        <v>7.3395187798509332</v>
      </c>
      <c r="D4720">
        <v>4.8</v>
      </c>
      <c r="E4720">
        <v>3.5</v>
      </c>
    </row>
    <row r="4721" spans="1:5" x14ac:dyDescent="0.2">
      <c r="A4721" s="1">
        <v>4719</v>
      </c>
      <c r="B4721">
        <v>6.4520798850039336</v>
      </c>
      <c r="C4721">
        <v>10.518043197039651</v>
      </c>
      <c r="D4721">
        <v>6</v>
      </c>
      <c r="E4721">
        <v>6</v>
      </c>
    </row>
    <row r="4722" spans="1:5" x14ac:dyDescent="0.2">
      <c r="A4722" s="1">
        <v>4720</v>
      </c>
      <c r="B4722">
        <v>7.861302894682896</v>
      </c>
      <c r="C4722">
        <v>9.4490428316967492</v>
      </c>
      <c r="D4722">
        <v>9.4</v>
      </c>
      <c r="E4722">
        <v>10</v>
      </c>
    </row>
    <row r="4723" spans="1:5" x14ac:dyDescent="0.2">
      <c r="A4723" s="1">
        <v>4721</v>
      </c>
      <c r="B4723">
        <v>5.2905147128733558</v>
      </c>
      <c r="C4723">
        <v>5.5305545115657209</v>
      </c>
      <c r="D4723">
        <v>2.5</v>
      </c>
      <c r="E4723">
        <v>7</v>
      </c>
    </row>
    <row r="4724" spans="1:5" x14ac:dyDescent="0.2">
      <c r="A4724" s="1">
        <v>4722</v>
      </c>
      <c r="B4724">
        <v>3.1347096473051632</v>
      </c>
      <c r="C4724">
        <v>2.4351066487879649</v>
      </c>
      <c r="D4724">
        <v>2.4</v>
      </c>
      <c r="E4724">
        <v>6.5</v>
      </c>
    </row>
    <row r="4725" spans="1:5" x14ac:dyDescent="0.2">
      <c r="A4725" s="1">
        <v>4723</v>
      </c>
      <c r="B4725">
        <v>3.6346623828058222</v>
      </c>
      <c r="C4725">
        <v>5.6699530296326763</v>
      </c>
      <c r="D4725">
        <v>3.7</v>
      </c>
      <c r="E4725">
        <v>9</v>
      </c>
    </row>
    <row r="4726" spans="1:5" x14ac:dyDescent="0.2">
      <c r="A4726" s="1">
        <v>4724</v>
      </c>
      <c r="B4726">
        <v>6.5004055427454466</v>
      </c>
      <c r="C4726">
        <v>4.9985606419201067</v>
      </c>
      <c r="D4726">
        <v>8</v>
      </c>
      <c r="E4726">
        <v>6.5</v>
      </c>
    </row>
    <row r="4727" spans="1:5" x14ac:dyDescent="0.2">
      <c r="A4727" s="1">
        <v>4725</v>
      </c>
      <c r="B4727">
        <v>4.4156891775658087</v>
      </c>
      <c r="C4727">
        <v>3.2329364491080699</v>
      </c>
      <c r="D4727">
        <v>3</v>
      </c>
      <c r="E4727">
        <v>0.5</v>
      </c>
    </row>
    <row r="4728" spans="1:5" x14ac:dyDescent="0.2">
      <c r="A4728" s="1">
        <v>4726</v>
      </c>
      <c r="B4728">
        <v>5.8105320592765084</v>
      </c>
      <c r="C4728">
        <v>4.8655585855910024</v>
      </c>
      <c r="D4728">
        <v>8.4</v>
      </c>
      <c r="E4728">
        <v>9</v>
      </c>
    </row>
    <row r="4729" spans="1:5" x14ac:dyDescent="0.2">
      <c r="A4729" s="1">
        <v>4727</v>
      </c>
      <c r="B4729">
        <v>4.2045599324615983</v>
      </c>
      <c r="C4729">
        <v>4.9911023426812307</v>
      </c>
      <c r="D4729">
        <v>2.8</v>
      </c>
      <c r="E4729">
        <v>0</v>
      </c>
    </row>
    <row r="4730" spans="1:5" x14ac:dyDescent="0.2">
      <c r="A4730" s="1">
        <v>4728</v>
      </c>
      <c r="B4730">
        <v>4.1658612112806841</v>
      </c>
      <c r="C4730">
        <v>5.8388129139582956</v>
      </c>
      <c r="D4730">
        <v>6</v>
      </c>
      <c r="E4730">
        <v>5</v>
      </c>
    </row>
    <row r="4731" spans="1:5" x14ac:dyDescent="0.2">
      <c r="A4731" s="1">
        <v>4729</v>
      </c>
      <c r="B4731">
        <v>4.5522996727271909</v>
      </c>
      <c r="C4731">
        <v>6.8687522011934057</v>
      </c>
      <c r="D4731">
        <v>7.2</v>
      </c>
      <c r="E4731">
        <v>9.5</v>
      </c>
    </row>
    <row r="4732" spans="1:5" x14ac:dyDescent="0.2">
      <c r="A4732" s="1">
        <v>4730</v>
      </c>
      <c r="B4732">
        <v>1.903896426664863</v>
      </c>
      <c r="C4732">
        <v>5.6381592722883953</v>
      </c>
      <c r="D4732">
        <v>0.2</v>
      </c>
      <c r="E4732">
        <v>0</v>
      </c>
    </row>
    <row r="4733" spans="1:5" x14ac:dyDescent="0.2">
      <c r="A4733" s="1">
        <v>4731</v>
      </c>
      <c r="B4733">
        <v>5.9830599483270008</v>
      </c>
      <c r="C4733">
        <v>6.7601064685051657</v>
      </c>
      <c r="D4733">
        <v>4.5</v>
      </c>
      <c r="E4733">
        <v>9.5</v>
      </c>
    </row>
    <row r="4734" spans="1:5" x14ac:dyDescent="0.2">
      <c r="A4734" s="1">
        <v>4732</v>
      </c>
      <c r="B4734">
        <v>2.7385162467250139</v>
      </c>
      <c r="C4734">
        <v>6.4701051634205884</v>
      </c>
      <c r="D4734">
        <v>0</v>
      </c>
      <c r="E4734">
        <v>0</v>
      </c>
    </row>
    <row r="4735" spans="1:5" x14ac:dyDescent="0.2">
      <c r="A4735" s="1">
        <v>4733</v>
      </c>
      <c r="B4735">
        <v>3.320186397099552</v>
      </c>
      <c r="C4735">
        <v>5.777152656634426</v>
      </c>
      <c r="D4735">
        <v>2</v>
      </c>
      <c r="E4735">
        <v>2</v>
      </c>
    </row>
    <row r="4736" spans="1:5" x14ac:dyDescent="0.2">
      <c r="A4736" s="1">
        <v>4734</v>
      </c>
      <c r="B4736">
        <v>6.5051007723626633</v>
      </c>
      <c r="C4736">
        <v>6.2910341229563844</v>
      </c>
      <c r="D4736">
        <v>4.5999999999999996</v>
      </c>
      <c r="E4736">
        <v>6.5</v>
      </c>
    </row>
    <row r="4737" spans="1:5" x14ac:dyDescent="0.2">
      <c r="A4737" s="1">
        <v>4735</v>
      </c>
      <c r="B4737">
        <v>4.9267025558494124</v>
      </c>
      <c r="C4737">
        <v>7.9993302785784826</v>
      </c>
      <c r="D4737">
        <v>7.1</v>
      </c>
      <c r="E4737">
        <v>7</v>
      </c>
    </row>
    <row r="4738" spans="1:5" x14ac:dyDescent="0.2">
      <c r="A4738" s="1">
        <v>4736</v>
      </c>
      <c r="B4738">
        <v>2.9294547578921328</v>
      </c>
      <c r="C4738">
        <v>4.0599516030338139</v>
      </c>
      <c r="D4738">
        <v>0</v>
      </c>
      <c r="E4738">
        <v>0.5</v>
      </c>
    </row>
    <row r="4739" spans="1:5" x14ac:dyDescent="0.2">
      <c r="A4739" s="1">
        <v>4737</v>
      </c>
      <c r="B4739">
        <v>2.7249314180880511</v>
      </c>
      <c r="C4739">
        <v>2.750034913294308</v>
      </c>
      <c r="D4739">
        <v>0</v>
      </c>
      <c r="E4739">
        <v>0</v>
      </c>
    </row>
    <row r="4740" spans="1:5" x14ac:dyDescent="0.2">
      <c r="A4740" s="1">
        <v>4738</v>
      </c>
      <c r="B4740">
        <v>7.6943190677999489</v>
      </c>
      <c r="C4740">
        <v>9.2930025209175859</v>
      </c>
      <c r="D4740">
        <v>9.1999999999999993</v>
      </c>
      <c r="E4740">
        <v>10</v>
      </c>
    </row>
    <row r="4741" spans="1:5" x14ac:dyDescent="0.2">
      <c r="A4741" s="1">
        <v>4739</v>
      </c>
      <c r="B4741">
        <v>3.5054025592139442</v>
      </c>
      <c r="C4741">
        <v>6.8898448152540119</v>
      </c>
      <c r="D4741">
        <v>3.8</v>
      </c>
      <c r="E4741">
        <v>4.5</v>
      </c>
    </row>
    <row r="4742" spans="1:5" x14ac:dyDescent="0.2">
      <c r="A4742" s="1">
        <v>4740</v>
      </c>
      <c r="B4742">
        <v>6.4689892622106964</v>
      </c>
      <c r="C4742">
        <v>6.8693976118093589</v>
      </c>
      <c r="D4742">
        <v>10</v>
      </c>
      <c r="E4742">
        <v>9.5</v>
      </c>
    </row>
    <row r="4743" spans="1:5" x14ac:dyDescent="0.2">
      <c r="A4743" s="1">
        <v>4741</v>
      </c>
      <c r="B4743">
        <v>8.4482238145084558</v>
      </c>
      <c r="C4743">
        <v>6.5022781930196878</v>
      </c>
      <c r="D4743">
        <v>8.4</v>
      </c>
      <c r="E4743">
        <v>9</v>
      </c>
    </row>
    <row r="4744" spans="1:5" x14ac:dyDescent="0.2">
      <c r="A4744" s="1">
        <v>4742</v>
      </c>
      <c r="B4744">
        <v>6.5097072144012644</v>
      </c>
      <c r="C4744">
        <v>10.227966727511459</v>
      </c>
      <c r="D4744">
        <v>9.6999999999999993</v>
      </c>
      <c r="E4744">
        <v>6.5</v>
      </c>
    </row>
    <row r="4745" spans="1:5" x14ac:dyDescent="0.2">
      <c r="A4745" s="1">
        <v>4743</v>
      </c>
      <c r="B4745">
        <v>1.031047092847112</v>
      </c>
      <c r="C4745">
        <v>1.8421568824542089</v>
      </c>
      <c r="D4745">
        <v>0</v>
      </c>
      <c r="E4745">
        <v>0</v>
      </c>
    </row>
    <row r="4746" spans="1:5" x14ac:dyDescent="0.2">
      <c r="A4746" s="1">
        <v>4744</v>
      </c>
      <c r="B4746">
        <v>6.0746517520935353</v>
      </c>
      <c r="C4746">
        <v>5.3947247801423668</v>
      </c>
      <c r="D4746">
        <v>6.4</v>
      </c>
      <c r="E4746">
        <v>0.5</v>
      </c>
    </row>
    <row r="4747" spans="1:5" x14ac:dyDescent="0.2">
      <c r="A4747" s="1">
        <v>4745</v>
      </c>
      <c r="B4747">
        <v>4.6406616876166309</v>
      </c>
      <c r="C4747">
        <v>3.8094610979444821</v>
      </c>
      <c r="D4747">
        <v>6.6</v>
      </c>
      <c r="E4747">
        <v>1.5</v>
      </c>
    </row>
    <row r="4748" spans="1:5" x14ac:dyDescent="0.2">
      <c r="A4748" s="1">
        <v>4746</v>
      </c>
      <c r="B4748">
        <v>4.2085842414504544</v>
      </c>
      <c r="C4748">
        <v>4.9595891863709003</v>
      </c>
      <c r="D4748">
        <v>8.8000000000000007</v>
      </c>
      <c r="E4748">
        <v>9.5</v>
      </c>
    </row>
    <row r="4749" spans="1:5" x14ac:dyDescent="0.2">
      <c r="A4749" s="1">
        <v>4747</v>
      </c>
      <c r="B4749">
        <v>4.3537648293345637</v>
      </c>
      <c r="C4749">
        <v>8.9332412251662099</v>
      </c>
      <c r="D4749">
        <v>10</v>
      </c>
      <c r="E4749">
        <v>8</v>
      </c>
    </row>
    <row r="4750" spans="1:5" x14ac:dyDescent="0.2">
      <c r="A4750" s="1">
        <v>4748</v>
      </c>
      <c r="B4750">
        <v>7.4205746838971951</v>
      </c>
      <c r="C4750">
        <v>7.0049099176137704</v>
      </c>
      <c r="D4750">
        <v>8.1999999999999993</v>
      </c>
      <c r="E4750">
        <v>7.5</v>
      </c>
    </row>
    <row r="4751" spans="1:5" x14ac:dyDescent="0.2">
      <c r="A4751" s="1">
        <v>4749</v>
      </c>
      <c r="B4751">
        <v>5.9449390840765961</v>
      </c>
      <c r="C4751">
        <v>4.1784665802402836</v>
      </c>
      <c r="D4751">
        <v>2.5</v>
      </c>
      <c r="E4751">
        <v>7</v>
      </c>
    </row>
    <row r="4752" spans="1:5" x14ac:dyDescent="0.2">
      <c r="A4752" s="1">
        <v>4750</v>
      </c>
      <c r="B4752">
        <v>2.7250404300696678</v>
      </c>
      <c r="C4752">
        <v>2.7501014099133592</v>
      </c>
      <c r="D4752">
        <v>0</v>
      </c>
      <c r="E4752">
        <v>0</v>
      </c>
    </row>
    <row r="4753" spans="1:5" x14ac:dyDescent="0.2">
      <c r="A4753" s="1">
        <v>4751</v>
      </c>
      <c r="B4753">
        <v>5.0594975121380967</v>
      </c>
      <c r="C4753">
        <v>4.4606904692696254</v>
      </c>
      <c r="D4753">
        <v>3.6</v>
      </c>
      <c r="E4753">
        <v>1.5</v>
      </c>
    </row>
    <row r="4754" spans="1:5" x14ac:dyDescent="0.2">
      <c r="A4754" s="1">
        <v>4752</v>
      </c>
      <c r="B4754">
        <v>7.2973170742762363</v>
      </c>
      <c r="C4754">
        <v>7.4118023866188869</v>
      </c>
      <c r="D4754">
        <v>8.4</v>
      </c>
      <c r="E4754">
        <v>10</v>
      </c>
    </row>
    <row r="4755" spans="1:5" x14ac:dyDescent="0.2">
      <c r="A4755" s="1">
        <v>4753</v>
      </c>
      <c r="B4755">
        <v>6.3748015151530364</v>
      </c>
      <c r="C4755">
        <v>3.4242128748926191</v>
      </c>
      <c r="D4755">
        <v>6.6</v>
      </c>
      <c r="E4755">
        <v>1</v>
      </c>
    </row>
    <row r="4756" spans="1:5" x14ac:dyDescent="0.2">
      <c r="A4756" s="1">
        <v>4754</v>
      </c>
      <c r="B4756">
        <v>4.9055907288098011</v>
      </c>
      <c r="C4756">
        <v>0.92942923226474627</v>
      </c>
      <c r="D4756">
        <v>2.8</v>
      </c>
      <c r="E4756">
        <v>0</v>
      </c>
    </row>
    <row r="4757" spans="1:5" x14ac:dyDescent="0.2">
      <c r="A4757" s="1">
        <v>4755</v>
      </c>
      <c r="B4757">
        <v>7.3083016907145701</v>
      </c>
      <c r="C4757">
        <v>5.3338496191413256</v>
      </c>
      <c r="D4757">
        <v>10</v>
      </c>
      <c r="E4757">
        <v>9.5</v>
      </c>
    </row>
    <row r="4758" spans="1:5" x14ac:dyDescent="0.2">
      <c r="A4758" s="1">
        <v>4756</v>
      </c>
      <c r="B4758">
        <v>6.890613566145193</v>
      </c>
      <c r="C4758">
        <v>5.9581269759783284</v>
      </c>
      <c r="D4758">
        <v>8.8000000000000007</v>
      </c>
      <c r="E4758">
        <v>10</v>
      </c>
    </row>
    <row r="4759" spans="1:5" x14ac:dyDescent="0.2">
      <c r="A4759" s="1">
        <v>4757</v>
      </c>
      <c r="B4759">
        <v>8.2303452645377053</v>
      </c>
      <c r="C4759">
        <v>7.7348958627568232</v>
      </c>
      <c r="D4759">
        <v>6.9</v>
      </c>
      <c r="E4759">
        <v>7</v>
      </c>
    </row>
    <row r="4760" spans="1:5" x14ac:dyDescent="0.2">
      <c r="A4760" s="1">
        <v>4758</v>
      </c>
      <c r="B4760">
        <v>0.78518506638315888</v>
      </c>
      <c r="C4760">
        <v>3.5351603830026379</v>
      </c>
      <c r="D4760">
        <v>1.2</v>
      </c>
      <c r="E4760">
        <v>0.5</v>
      </c>
    </row>
    <row r="4761" spans="1:5" x14ac:dyDescent="0.2">
      <c r="A4761" s="1">
        <v>4759</v>
      </c>
      <c r="B4761">
        <v>4.4649951983735869</v>
      </c>
      <c r="C4761">
        <v>2.3087161825294582</v>
      </c>
      <c r="D4761">
        <v>7.4</v>
      </c>
      <c r="E4761">
        <v>4.5</v>
      </c>
    </row>
    <row r="4762" spans="1:5" x14ac:dyDescent="0.2">
      <c r="A4762" s="1">
        <v>4760</v>
      </c>
      <c r="B4762">
        <v>7.0217753016140998</v>
      </c>
      <c r="C4762">
        <v>7.93200195319461</v>
      </c>
      <c r="D4762">
        <v>4.5999999999999996</v>
      </c>
      <c r="E4762">
        <v>6.5</v>
      </c>
    </row>
    <row r="4763" spans="1:5" x14ac:dyDescent="0.2">
      <c r="A4763" s="1">
        <v>4761</v>
      </c>
      <c r="B4763">
        <v>3.632745605762139</v>
      </c>
      <c r="C4763">
        <v>3.6666331429256922</v>
      </c>
      <c r="D4763">
        <v>0</v>
      </c>
      <c r="E4763">
        <v>0</v>
      </c>
    </row>
    <row r="4764" spans="1:5" x14ac:dyDescent="0.2">
      <c r="A4764" s="1">
        <v>4762</v>
      </c>
      <c r="B4764">
        <v>1.8479287152380801</v>
      </c>
      <c r="C4764">
        <v>3.7970016490680369</v>
      </c>
      <c r="D4764">
        <v>0</v>
      </c>
      <c r="E4764">
        <v>0.5</v>
      </c>
    </row>
    <row r="4765" spans="1:5" x14ac:dyDescent="0.2">
      <c r="A4765" s="1">
        <v>4763</v>
      </c>
      <c r="B4765">
        <v>3.632745605762139</v>
      </c>
      <c r="C4765">
        <v>3.6666331429256922</v>
      </c>
      <c r="D4765">
        <v>0</v>
      </c>
      <c r="E4765">
        <v>0</v>
      </c>
    </row>
    <row r="4766" spans="1:5" x14ac:dyDescent="0.2">
      <c r="A4766" s="1">
        <v>4764</v>
      </c>
      <c r="B4766">
        <v>3.3336781231276831</v>
      </c>
      <c r="C4766">
        <v>4.920538181752879</v>
      </c>
      <c r="D4766">
        <v>3.7</v>
      </c>
      <c r="E4766">
        <v>9</v>
      </c>
    </row>
    <row r="4767" spans="1:5" x14ac:dyDescent="0.2">
      <c r="A4767" s="1">
        <v>4765</v>
      </c>
      <c r="B4767">
        <v>6.3662011114890404</v>
      </c>
      <c r="C4767">
        <v>9.5241644082148103</v>
      </c>
      <c r="D4767">
        <v>6.8</v>
      </c>
      <c r="E4767">
        <v>2</v>
      </c>
    </row>
    <row r="4768" spans="1:5" x14ac:dyDescent="0.2">
      <c r="A4768" s="1">
        <v>4766</v>
      </c>
      <c r="B4768">
        <v>5.3534874296574202</v>
      </c>
      <c r="C4768">
        <v>4.219667748620795</v>
      </c>
      <c r="D4768">
        <v>5.6</v>
      </c>
      <c r="E4768">
        <v>8.5</v>
      </c>
    </row>
    <row r="4769" spans="1:5" x14ac:dyDescent="0.2">
      <c r="A4769" s="1">
        <v>4767</v>
      </c>
      <c r="B4769">
        <v>2.052267072414359</v>
      </c>
      <c r="C4769">
        <v>6.0575327444409828</v>
      </c>
      <c r="D4769">
        <v>1.5</v>
      </c>
      <c r="E4769">
        <v>3.5</v>
      </c>
    </row>
    <row r="4770" spans="1:5" x14ac:dyDescent="0.2">
      <c r="A4770" s="1">
        <v>4768</v>
      </c>
      <c r="B4770">
        <v>4.5400135128867438</v>
      </c>
      <c r="C4770">
        <v>4.6995881161820448</v>
      </c>
      <c r="D4770">
        <v>9.4</v>
      </c>
      <c r="E4770">
        <v>10</v>
      </c>
    </row>
    <row r="4771" spans="1:5" x14ac:dyDescent="0.2">
      <c r="A4771" s="1">
        <v>4769</v>
      </c>
      <c r="B4771">
        <v>3.8361969810319261</v>
      </c>
      <c r="C4771">
        <v>3.7623885965738908</v>
      </c>
      <c r="D4771">
        <v>5.7</v>
      </c>
      <c r="E4771">
        <v>5.5</v>
      </c>
    </row>
    <row r="4772" spans="1:5" x14ac:dyDescent="0.2">
      <c r="A4772" s="1">
        <v>4770</v>
      </c>
      <c r="B4772">
        <v>4.1114583775322471</v>
      </c>
      <c r="C4772">
        <v>7.1611020350272589</v>
      </c>
      <c r="D4772">
        <v>3</v>
      </c>
      <c r="E4772">
        <v>5</v>
      </c>
    </row>
    <row r="4773" spans="1:5" x14ac:dyDescent="0.2">
      <c r="A4773" s="1">
        <v>4771</v>
      </c>
      <c r="B4773">
        <v>4.1857687488949544</v>
      </c>
      <c r="C4773">
        <v>5.6658588579295586</v>
      </c>
      <c r="D4773">
        <v>2.8</v>
      </c>
      <c r="E4773">
        <v>0</v>
      </c>
    </row>
    <row r="4774" spans="1:5" x14ac:dyDescent="0.2">
      <c r="A4774" s="1">
        <v>4772</v>
      </c>
      <c r="B4774">
        <v>4.7813064289050686</v>
      </c>
      <c r="C4774">
        <v>4.9596745198563967</v>
      </c>
      <c r="D4774">
        <v>5.4</v>
      </c>
      <c r="E4774">
        <v>9</v>
      </c>
    </row>
    <row r="4775" spans="1:5" x14ac:dyDescent="0.2">
      <c r="A4775" s="1">
        <v>4773</v>
      </c>
      <c r="B4775">
        <v>8.2059732852281257</v>
      </c>
      <c r="C4775">
        <v>6.0163162981690128</v>
      </c>
      <c r="D4775">
        <v>5.0999999999999996</v>
      </c>
      <c r="E4775">
        <v>6</v>
      </c>
    </row>
    <row r="4776" spans="1:5" x14ac:dyDescent="0.2">
      <c r="A4776" s="1">
        <v>4774</v>
      </c>
      <c r="B4776">
        <v>7.7772642909357268</v>
      </c>
      <c r="C4776">
        <v>6.2908043681619796</v>
      </c>
      <c r="D4776">
        <v>8.8000000000000007</v>
      </c>
      <c r="E4776">
        <v>8</v>
      </c>
    </row>
    <row r="4777" spans="1:5" x14ac:dyDescent="0.2">
      <c r="A4777" s="1">
        <v>4775</v>
      </c>
      <c r="B4777">
        <v>4.9855919093804886</v>
      </c>
      <c r="C4777">
        <v>2.8916561825218929</v>
      </c>
      <c r="D4777">
        <v>2</v>
      </c>
      <c r="E4777">
        <v>2</v>
      </c>
    </row>
    <row r="4778" spans="1:5" x14ac:dyDescent="0.2">
      <c r="A4778" s="1">
        <v>4776</v>
      </c>
      <c r="B4778">
        <v>7.6141667163380431</v>
      </c>
      <c r="C4778">
        <v>5.9311178715300654</v>
      </c>
      <c r="D4778">
        <v>7.8</v>
      </c>
      <c r="E4778">
        <v>6</v>
      </c>
    </row>
    <row r="4779" spans="1:5" x14ac:dyDescent="0.2">
      <c r="A4779" s="1">
        <v>4777</v>
      </c>
      <c r="B4779">
        <v>5.5520014886145992</v>
      </c>
      <c r="C4779">
        <v>7.5480936495029862</v>
      </c>
      <c r="D4779">
        <v>4.8</v>
      </c>
      <c r="E4779">
        <v>3.5</v>
      </c>
    </row>
    <row r="4780" spans="1:5" x14ac:dyDescent="0.2">
      <c r="A4780" s="1">
        <v>4778</v>
      </c>
      <c r="B4780">
        <v>2.6166235811901899</v>
      </c>
      <c r="C4780">
        <v>4.0314605416153917</v>
      </c>
      <c r="D4780">
        <v>1.2</v>
      </c>
      <c r="E4780">
        <v>6.5</v>
      </c>
    </row>
    <row r="4781" spans="1:5" x14ac:dyDescent="0.2">
      <c r="A4781" s="1">
        <v>4779</v>
      </c>
      <c r="B4781">
        <v>3.4794153535856109</v>
      </c>
      <c r="C4781">
        <v>6.8234868346836128</v>
      </c>
      <c r="D4781">
        <v>3.7</v>
      </c>
      <c r="E4781">
        <v>6</v>
      </c>
    </row>
    <row r="4782" spans="1:5" x14ac:dyDescent="0.2">
      <c r="A4782" s="1">
        <v>4780</v>
      </c>
      <c r="B4782">
        <v>3.89185127374888</v>
      </c>
      <c r="C4782">
        <v>6.251348502910858</v>
      </c>
      <c r="D4782">
        <v>4.8</v>
      </c>
      <c r="E4782">
        <v>4.5</v>
      </c>
    </row>
    <row r="4783" spans="1:5" x14ac:dyDescent="0.2">
      <c r="A4783" s="1">
        <v>4781</v>
      </c>
      <c r="B4783">
        <v>6.5052958922914517</v>
      </c>
      <c r="C4783">
        <v>6.6238069834518276</v>
      </c>
      <c r="D4783">
        <v>5.6</v>
      </c>
      <c r="E4783">
        <v>7</v>
      </c>
    </row>
    <row r="4784" spans="1:5" x14ac:dyDescent="0.2">
      <c r="A4784" s="1">
        <v>4782</v>
      </c>
      <c r="B4784">
        <v>3.1009862088311162</v>
      </c>
      <c r="C4784">
        <v>6.0770192775450944</v>
      </c>
      <c r="D4784">
        <v>4.4000000000000004</v>
      </c>
      <c r="E4784">
        <v>5</v>
      </c>
    </row>
    <row r="4785" spans="1:5" x14ac:dyDescent="0.2">
      <c r="A4785" s="1">
        <v>4783</v>
      </c>
      <c r="B4785">
        <v>6.9625439337584583</v>
      </c>
      <c r="C4785">
        <v>7.5157916774556517</v>
      </c>
      <c r="D4785">
        <v>6.7</v>
      </c>
      <c r="E4785">
        <v>6</v>
      </c>
    </row>
    <row r="4786" spans="1:5" x14ac:dyDescent="0.2">
      <c r="A4786" s="1">
        <v>4784</v>
      </c>
      <c r="B4786">
        <v>6.4681879180888133</v>
      </c>
      <c r="C4786">
        <v>2.9009008282931901</v>
      </c>
      <c r="D4786">
        <v>4.0999999999999996</v>
      </c>
      <c r="E4786">
        <v>5.5</v>
      </c>
    </row>
    <row r="4787" spans="1:5" x14ac:dyDescent="0.2">
      <c r="A4787" s="1">
        <v>4785</v>
      </c>
      <c r="B4787">
        <v>5.4396061741521287</v>
      </c>
      <c r="C4787">
        <v>6.6607351096698251</v>
      </c>
      <c r="D4787">
        <v>5.9</v>
      </c>
      <c r="E4787">
        <v>8.5</v>
      </c>
    </row>
    <row r="4788" spans="1:5" x14ac:dyDescent="0.2">
      <c r="A4788" s="1">
        <v>4786</v>
      </c>
      <c r="B4788">
        <v>6.5278706836938794</v>
      </c>
      <c r="C4788">
        <v>7.0817930172477448</v>
      </c>
      <c r="D4788">
        <v>7.2</v>
      </c>
      <c r="E4788">
        <v>9.5</v>
      </c>
    </row>
    <row r="4789" spans="1:5" x14ac:dyDescent="0.2">
      <c r="A4789" s="1">
        <v>4787</v>
      </c>
      <c r="B4789">
        <v>8.5983012086461379</v>
      </c>
      <c r="C4789">
        <v>6.5583344780551256</v>
      </c>
      <c r="D4789">
        <v>5.0999999999999996</v>
      </c>
      <c r="E4789">
        <v>6</v>
      </c>
    </row>
    <row r="4790" spans="1:5" x14ac:dyDescent="0.2">
      <c r="A4790" s="1">
        <v>4788</v>
      </c>
      <c r="B4790">
        <v>10.145217115106099</v>
      </c>
      <c r="C4790">
        <v>9.9830063623671972</v>
      </c>
      <c r="D4790">
        <v>10</v>
      </c>
      <c r="E4790">
        <v>10</v>
      </c>
    </row>
    <row r="4791" spans="1:5" x14ac:dyDescent="0.2">
      <c r="A4791" s="1">
        <v>4789</v>
      </c>
      <c r="B4791">
        <v>4.0762543260249062</v>
      </c>
      <c r="C4791">
        <v>4.6073621699000826</v>
      </c>
      <c r="D4791">
        <v>3.9</v>
      </c>
      <c r="E4791">
        <v>9</v>
      </c>
    </row>
    <row r="4792" spans="1:5" x14ac:dyDescent="0.2">
      <c r="A4792" s="1">
        <v>4790</v>
      </c>
      <c r="B4792">
        <v>6.4300004503403363</v>
      </c>
      <c r="C4792">
        <v>5.1389914312146656</v>
      </c>
      <c r="D4792">
        <v>7.1</v>
      </c>
      <c r="E4792">
        <v>9</v>
      </c>
    </row>
    <row r="4793" spans="1:5" x14ac:dyDescent="0.2">
      <c r="A4793" s="1">
        <v>4791</v>
      </c>
      <c r="B4793">
        <v>2.672167816029321</v>
      </c>
      <c r="C4793">
        <v>4.1985292097841143</v>
      </c>
      <c r="D4793">
        <v>1.2</v>
      </c>
      <c r="E4793">
        <v>6.5</v>
      </c>
    </row>
    <row r="4794" spans="1:5" x14ac:dyDescent="0.2">
      <c r="A4794" s="1">
        <v>4792</v>
      </c>
      <c r="B4794">
        <v>2.0995558942322252</v>
      </c>
      <c r="C4794">
        <v>4.3985754952033878</v>
      </c>
      <c r="D4794">
        <v>5.4</v>
      </c>
      <c r="E4794">
        <v>7.5</v>
      </c>
    </row>
    <row r="4795" spans="1:5" x14ac:dyDescent="0.2">
      <c r="A4795" s="1">
        <v>4793</v>
      </c>
      <c r="B4795">
        <v>4.3460720655191443</v>
      </c>
      <c r="C4795">
        <v>5.5308421409474429</v>
      </c>
      <c r="D4795">
        <v>4.8</v>
      </c>
      <c r="E4795">
        <v>4.5</v>
      </c>
    </row>
    <row r="4796" spans="1:5" x14ac:dyDescent="0.2">
      <c r="A4796" s="1">
        <v>4794</v>
      </c>
      <c r="B4796">
        <v>2.7249936526386271</v>
      </c>
      <c r="C4796">
        <v>2.749904724760456</v>
      </c>
      <c r="D4796">
        <v>0</v>
      </c>
      <c r="E4796">
        <v>0</v>
      </c>
    </row>
    <row r="4797" spans="1:5" x14ac:dyDescent="0.2">
      <c r="A4797" s="1">
        <v>4795</v>
      </c>
      <c r="B4797">
        <v>4.5808384370245596</v>
      </c>
      <c r="C4797">
        <v>6.5884915136096263</v>
      </c>
      <c r="D4797">
        <v>7.8</v>
      </c>
      <c r="E4797">
        <v>10</v>
      </c>
    </row>
    <row r="4798" spans="1:5" x14ac:dyDescent="0.2">
      <c r="A4798" s="1">
        <v>4796</v>
      </c>
      <c r="B4798">
        <v>5.0191794901880309</v>
      </c>
      <c r="C4798">
        <v>8.0764581325547002</v>
      </c>
      <c r="D4798">
        <v>9</v>
      </c>
      <c r="E4798">
        <v>10</v>
      </c>
    </row>
    <row r="4799" spans="1:5" x14ac:dyDescent="0.2">
      <c r="A4799" s="1">
        <v>4797</v>
      </c>
      <c r="B4799">
        <v>5.4718325891310116</v>
      </c>
      <c r="C4799">
        <v>4.6963738831751014</v>
      </c>
      <c r="D4799">
        <v>5.6</v>
      </c>
      <c r="E4799">
        <v>8.5</v>
      </c>
    </row>
    <row r="4800" spans="1:5" x14ac:dyDescent="0.2">
      <c r="A4800" s="1">
        <v>4798</v>
      </c>
      <c r="B4800">
        <v>6.0293201347127781</v>
      </c>
      <c r="C4800">
        <v>2.58228298853756</v>
      </c>
      <c r="D4800">
        <v>0</v>
      </c>
      <c r="E4800">
        <v>0</v>
      </c>
    </row>
    <row r="4801" spans="1:5" x14ac:dyDescent="0.2">
      <c r="A4801" s="1">
        <v>4799</v>
      </c>
      <c r="B4801">
        <v>3.1681892359092689</v>
      </c>
      <c r="C4801">
        <v>2.8547721920674132</v>
      </c>
      <c r="D4801">
        <v>5.7</v>
      </c>
      <c r="E4801">
        <v>5.5</v>
      </c>
    </row>
    <row r="4802" spans="1:5" x14ac:dyDescent="0.2">
      <c r="A4802" s="1">
        <v>4800</v>
      </c>
      <c r="B4802">
        <v>4.8189000078900026</v>
      </c>
      <c r="C4802">
        <v>5.3593677245437634</v>
      </c>
      <c r="D4802">
        <v>3</v>
      </c>
      <c r="E4802">
        <v>5</v>
      </c>
    </row>
    <row r="4803" spans="1:5" x14ac:dyDescent="0.2">
      <c r="A4803" s="1">
        <v>4801</v>
      </c>
      <c r="B4803">
        <v>4.5810723379315581</v>
      </c>
      <c r="C4803">
        <v>6.2736532573580419</v>
      </c>
      <c r="D4803">
        <v>6</v>
      </c>
      <c r="E4803">
        <v>6.5</v>
      </c>
    </row>
    <row r="4804" spans="1:5" x14ac:dyDescent="0.2">
      <c r="A4804" s="1">
        <v>4802</v>
      </c>
      <c r="B4804">
        <v>6.0657315230831772</v>
      </c>
      <c r="C4804">
        <v>7.7159555065180898</v>
      </c>
      <c r="D4804">
        <v>4.5</v>
      </c>
      <c r="E4804">
        <v>9.5</v>
      </c>
    </row>
    <row r="4805" spans="1:5" x14ac:dyDescent="0.2">
      <c r="A4805" s="1">
        <v>4803</v>
      </c>
      <c r="B4805">
        <v>5.0235288685274666</v>
      </c>
      <c r="C4805">
        <v>7.0477554335542809</v>
      </c>
      <c r="D4805">
        <v>9.1999999999999993</v>
      </c>
      <c r="E4805">
        <v>8.5</v>
      </c>
    </row>
    <row r="4806" spans="1:5" x14ac:dyDescent="0.2">
      <c r="A4806" s="1">
        <v>4804</v>
      </c>
      <c r="B4806">
        <v>7.7241343498647037</v>
      </c>
      <c r="C4806">
        <v>10.73760584450164</v>
      </c>
      <c r="D4806">
        <v>6</v>
      </c>
      <c r="E4806">
        <v>6</v>
      </c>
    </row>
    <row r="4807" spans="1:5" x14ac:dyDescent="0.2">
      <c r="A4807" s="1">
        <v>4805</v>
      </c>
      <c r="B4807">
        <v>2.3656314490383679</v>
      </c>
      <c r="C4807">
        <v>2.7308717107322029</v>
      </c>
      <c r="D4807">
        <v>0</v>
      </c>
      <c r="E4807">
        <v>0.5</v>
      </c>
    </row>
    <row r="4808" spans="1:5" x14ac:dyDescent="0.2">
      <c r="A4808" s="1">
        <v>4806</v>
      </c>
      <c r="B4808">
        <v>3.4725206169988012</v>
      </c>
      <c r="C4808">
        <v>3.5525767302805411</v>
      </c>
      <c r="D4808">
        <v>6.6</v>
      </c>
      <c r="E4808">
        <v>1.5</v>
      </c>
    </row>
    <row r="4809" spans="1:5" x14ac:dyDescent="0.2">
      <c r="A4809" s="1">
        <v>4807</v>
      </c>
      <c r="B4809">
        <v>2.4228864181324168</v>
      </c>
      <c r="C4809">
        <v>2.0880486256940962</v>
      </c>
      <c r="D4809">
        <v>6.4</v>
      </c>
      <c r="E4809">
        <v>5</v>
      </c>
    </row>
    <row r="4810" spans="1:5" x14ac:dyDescent="0.2">
      <c r="A4810" s="1">
        <v>4808</v>
      </c>
      <c r="B4810">
        <v>5.6577239956422236</v>
      </c>
      <c r="C4810">
        <v>8.3388019855084696</v>
      </c>
      <c r="D4810">
        <v>10</v>
      </c>
      <c r="E4810">
        <v>8</v>
      </c>
    </row>
    <row r="4811" spans="1:5" x14ac:dyDescent="0.2">
      <c r="A4811" s="1">
        <v>4809</v>
      </c>
      <c r="B4811">
        <v>3.0116411235591078</v>
      </c>
      <c r="C4811">
        <v>2.5955085727231659</v>
      </c>
      <c r="D4811">
        <v>4.4000000000000004</v>
      </c>
      <c r="E4811">
        <v>5</v>
      </c>
    </row>
    <row r="4812" spans="1:5" x14ac:dyDescent="0.2">
      <c r="A4812" s="1">
        <v>4810</v>
      </c>
      <c r="B4812">
        <v>4.8411111769231843</v>
      </c>
      <c r="C4812">
        <v>4.9159497064324942</v>
      </c>
      <c r="D4812">
        <v>5.6</v>
      </c>
      <c r="E4812">
        <v>8.5</v>
      </c>
    </row>
    <row r="4813" spans="1:5" x14ac:dyDescent="0.2">
      <c r="A4813" s="1">
        <v>4811</v>
      </c>
      <c r="B4813">
        <v>9.446065698247617</v>
      </c>
      <c r="C4813">
        <v>8.6659059235658802</v>
      </c>
      <c r="D4813">
        <v>9.1999999999999993</v>
      </c>
      <c r="E4813">
        <v>10</v>
      </c>
    </row>
    <row r="4814" spans="1:5" x14ac:dyDescent="0.2">
      <c r="A4814" s="1">
        <v>4812</v>
      </c>
      <c r="B4814">
        <v>2.1838502258272752</v>
      </c>
      <c r="C4814">
        <v>6.6375936237885922</v>
      </c>
      <c r="D4814">
        <v>3</v>
      </c>
      <c r="E4814">
        <v>3</v>
      </c>
    </row>
    <row r="4815" spans="1:5" x14ac:dyDescent="0.2">
      <c r="A4815" s="1">
        <v>4813</v>
      </c>
      <c r="B4815">
        <v>5.3005378666683773</v>
      </c>
      <c r="C4815">
        <v>4.2095960620120181</v>
      </c>
      <c r="D4815">
        <v>9.4</v>
      </c>
      <c r="E4815">
        <v>0</v>
      </c>
    </row>
    <row r="4816" spans="1:5" x14ac:dyDescent="0.2">
      <c r="A4816" s="1">
        <v>4814</v>
      </c>
      <c r="B4816">
        <v>2.843599361139419</v>
      </c>
      <c r="C4816">
        <v>2.2613147909233682</v>
      </c>
      <c r="D4816">
        <v>5.7</v>
      </c>
      <c r="E4816">
        <v>5.5</v>
      </c>
    </row>
    <row r="4817" spans="1:5" x14ac:dyDescent="0.2">
      <c r="A4817" s="1">
        <v>4815</v>
      </c>
      <c r="B4817">
        <v>6.5073845278667699</v>
      </c>
      <c r="C4817">
        <v>6.7291798406129191</v>
      </c>
      <c r="D4817">
        <v>7</v>
      </c>
      <c r="E4817">
        <v>7.5</v>
      </c>
    </row>
    <row r="4818" spans="1:5" x14ac:dyDescent="0.2">
      <c r="A4818" s="1">
        <v>4816</v>
      </c>
      <c r="B4818">
        <v>8.119633897979627</v>
      </c>
      <c r="C4818">
        <v>8.5555127297707632</v>
      </c>
      <c r="D4818">
        <v>5.0999999999999996</v>
      </c>
      <c r="E4818">
        <v>6</v>
      </c>
    </row>
    <row r="4819" spans="1:5" x14ac:dyDescent="0.2">
      <c r="A4819" s="1">
        <v>4817</v>
      </c>
      <c r="B4819">
        <v>4.6956145241513596</v>
      </c>
      <c r="C4819">
        <v>7.9179629836190379</v>
      </c>
      <c r="D4819">
        <v>6.8</v>
      </c>
      <c r="E4819">
        <v>8.5</v>
      </c>
    </row>
    <row r="4820" spans="1:5" x14ac:dyDescent="0.2">
      <c r="A4820" s="1">
        <v>4818</v>
      </c>
      <c r="B4820">
        <v>4.8753853058884964</v>
      </c>
      <c r="C4820">
        <v>6.2876520093333594</v>
      </c>
      <c r="D4820">
        <v>6</v>
      </c>
      <c r="E4820">
        <v>6.5</v>
      </c>
    </row>
    <row r="4821" spans="1:5" x14ac:dyDescent="0.2">
      <c r="A4821" s="1">
        <v>4819</v>
      </c>
      <c r="B4821">
        <v>0.5261558260930308</v>
      </c>
      <c r="C4821">
        <v>-4.9464473528454907E-2</v>
      </c>
      <c r="D4821">
        <v>0</v>
      </c>
      <c r="E4821">
        <v>2</v>
      </c>
    </row>
    <row r="4822" spans="1:5" x14ac:dyDescent="0.2">
      <c r="A4822" s="1">
        <v>4820</v>
      </c>
      <c r="B4822">
        <v>3.0980593346057792</v>
      </c>
      <c r="C4822">
        <v>6.1249368959271209</v>
      </c>
      <c r="D4822">
        <v>4.8</v>
      </c>
      <c r="E4822">
        <v>7</v>
      </c>
    </row>
    <row r="4823" spans="1:5" x14ac:dyDescent="0.2">
      <c r="A4823" s="1">
        <v>4821</v>
      </c>
      <c r="B4823">
        <v>4.983578012851102</v>
      </c>
      <c r="C4823">
        <v>1.9557740422393171</v>
      </c>
      <c r="D4823">
        <v>0</v>
      </c>
      <c r="E4823">
        <v>2.5</v>
      </c>
    </row>
    <row r="4824" spans="1:5" x14ac:dyDescent="0.2">
      <c r="A4824" s="1">
        <v>4822</v>
      </c>
      <c r="B4824">
        <v>5.311117221375242</v>
      </c>
      <c r="C4824">
        <v>5.7185269499557503</v>
      </c>
      <c r="D4824">
        <v>10</v>
      </c>
      <c r="E4824">
        <v>9.5</v>
      </c>
    </row>
    <row r="4825" spans="1:5" x14ac:dyDescent="0.2">
      <c r="A4825" s="1">
        <v>4823</v>
      </c>
      <c r="B4825">
        <v>3.1963611978848969</v>
      </c>
      <c r="C4825">
        <v>6.0661973761840438</v>
      </c>
      <c r="D4825">
        <v>3.7</v>
      </c>
      <c r="E4825">
        <v>9</v>
      </c>
    </row>
    <row r="4826" spans="1:5" x14ac:dyDescent="0.2">
      <c r="A4826" s="1">
        <v>4824</v>
      </c>
      <c r="B4826">
        <v>8.1047565090911515</v>
      </c>
      <c r="C4826">
        <v>8.8462335955026052</v>
      </c>
      <c r="D4826">
        <v>6.8</v>
      </c>
      <c r="E4826">
        <v>2</v>
      </c>
    </row>
    <row r="4827" spans="1:5" x14ac:dyDescent="0.2">
      <c r="A4827" s="1">
        <v>4825</v>
      </c>
      <c r="B4827">
        <v>0.45006459756914541</v>
      </c>
      <c r="C4827">
        <v>0.74990798897468514</v>
      </c>
      <c r="D4827">
        <v>9.1</v>
      </c>
      <c r="E4827">
        <v>8</v>
      </c>
    </row>
    <row r="4828" spans="1:5" x14ac:dyDescent="0.2">
      <c r="A4828" s="1">
        <v>4826</v>
      </c>
      <c r="B4828">
        <v>6.3554091199838219</v>
      </c>
      <c r="C4828">
        <v>7.5835969247080381</v>
      </c>
      <c r="D4828">
        <v>9.4</v>
      </c>
      <c r="E4828">
        <v>10</v>
      </c>
    </row>
    <row r="4829" spans="1:5" x14ac:dyDescent="0.2">
      <c r="A4829" s="1">
        <v>4827</v>
      </c>
      <c r="B4829">
        <v>0.37348682721043802</v>
      </c>
      <c r="C4829">
        <v>1.565910682279317</v>
      </c>
      <c r="D4829">
        <v>0.8</v>
      </c>
      <c r="E4829">
        <v>8.5</v>
      </c>
    </row>
    <row r="4830" spans="1:5" x14ac:dyDescent="0.2">
      <c r="A4830" s="1">
        <v>4828</v>
      </c>
      <c r="B4830">
        <v>6.5294402111194652</v>
      </c>
      <c r="C4830">
        <v>4.0288865029191392</v>
      </c>
      <c r="D4830">
        <v>8</v>
      </c>
      <c r="E4830">
        <v>6.5</v>
      </c>
    </row>
    <row r="4831" spans="1:5" x14ac:dyDescent="0.2">
      <c r="A4831" s="1">
        <v>4829</v>
      </c>
      <c r="B4831">
        <v>5.8562164452343088</v>
      </c>
      <c r="C4831">
        <v>1.150355732379327</v>
      </c>
      <c r="D4831">
        <v>0</v>
      </c>
      <c r="E4831">
        <v>0</v>
      </c>
    </row>
    <row r="4832" spans="1:5" x14ac:dyDescent="0.2">
      <c r="A4832" s="1">
        <v>4830</v>
      </c>
      <c r="B4832">
        <v>2.6228261277923099</v>
      </c>
      <c r="C4832">
        <v>1.3738794016415661</v>
      </c>
      <c r="D4832">
        <v>4</v>
      </c>
      <c r="E4832">
        <v>5</v>
      </c>
    </row>
    <row r="4833" spans="1:5" x14ac:dyDescent="0.2">
      <c r="A4833" s="1">
        <v>4831</v>
      </c>
      <c r="B4833">
        <v>6.0015364914267444</v>
      </c>
      <c r="C4833">
        <v>5.7257979074505583</v>
      </c>
      <c r="D4833">
        <v>8.4</v>
      </c>
      <c r="E4833">
        <v>9</v>
      </c>
    </row>
    <row r="4834" spans="1:5" x14ac:dyDescent="0.2">
      <c r="A4834" s="1">
        <v>4832</v>
      </c>
      <c r="B4834">
        <v>5.5154166182671043</v>
      </c>
      <c r="C4834">
        <v>7.9922983564927597</v>
      </c>
      <c r="D4834">
        <v>8.8000000000000007</v>
      </c>
      <c r="E4834">
        <v>10</v>
      </c>
    </row>
    <row r="4835" spans="1:5" x14ac:dyDescent="0.2">
      <c r="A4835" s="1">
        <v>4833</v>
      </c>
      <c r="B4835">
        <v>1.1200619850825211</v>
      </c>
      <c r="C4835">
        <v>2.263606856184718</v>
      </c>
      <c r="D4835">
        <v>0</v>
      </c>
      <c r="E4835">
        <v>0</v>
      </c>
    </row>
    <row r="4836" spans="1:5" x14ac:dyDescent="0.2">
      <c r="A4836" s="1">
        <v>4834</v>
      </c>
      <c r="B4836">
        <v>5.8550403175534633</v>
      </c>
      <c r="C4836">
        <v>8.5570534861502168</v>
      </c>
      <c r="D4836">
        <v>10</v>
      </c>
      <c r="E4836">
        <v>7.5</v>
      </c>
    </row>
    <row r="4837" spans="1:5" x14ac:dyDescent="0.2">
      <c r="A4837" s="1">
        <v>4835</v>
      </c>
      <c r="B4837">
        <v>6.4510371590930804</v>
      </c>
      <c r="C4837">
        <v>5.7017525146567793</v>
      </c>
      <c r="D4837">
        <v>4.8</v>
      </c>
      <c r="E4837">
        <v>6</v>
      </c>
    </row>
    <row r="4838" spans="1:5" x14ac:dyDescent="0.2">
      <c r="A4838" s="1">
        <v>4836</v>
      </c>
      <c r="B4838">
        <v>4.7641200713391196</v>
      </c>
      <c r="C4838">
        <v>5.762491655571619</v>
      </c>
      <c r="D4838">
        <v>3.9</v>
      </c>
      <c r="E4838">
        <v>9</v>
      </c>
    </row>
    <row r="4839" spans="1:5" x14ac:dyDescent="0.2">
      <c r="A4839" s="1">
        <v>4837</v>
      </c>
      <c r="B4839">
        <v>2.6139727097220282</v>
      </c>
      <c r="C4839">
        <v>3.6544885587935219</v>
      </c>
      <c r="D4839">
        <v>1.2</v>
      </c>
      <c r="E4839">
        <v>6.5</v>
      </c>
    </row>
    <row r="4840" spans="1:5" x14ac:dyDescent="0.2">
      <c r="A4840" s="1">
        <v>4838</v>
      </c>
      <c r="B4840">
        <v>5.9644257378386536</v>
      </c>
      <c r="C4840">
        <v>4.6592430436100054</v>
      </c>
      <c r="D4840">
        <v>6.4</v>
      </c>
      <c r="E4840">
        <v>0.5</v>
      </c>
    </row>
    <row r="4841" spans="1:5" x14ac:dyDescent="0.2">
      <c r="A4841" s="1">
        <v>4839</v>
      </c>
      <c r="B4841">
        <v>7.0945320442208146</v>
      </c>
      <c r="C4841">
        <v>7.6287116303199971</v>
      </c>
      <c r="D4841">
        <v>6.3</v>
      </c>
      <c r="E4841">
        <v>9.5</v>
      </c>
    </row>
    <row r="4842" spans="1:5" x14ac:dyDescent="0.2">
      <c r="A4842" s="1">
        <v>4840</v>
      </c>
      <c r="B4842">
        <v>4.4853038273114239</v>
      </c>
      <c r="C4842">
        <v>3.055329225085929</v>
      </c>
      <c r="D4842">
        <v>3</v>
      </c>
      <c r="E4842">
        <v>4</v>
      </c>
    </row>
    <row r="4843" spans="1:5" x14ac:dyDescent="0.2">
      <c r="A4843" s="1">
        <v>4841</v>
      </c>
      <c r="B4843">
        <v>7.6605560908986634</v>
      </c>
      <c r="C4843">
        <v>8.3795579322133857</v>
      </c>
      <c r="D4843">
        <v>6.8</v>
      </c>
      <c r="E4843">
        <v>2</v>
      </c>
    </row>
    <row r="4844" spans="1:5" x14ac:dyDescent="0.2">
      <c r="A4844" s="1">
        <v>4842</v>
      </c>
      <c r="B4844">
        <v>3.499540675746458</v>
      </c>
      <c r="C4844">
        <v>6.0360866646528351</v>
      </c>
      <c r="D4844">
        <v>6.2</v>
      </c>
      <c r="E4844">
        <v>1</v>
      </c>
    </row>
    <row r="4845" spans="1:5" x14ac:dyDescent="0.2">
      <c r="A4845" s="1">
        <v>4843</v>
      </c>
      <c r="B4845">
        <v>5.6327013263802899</v>
      </c>
      <c r="C4845">
        <v>4.8247421730599909</v>
      </c>
      <c r="D4845">
        <v>3.6</v>
      </c>
      <c r="E4845">
        <v>1.5</v>
      </c>
    </row>
    <row r="4846" spans="1:5" x14ac:dyDescent="0.2">
      <c r="A4846" s="1">
        <v>4844</v>
      </c>
      <c r="B4846">
        <v>6.5402947302431791</v>
      </c>
      <c r="C4846">
        <v>4.9033951421333306</v>
      </c>
      <c r="D4846">
        <v>8</v>
      </c>
      <c r="E4846">
        <v>6.5</v>
      </c>
    </row>
    <row r="4847" spans="1:5" x14ac:dyDescent="0.2">
      <c r="A4847" s="1">
        <v>4845</v>
      </c>
      <c r="B4847">
        <v>3.2913018690270781</v>
      </c>
      <c r="C4847">
        <v>3.2280345380243598</v>
      </c>
      <c r="D4847">
        <v>0.6</v>
      </c>
      <c r="E4847">
        <v>8</v>
      </c>
    </row>
    <row r="4848" spans="1:5" x14ac:dyDescent="0.2">
      <c r="A4848" s="1">
        <v>4846</v>
      </c>
      <c r="B4848">
        <v>7.298148719629884</v>
      </c>
      <c r="C4848">
        <v>7.7510487486993878</v>
      </c>
      <c r="D4848">
        <v>2.5</v>
      </c>
      <c r="E4848">
        <v>6</v>
      </c>
    </row>
    <row r="4849" spans="1:5" x14ac:dyDescent="0.2">
      <c r="A4849" s="1">
        <v>4847</v>
      </c>
      <c r="B4849">
        <v>4.2115229469916953</v>
      </c>
      <c r="C4849">
        <v>6.571776854356032</v>
      </c>
      <c r="D4849">
        <v>7.4</v>
      </c>
      <c r="E4849">
        <v>7.5</v>
      </c>
    </row>
    <row r="4850" spans="1:5" x14ac:dyDescent="0.2">
      <c r="A4850" s="1">
        <v>4848</v>
      </c>
      <c r="B4850">
        <v>8.5625528472939454</v>
      </c>
      <c r="C4850">
        <v>8.9221066234131801</v>
      </c>
      <c r="D4850">
        <v>10</v>
      </c>
      <c r="E4850">
        <v>10</v>
      </c>
    </row>
    <row r="4851" spans="1:5" x14ac:dyDescent="0.2">
      <c r="A4851" s="1">
        <v>4849</v>
      </c>
      <c r="B4851">
        <v>1.139965260896425</v>
      </c>
      <c r="C4851">
        <v>0.45687581335973648</v>
      </c>
      <c r="D4851">
        <v>0</v>
      </c>
      <c r="E4851">
        <v>2</v>
      </c>
    </row>
    <row r="4852" spans="1:5" x14ac:dyDescent="0.2">
      <c r="A4852" s="1">
        <v>4850</v>
      </c>
      <c r="B4852">
        <v>2.7250114807545489</v>
      </c>
      <c r="C4852">
        <v>2.7498478341351289</v>
      </c>
      <c r="D4852">
        <v>0</v>
      </c>
      <c r="E4852">
        <v>0</v>
      </c>
    </row>
    <row r="4853" spans="1:5" x14ac:dyDescent="0.2">
      <c r="A4853" s="1">
        <v>4851</v>
      </c>
      <c r="B4853">
        <v>5.2362356087104329</v>
      </c>
      <c r="C4853">
        <v>6.0628535378657853</v>
      </c>
      <c r="D4853">
        <v>0</v>
      </c>
      <c r="E4853">
        <v>0</v>
      </c>
    </row>
    <row r="4854" spans="1:5" x14ac:dyDescent="0.2">
      <c r="A4854" s="1">
        <v>4852</v>
      </c>
      <c r="B4854">
        <v>4.8592545946369432</v>
      </c>
      <c r="C4854">
        <v>6.800600494172433</v>
      </c>
      <c r="D4854">
        <v>1.7</v>
      </c>
      <c r="E4854">
        <v>5.5</v>
      </c>
    </row>
    <row r="4855" spans="1:5" x14ac:dyDescent="0.2">
      <c r="A4855" s="1">
        <v>4853</v>
      </c>
      <c r="B4855">
        <v>5.913273919926934</v>
      </c>
      <c r="C4855">
        <v>2.8117270299924169</v>
      </c>
      <c r="D4855">
        <v>3.7</v>
      </c>
      <c r="E4855">
        <v>6.5</v>
      </c>
    </row>
    <row r="4856" spans="1:5" x14ac:dyDescent="0.2">
      <c r="A4856" s="1">
        <v>4854</v>
      </c>
      <c r="B4856">
        <v>8.064871679257271</v>
      </c>
      <c r="C4856">
        <v>9.4259072885976707</v>
      </c>
      <c r="D4856">
        <v>9.4</v>
      </c>
      <c r="E4856">
        <v>10</v>
      </c>
    </row>
    <row r="4857" spans="1:5" x14ac:dyDescent="0.2">
      <c r="A4857" s="1">
        <v>4855</v>
      </c>
      <c r="B4857">
        <v>5.4908293110879116</v>
      </c>
      <c r="C4857">
        <v>3.2933758773090358</v>
      </c>
      <c r="D4857">
        <v>1.5</v>
      </c>
      <c r="E4857">
        <v>5.5</v>
      </c>
    </row>
    <row r="4858" spans="1:5" x14ac:dyDescent="0.2">
      <c r="A4858" s="1">
        <v>4856</v>
      </c>
      <c r="B4858">
        <v>2.519160663985657</v>
      </c>
      <c r="C4858">
        <v>5.1219212417662892</v>
      </c>
      <c r="D4858">
        <v>1.5</v>
      </c>
      <c r="E4858">
        <v>3.5</v>
      </c>
    </row>
    <row r="4859" spans="1:5" x14ac:dyDescent="0.2">
      <c r="A4859" s="1">
        <v>4857</v>
      </c>
      <c r="B4859">
        <v>6.3724248572932209</v>
      </c>
      <c r="C4859">
        <v>2.7514317182601511</v>
      </c>
      <c r="D4859">
        <v>7.6</v>
      </c>
      <c r="E4859">
        <v>9</v>
      </c>
    </row>
    <row r="4860" spans="1:5" x14ac:dyDescent="0.2">
      <c r="A4860" s="1">
        <v>4858</v>
      </c>
      <c r="B4860">
        <v>6.2862538698143586</v>
      </c>
      <c r="C4860">
        <v>4.2458343755922936</v>
      </c>
      <c r="D4860">
        <v>8.4</v>
      </c>
      <c r="E4860">
        <v>10</v>
      </c>
    </row>
    <row r="4861" spans="1:5" x14ac:dyDescent="0.2">
      <c r="A4861" s="1">
        <v>4859</v>
      </c>
      <c r="B4861">
        <v>3.595823373393614</v>
      </c>
      <c r="C4861">
        <v>3.0389210906368058</v>
      </c>
      <c r="D4861">
        <v>5.7</v>
      </c>
      <c r="E4861">
        <v>5.5</v>
      </c>
    </row>
    <row r="4862" spans="1:5" x14ac:dyDescent="0.2">
      <c r="A4862" s="1">
        <v>4860</v>
      </c>
      <c r="B4862">
        <v>7.1199215661562523</v>
      </c>
      <c r="C4862">
        <v>6.3312688366886114</v>
      </c>
      <c r="D4862">
        <v>8.4</v>
      </c>
      <c r="E4862">
        <v>9</v>
      </c>
    </row>
    <row r="4863" spans="1:5" x14ac:dyDescent="0.2">
      <c r="A4863" s="1">
        <v>4861</v>
      </c>
      <c r="B4863">
        <v>8.2131935792067274</v>
      </c>
      <c r="C4863">
        <v>7.9459446115301953</v>
      </c>
      <c r="D4863">
        <v>6.9</v>
      </c>
      <c r="E4863">
        <v>7</v>
      </c>
    </row>
    <row r="4864" spans="1:5" x14ac:dyDescent="0.2">
      <c r="A4864" s="1">
        <v>4862</v>
      </c>
      <c r="B4864">
        <v>7.3297306181273241</v>
      </c>
      <c r="C4864">
        <v>9.3875522241015297</v>
      </c>
      <c r="D4864">
        <v>6.6</v>
      </c>
      <c r="E4864">
        <v>6.5</v>
      </c>
    </row>
    <row r="4865" spans="1:5" x14ac:dyDescent="0.2">
      <c r="A4865" s="1">
        <v>4863</v>
      </c>
      <c r="B4865">
        <v>4.6432887167767101</v>
      </c>
      <c r="C4865">
        <v>3.5249014611443812</v>
      </c>
      <c r="D4865">
        <v>7.4</v>
      </c>
      <c r="E4865">
        <v>4.5</v>
      </c>
    </row>
    <row r="4866" spans="1:5" x14ac:dyDescent="0.2">
      <c r="A4866" s="1">
        <v>4864</v>
      </c>
      <c r="B4866">
        <v>8.625826056932576</v>
      </c>
      <c r="C4866">
        <v>8.8944345799317546</v>
      </c>
      <c r="D4866">
        <v>10</v>
      </c>
      <c r="E4866">
        <v>10</v>
      </c>
    </row>
    <row r="4867" spans="1:5" x14ac:dyDescent="0.2">
      <c r="A4867" s="1">
        <v>4865</v>
      </c>
      <c r="B4867">
        <v>5.7131957364619526</v>
      </c>
      <c r="C4867">
        <v>6.8721123983319847</v>
      </c>
      <c r="D4867">
        <v>4.8</v>
      </c>
      <c r="E4867">
        <v>6</v>
      </c>
    </row>
    <row r="4868" spans="1:5" x14ac:dyDescent="0.2">
      <c r="A4868" s="1">
        <v>4866</v>
      </c>
      <c r="B4868">
        <v>5.6757655055512348</v>
      </c>
      <c r="C4868">
        <v>7.7022171339931482</v>
      </c>
      <c r="D4868">
        <v>7.1</v>
      </c>
      <c r="E4868">
        <v>7</v>
      </c>
    </row>
    <row r="4869" spans="1:5" x14ac:dyDescent="0.2">
      <c r="A4869" s="1">
        <v>4867</v>
      </c>
      <c r="B4869">
        <v>3.849351423301262</v>
      </c>
      <c r="C4869">
        <v>5.0213107942299322</v>
      </c>
      <c r="D4869">
        <v>0</v>
      </c>
      <c r="E4869">
        <v>0</v>
      </c>
    </row>
    <row r="4870" spans="1:5" x14ac:dyDescent="0.2">
      <c r="A4870" s="1">
        <v>4868</v>
      </c>
      <c r="B4870">
        <v>6.5750369420729999</v>
      </c>
      <c r="C4870">
        <v>10.19419107680177</v>
      </c>
      <c r="D4870">
        <v>10</v>
      </c>
      <c r="E4870">
        <v>10</v>
      </c>
    </row>
    <row r="4871" spans="1:5" x14ac:dyDescent="0.2">
      <c r="A4871" s="1">
        <v>4869</v>
      </c>
      <c r="B4871">
        <v>3.051423658774238</v>
      </c>
      <c r="C4871">
        <v>5.3997833754225599</v>
      </c>
      <c r="D4871">
        <v>3.7</v>
      </c>
      <c r="E4871">
        <v>9</v>
      </c>
    </row>
    <row r="4872" spans="1:5" x14ac:dyDescent="0.2">
      <c r="A4872" s="1">
        <v>4870</v>
      </c>
      <c r="B4872">
        <v>1.847735405022046</v>
      </c>
      <c r="C4872">
        <v>5.9232067396929224</v>
      </c>
      <c r="D4872">
        <v>1.5</v>
      </c>
      <c r="E4872">
        <v>3.5</v>
      </c>
    </row>
    <row r="4873" spans="1:5" x14ac:dyDescent="0.2">
      <c r="A4873" s="1">
        <v>4871</v>
      </c>
      <c r="B4873">
        <v>0.9028463012117518</v>
      </c>
      <c r="C4873">
        <v>2.28414783886448</v>
      </c>
      <c r="D4873">
        <v>2.8</v>
      </c>
      <c r="E4873">
        <v>2</v>
      </c>
    </row>
    <row r="4874" spans="1:5" x14ac:dyDescent="0.2">
      <c r="A4874" s="1">
        <v>4872</v>
      </c>
      <c r="B4874">
        <v>5.1535975959295932</v>
      </c>
      <c r="C4874">
        <v>7.593652783572197</v>
      </c>
      <c r="D4874">
        <v>9.8000000000000007</v>
      </c>
      <c r="E4874">
        <v>9</v>
      </c>
    </row>
    <row r="4875" spans="1:5" x14ac:dyDescent="0.2">
      <c r="A4875" s="1">
        <v>4873</v>
      </c>
      <c r="B4875">
        <v>7.6816445434100498</v>
      </c>
      <c r="C4875">
        <v>5.0406506904202342</v>
      </c>
      <c r="D4875">
        <v>9</v>
      </c>
      <c r="E4875">
        <v>10</v>
      </c>
    </row>
    <row r="4876" spans="1:5" x14ac:dyDescent="0.2">
      <c r="A4876" s="1">
        <v>4874</v>
      </c>
      <c r="B4876">
        <v>6.9862069613267224</v>
      </c>
      <c r="C4876">
        <v>5.9307051975192469</v>
      </c>
      <c r="D4876">
        <v>5.0999999999999996</v>
      </c>
      <c r="E4876">
        <v>10</v>
      </c>
    </row>
    <row r="4877" spans="1:5" x14ac:dyDescent="0.2">
      <c r="A4877" s="1">
        <v>4875</v>
      </c>
      <c r="B4877">
        <v>7.3858782640091967</v>
      </c>
      <c r="C4877">
        <v>6.6652656894052287</v>
      </c>
      <c r="D4877">
        <v>3.4</v>
      </c>
      <c r="E4877">
        <v>9.5</v>
      </c>
    </row>
    <row r="4878" spans="1:5" x14ac:dyDescent="0.2">
      <c r="A4878" s="1">
        <v>4876</v>
      </c>
      <c r="B4878">
        <v>1.666212507471329</v>
      </c>
      <c r="C4878">
        <v>1.3299986091462239</v>
      </c>
      <c r="D4878">
        <v>0.6</v>
      </c>
      <c r="E4878">
        <v>8</v>
      </c>
    </row>
    <row r="4879" spans="1:5" x14ac:dyDescent="0.2">
      <c r="A4879" s="1">
        <v>4877</v>
      </c>
      <c r="B4879">
        <v>6.2923057504904731</v>
      </c>
      <c r="C4879">
        <v>6.9720609675560654</v>
      </c>
      <c r="D4879">
        <v>7</v>
      </c>
      <c r="E4879">
        <v>7.5</v>
      </c>
    </row>
    <row r="4880" spans="1:5" x14ac:dyDescent="0.2">
      <c r="A4880" s="1">
        <v>4878</v>
      </c>
      <c r="B4880">
        <v>7.3156358513831377</v>
      </c>
      <c r="C4880">
        <v>8.619111451308175</v>
      </c>
      <c r="D4880">
        <v>5.9</v>
      </c>
      <c r="E4880">
        <v>8.5</v>
      </c>
    </row>
    <row r="4881" spans="1:5" x14ac:dyDescent="0.2">
      <c r="A4881" s="1">
        <v>4879</v>
      </c>
      <c r="B4881">
        <v>4.1336001432222664</v>
      </c>
      <c r="C4881">
        <v>7.4946908418744158</v>
      </c>
      <c r="D4881">
        <v>4.8</v>
      </c>
      <c r="E4881">
        <v>6</v>
      </c>
    </row>
    <row r="4882" spans="1:5" x14ac:dyDescent="0.2">
      <c r="A4882" s="1">
        <v>4880</v>
      </c>
      <c r="B4882">
        <v>3.121144644043782</v>
      </c>
      <c r="C4882">
        <v>5.2133731965492087</v>
      </c>
      <c r="D4882">
        <v>2.8</v>
      </c>
      <c r="E4882">
        <v>0</v>
      </c>
    </row>
    <row r="4883" spans="1:5" x14ac:dyDescent="0.2">
      <c r="A4883" s="1">
        <v>4881</v>
      </c>
      <c r="B4883">
        <v>3.3899542575793662</v>
      </c>
      <c r="C4883">
        <v>2.8832136333660041</v>
      </c>
      <c r="D4883">
        <v>8.4</v>
      </c>
      <c r="E4883">
        <v>9.5</v>
      </c>
    </row>
    <row r="4884" spans="1:5" x14ac:dyDescent="0.2">
      <c r="A4884" s="1">
        <v>4882</v>
      </c>
      <c r="B4884">
        <v>4.3024347903000359</v>
      </c>
      <c r="C4884">
        <v>6.8303343795168949</v>
      </c>
      <c r="D4884">
        <v>6</v>
      </c>
      <c r="E4884">
        <v>6.5</v>
      </c>
    </row>
    <row r="4885" spans="1:5" x14ac:dyDescent="0.2">
      <c r="A4885" s="1">
        <v>4883</v>
      </c>
      <c r="B4885">
        <v>5.2941660226433536</v>
      </c>
      <c r="C4885">
        <v>6.0648871267330486</v>
      </c>
      <c r="D4885">
        <v>4.8</v>
      </c>
      <c r="E4885">
        <v>6</v>
      </c>
    </row>
    <row r="4886" spans="1:5" x14ac:dyDescent="0.2">
      <c r="A4886" s="1">
        <v>4884</v>
      </c>
      <c r="B4886">
        <v>3.1965207634350312</v>
      </c>
      <c r="C4886">
        <v>5.683582393911319</v>
      </c>
      <c r="D4886">
        <v>0.5</v>
      </c>
      <c r="E4886">
        <v>3.5</v>
      </c>
    </row>
    <row r="4887" spans="1:5" x14ac:dyDescent="0.2">
      <c r="A4887" s="1">
        <v>4885</v>
      </c>
      <c r="B4887">
        <v>3.3887293874955322</v>
      </c>
      <c r="C4887">
        <v>5.815077005742566</v>
      </c>
      <c r="D4887">
        <v>4.8</v>
      </c>
      <c r="E4887">
        <v>7</v>
      </c>
    </row>
    <row r="4888" spans="1:5" x14ac:dyDescent="0.2">
      <c r="A4888" s="1">
        <v>4886</v>
      </c>
      <c r="B4888">
        <v>2.7248930330370471</v>
      </c>
      <c r="C4888">
        <v>2.7500533176876738</v>
      </c>
      <c r="D4888">
        <v>0</v>
      </c>
      <c r="E4888">
        <v>0</v>
      </c>
    </row>
    <row r="4889" spans="1:5" x14ac:dyDescent="0.2">
      <c r="A4889" s="1">
        <v>4887</v>
      </c>
      <c r="B4889">
        <v>2.9385583203093031</v>
      </c>
      <c r="C4889">
        <v>5.0376732569313099</v>
      </c>
      <c r="D4889">
        <v>4.4000000000000004</v>
      </c>
      <c r="E4889">
        <v>5</v>
      </c>
    </row>
    <row r="4890" spans="1:5" x14ac:dyDescent="0.2">
      <c r="A4890" s="1">
        <v>4888</v>
      </c>
      <c r="B4890">
        <v>6.916582981027009</v>
      </c>
      <c r="C4890">
        <v>7.4448406030283314</v>
      </c>
      <c r="D4890">
        <v>7.8</v>
      </c>
      <c r="E4890">
        <v>10</v>
      </c>
    </row>
    <row r="4891" spans="1:5" x14ac:dyDescent="0.2">
      <c r="A4891" s="1">
        <v>4889</v>
      </c>
      <c r="B4891">
        <v>7.4010908165552207</v>
      </c>
      <c r="C4891">
        <v>9.3345696511009741</v>
      </c>
      <c r="D4891">
        <v>3.1</v>
      </c>
      <c r="E4891">
        <v>3</v>
      </c>
    </row>
    <row r="4892" spans="1:5" x14ac:dyDescent="0.2">
      <c r="A4892" s="1">
        <v>4890</v>
      </c>
      <c r="B4892">
        <v>3.679653331410671</v>
      </c>
      <c r="C4892">
        <v>2.5562305685957458</v>
      </c>
      <c r="D4892">
        <v>0.6</v>
      </c>
      <c r="E4892">
        <v>8</v>
      </c>
    </row>
    <row r="4893" spans="1:5" x14ac:dyDescent="0.2">
      <c r="A4893" s="1">
        <v>4891</v>
      </c>
      <c r="B4893">
        <v>3.9094177206645289</v>
      </c>
      <c r="C4893">
        <v>3.4132740874866099</v>
      </c>
      <c r="D4893">
        <v>3</v>
      </c>
      <c r="E4893">
        <v>5</v>
      </c>
    </row>
    <row r="4894" spans="1:5" x14ac:dyDescent="0.2">
      <c r="A4894" s="1">
        <v>4892</v>
      </c>
      <c r="B4894">
        <v>3.414219201461095</v>
      </c>
      <c r="C4894">
        <v>5.1520235506327507</v>
      </c>
      <c r="D4894">
        <v>2.8</v>
      </c>
      <c r="E4894">
        <v>0</v>
      </c>
    </row>
    <row r="4895" spans="1:5" x14ac:dyDescent="0.2">
      <c r="A4895" s="1">
        <v>4893</v>
      </c>
      <c r="B4895">
        <v>5.3209474306631979</v>
      </c>
      <c r="C4895">
        <v>7.7631428127796029</v>
      </c>
      <c r="D4895">
        <v>7.9</v>
      </c>
      <c r="E4895">
        <v>10</v>
      </c>
    </row>
    <row r="4896" spans="1:5" x14ac:dyDescent="0.2">
      <c r="A4896" s="1">
        <v>4894</v>
      </c>
      <c r="B4896">
        <v>6.3626551717534836</v>
      </c>
      <c r="C4896">
        <v>7.6244987153183006</v>
      </c>
      <c r="D4896">
        <v>7.2</v>
      </c>
      <c r="E4896">
        <v>8.5</v>
      </c>
    </row>
    <row r="4897" spans="1:5" x14ac:dyDescent="0.2">
      <c r="A4897" s="1">
        <v>4895</v>
      </c>
      <c r="B4897">
        <v>6.3237370918239924</v>
      </c>
      <c r="C4897">
        <v>5.9474970804685174</v>
      </c>
      <c r="D4897">
        <v>7.4</v>
      </c>
      <c r="E4897">
        <v>4.5</v>
      </c>
    </row>
    <row r="4898" spans="1:5" x14ac:dyDescent="0.2">
      <c r="A4898" s="1">
        <v>4896</v>
      </c>
      <c r="B4898">
        <v>3.1228811793871629</v>
      </c>
      <c r="C4898">
        <v>4.6924216464127912</v>
      </c>
      <c r="D4898">
        <v>0.5</v>
      </c>
      <c r="E4898">
        <v>3.5</v>
      </c>
    </row>
    <row r="4899" spans="1:5" x14ac:dyDescent="0.2">
      <c r="A4899" s="1">
        <v>4897</v>
      </c>
      <c r="B4899">
        <v>6.4991007828763134</v>
      </c>
      <c r="C4899">
        <v>6.4763573597706152</v>
      </c>
      <c r="D4899">
        <v>8.4</v>
      </c>
      <c r="E4899">
        <v>10</v>
      </c>
    </row>
    <row r="4900" spans="1:5" x14ac:dyDescent="0.2">
      <c r="A4900" s="1">
        <v>4898</v>
      </c>
      <c r="B4900">
        <v>7.3656197469169351</v>
      </c>
      <c r="C4900">
        <v>7.738177744034715</v>
      </c>
      <c r="D4900">
        <v>9.1999999999999993</v>
      </c>
      <c r="E4900">
        <v>8.5</v>
      </c>
    </row>
    <row r="4901" spans="1:5" x14ac:dyDescent="0.2">
      <c r="A4901" s="1">
        <v>4899</v>
      </c>
      <c r="B4901">
        <v>1.8664454124370631</v>
      </c>
      <c r="C4901">
        <v>3.546069069973532</v>
      </c>
      <c r="D4901">
        <v>5.4</v>
      </c>
      <c r="E4901">
        <v>7.5</v>
      </c>
    </row>
    <row r="4902" spans="1:5" x14ac:dyDescent="0.2">
      <c r="A4902" s="1">
        <v>4900</v>
      </c>
      <c r="B4902">
        <v>4.9531285445563329</v>
      </c>
      <c r="C4902">
        <v>5.2221320770012296</v>
      </c>
      <c r="D4902">
        <v>5.6</v>
      </c>
      <c r="E4902">
        <v>8.5</v>
      </c>
    </row>
    <row r="4903" spans="1:5" x14ac:dyDescent="0.2">
      <c r="A4903" s="1">
        <v>4901</v>
      </c>
      <c r="B4903">
        <v>7.9850574407747548</v>
      </c>
      <c r="C4903">
        <v>6.0601315568000231</v>
      </c>
      <c r="D4903">
        <v>9</v>
      </c>
      <c r="E4903">
        <v>10</v>
      </c>
    </row>
    <row r="4904" spans="1:5" x14ac:dyDescent="0.2">
      <c r="A4904" s="1">
        <v>4902</v>
      </c>
      <c r="B4904">
        <v>2.1791257131702571</v>
      </c>
      <c r="C4904">
        <v>3.4092003672656239</v>
      </c>
      <c r="D4904">
        <v>0.8</v>
      </c>
      <c r="E4904">
        <v>8.5</v>
      </c>
    </row>
    <row r="4905" spans="1:5" x14ac:dyDescent="0.2">
      <c r="A4905" s="1">
        <v>4903</v>
      </c>
      <c r="B4905">
        <v>8.1577414055339155</v>
      </c>
      <c r="C4905">
        <v>6.5427847510435582</v>
      </c>
      <c r="D4905">
        <v>5.0999999999999996</v>
      </c>
      <c r="E4905">
        <v>10</v>
      </c>
    </row>
    <row r="4906" spans="1:5" x14ac:dyDescent="0.2">
      <c r="A4906" s="1">
        <v>4904</v>
      </c>
      <c r="B4906">
        <v>2.902854683757973</v>
      </c>
      <c r="C4906">
        <v>2.599381291978704</v>
      </c>
      <c r="D4906">
        <v>5.7</v>
      </c>
      <c r="E4906">
        <v>5.5</v>
      </c>
    </row>
    <row r="4907" spans="1:5" x14ac:dyDescent="0.2">
      <c r="A4907" s="1">
        <v>4905</v>
      </c>
      <c r="B4907">
        <v>5.8453333677501531</v>
      </c>
      <c r="C4907">
        <v>9.2519372375159392</v>
      </c>
      <c r="D4907">
        <v>6.8</v>
      </c>
      <c r="E4907">
        <v>6</v>
      </c>
    </row>
    <row r="4908" spans="1:5" x14ac:dyDescent="0.2">
      <c r="A4908" s="1">
        <v>4906</v>
      </c>
      <c r="B4908">
        <v>8.4492085226585676</v>
      </c>
      <c r="C4908">
        <v>8.3789021395721281</v>
      </c>
      <c r="D4908">
        <v>8.4</v>
      </c>
      <c r="E4908">
        <v>9</v>
      </c>
    </row>
    <row r="4909" spans="1:5" x14ac:dyDescent="0.2">
      <c r="A4909" s="1">
        <v>4907</v>
      </c>
      <c r="B4909">
        <v>2.6231659664595801</v>
      </c>
      <c r="C4909">
        <v>6.0558778428506654</v>
      </c>
      <c r="D4909">
        <v>4.8</v>
      </c>
      <c r="E4909">
        <v>6</v>
      </c>
    </row>
    <row r="4910" spans="1:5" x14ac:dyDescent="0.2">
      <c r="A4910" s="1">
        <v>4908</v>
      </c>
      <c r="B4910">
        <v>0.9695864273657413</v>
      </c>
      <c r="C4910">
        <v>4.2019286288382967</v>
      </c>
      <c r="D4910">
        <v>0.2</v>
      </c>
      <c r="E4910">
        <v>0</v>
      </c>
    </row>
    <row r="4911" spans="1:5" x14ac:dyDescent="0.2">
      <c r="A4911" s="1">
        <v>4909</v>
      </c>
      <c r="B4911">
        <v>5.0992191119439774</v>
      </c>
      <c r="C4911">
        <v>5.372661520321687</v>
      </c>
      <c r="D4911">
        <v>6</v>
      </c>
      <c r="E4911">
        <v>6.5</v>
      </c>
    </row>
    <row r="4912" spans="1:5" x14ac:dyDescent="0.2">
      <c r="A4912" s="1">
        <v>4910</v>
      </c>
      <c r="B4912">
        <v>8.2979871416729285</v>
      </c>
      <c r="C4912">
        <v>9.1758050595685088</v>
      </c>
      <c r="D4912">
        <v>10</v>
      </c>
      <c r="E4912">
        <v>10</v>
      </c>
    </row>
    <row r="4913" spans="1:5" x14ac:dyDescent="0.2">
      <c r="A4913" s="1">
        <v>4911</v>
      </c>
      <c r="B4913">
        <v>6.164640189347991</v>
      </c>
      <c r="C4913">
        <v>6.2066781630172843</v>
      </c>
      <c r="D4913">
        <v>7.8</v>
      </c>
      <c r="E4913">
        <v>9</v>
      </c>
    </row>
    <row r="4914" spans="1:5" x14ac:dyDescent="0.2">
      <c r="A4914" s="1">
        <v>4912</v>
      </c>
      <c r="B4914">
        <v>5.8075880266826463</v>
      </c>
      <c r="C4914">
        <v>7.2850482446778253</v>
      </c>
      <c r="D4914">
        <v>7.1</v>
      </c>
      <c r="E4914">
        <v>7</v>
      </c>
    </row>
    <row r="4915" spans="1:5" x14ac:dyDescent="0.2">
      <c r="A4915" s="1">
        <v>4913</v>
      </c>
      <c r="B4915">
        <v>3.8915902210765889</v>
      </c>
      <c r="C4915">
        <v>5.8177936897520004</v>
      </c>
      <c r="D4915">
        <v>3</v>
      </c>
      <c r="E4915">
        <v>0.5</v>
      </c>
    </row>
    <row r="4916" spans="1:5" x14ac:dyDescent="0.2">
      <c r="A4916" s="1">
        <v>4914</v>
      </c>
      <c r="B4916">
        <v>4.1710980679457466</v>
      </c>
      <c r="C4916">
        <v>6.6594951549965602</v>
      </c>
      <c r="D4916">
        <v>0</v>
      </c>
      <c r="E4916">
        <v>0</v>
      </c>
    </row>
    <row r="4917" spans="1:5" x14ac:dyDescent="0.2">
      <c r="A4917" s="1">
        <v>4915</v>
      </c>
      <c r="B4917">
        <v>3.3929149412184829</v>
      </c>
      <c r="C4917">
        <v>6.5652960395551707</v>
      </c>
      <c r="D4917">
        <v>3.7</v>
      </c>
      <c r="E4917">
        <v>9</v>
      </c>
    </row>
    <row r="4918" spans="1:5" x14ac:dyDescent="0.2">
      <c r="A4918" s="1">
        <v>4916</v>
      </c>
      <c r="B4918">
        <v>2.8237402691510751</v>
      </c>
      <c r="C4918">
        <v>3.278313893148801</v>
      </c>
      <c r="D4918">
        <v>3</v>
      </c>
      <c r="E4918">
        <v>4</v>
      </c>
    </row>
    <row r="4919" spans="1:5" x14ac:dyDescent="0.2">
      <c r="A4919" s="1">
        <v>4917</v>
      </c>
      <c r="B4919">
        <v>0.45033341416621409</v>
      </c>
      <c r="C4919">
        <v>0.7501549182188727</v>
      </c>
      <c r="D4919">
        <v>9.1</v>
      </c>
      <c r="E4919">
        <v>8</v>
      </c>
    </row>
    <row r="4920" spans="1:5" x14ac:dyDescent="0.2">
      <c r="A4920" s="1">
        <v>4918</v>
      </c>
      <c r="B4920">
        <v>7.6612800044348273</v>
      </c>
      <c r="C4920">
        <v>6.4353339602934998</v>
      </c>
      <c r="D4920">
        <v>0</v>
      </c>
      <c r="E4920">
        <v>3</v>
      </c>
    </row>
    <row r="4921" spans="1:5" x14ac:dyDescent="0.2">
      <c r="A4921" s="1">
        <v>4919</v>
      </c>
      <c r="B4921">
        <v>5.0196189423504816</v>
      </c>
      <c r="C4921">
        <v>1.200054337048577</v>
      </c>
      <c r="D4921">
        <v>0</v>
      </c>
      <c r="E4921">
        <v>0</v>
      </c>
    </row>
    <row r="4922" spans="1:5" x14ac:dyDescent="0.2">
      <c r="A4922" s="1">
        <v>4920</v>
      </c>
      <c r="B4922">
        <v>6.191499887701438</v>
      </c>
      <c r="C4922">
        <v>5.8806563663931746</v>
      </c>
      <c r="D4922">
        <v>10</v>
      </c>
      <c r="E4922">
        <v>9.5</v>
      </c>
    </row>
    <row r="4923" spans="1:5" x14ac:dyDescent="0.2">
      <c r="A4923" s="1">
        <v>4921</v>
      </c>
      <c r="B4923">
        <v>6.7710701236494018</v>
      </c>
      <c r="C4923">
        <v>6.4430881693927793</v>
      </c>
      <c r="D4923">
        <v>3.4</v>
      </c>
      <c r="E4923">
        <v>6.5</v>
      </c>
    </row>
    <row r="4924" spans="1:5" x14ac:dyDescent="0.2">
      <c r="A4924" s="1">
        <v>4922</v>
      </c>
      <c r="B4924">
        <v>4.1865238167187844</v>
      </c>
      <c r="C4924">
        <v>4.9394633359404594</v>
      </c>
      <c r="D4924">
        <v>3</v>
      </c>
      <c r="E4924">
        <v>5</v>
      </c>
    </row>
    <row r="4925" spans="1:5" x14ac:dyDescent="0.2">
      <c r="A4925" s="1">
        <v>4923</v>
      </c>
      <c r="B4925">
        <v>7.1217140688050948</v>
      </c>
      <c r="C4925">
        <v>5.5656578940548727</v>
      </c>
      <c r="D4925">
        <v>8.4</v>
      </c>
      <c r="E4925">
        <v>9</v>
      </c>
    </row>
    <row r="4926" spans="1:5" x14ac:dyDescent="0.2">
      <c r="A4926" s="1">
        <v>4924</v>
      </c>
      <c r="B4926">
        <v>5.0736566112793282</v>
      </c>
      <c r="C4926">
        <v>8.3615632433148068</v>
      </c>
      <c r="D4926">
        <v>9.6999999999999993</v>
      </c>
      <c r="E4926">
        <v>6.5</v>
      </c>
    </row>
    <row r="4927" spans="1:5" x14ac:dyDescent="0.2">
      <c r="A4927" s="1">
        <v>4925</v>
      </c>
      <c r="B4927">
        <v>1.854905366074711</v>
      </c>
      <c r="C4927">
        <v>1.602038591863739</v>
      </c>
      <c r="D4927">
        <v>0</v>
      </c>
      <c r="E4927">
        <v>0</v>
      </c>
    </row>
    <row r="4928" spans="1:5" x14ac:dyDescent="0.2">
      <c r="A4928" s="1">
        <v>4926</v>
      </c>
      <c r="B4928">
        <v>1.0133106863823931</v>
      </c>
      <c r="C4928">
        <v>2.2721046160046749</v>
      </c>
      <c r="D4928">
        <v>0</v>
      </c>
      <c r="E4928">
        <v>0</v>
      </c>
    </row>
    <row r="4929" spans="1:5" x14ac:dyDescent="0.2">
      <c r="A4929" s="1">
        <v>4927</v>
      </c>
      <c r="B4929">
        <v>2.8696856205173971</v>
      </c>
      <c r="C4929">
        <v>4.8091167826141721</v>
      </c>
      <c r="D4929">
        <v>0</v>
      </c>
      <c r="E4929">
        <v>0</v>
      </c>
    </row>
    <row r="4930" spans="1:5" x14ac:dyDescent="0.2">
      <c r="A4930" s="1">
        <v>4928</v>
      </c>
      <c r="B4930">
        <v>7.6299707385867954</v>
      </c>
      <c r="C4930">
        <v>6.2261357562382731</v>
      </c>
      <c r="D4930">
        <v>7.1</v>
      </c>
      <c r="E4930">
        <v>7</v>
      </c>
    </row>
    <row r="4931" spans="1:5" x14ac:dyDescent="0.2">
      <c r="A4931" s="1">
        <v>4929</v>
      </c>
      <c r="B4931">
        <v>7.0894417161358874</v>
      </c>
      <c r="C4931">
        <v>7.3692991542890258</v>
      </c>
      <c r="D4931">
        <v>9.1999999999999993</v>
      </c>
      <c r="E4931">
        <v>8.5</v>
      </c>
    </row>
    <row r="4932" spans="1:5" x14ac:dyDescent="0.2">
      <c r="A4932" s="1">
        <v>4930</v>
      </c>
      <c r="B4932">
        <v>4.0101413837560216</v>
      </c>
      <c r="C4932">
        <v>8.5518953473227377</v>
      </c>
      <c r="D4932">
        <v>10</v>
      </c>
      <c r="E4932">
        <v>9.5</v>
      </c>
    </row>
    <row r="4933" spans="1:5" x14ac:dyDescent="0.2">
      <c r="A4933" s="1">
        <v>4931</v>
      </c>
      <c r="B4933">
        <v>4.6934395261839308</v>
      </c>
      <c r="C4933">
        <v>6.2453439702707261</v>
      </c>
      <c r="D4933">
        <v>4.7</v>
      </c>
      <c r="E4933">
        <v>6</v>
      </c>
    </row>
    <row r="4934" spans="1:5" x14ac:dyDescent="0.2">
      <c r="A4934" s="1">
        <v>4932</v>
      </c>
      <c r="B4934">
        <v>2.9029791913595941</v>
      </c>
      <c r="C4934">
        <v>2.1048127018166012</v>
      </c>
      <c r="D4934">
        <v>1.2</v>
      </c>
      <c r="E4934">
        <v>1.5</v>
      </c>
    </row>
    <row r="4935" spans="1:5" x14ac:dyDescent="0.2">
      <c r="A4935" s="1">
        <v>4933</v>
      </c>
      <c r="B4935">
        <v>3.0228255440770089</v>
      </c>
      <c r="C4935">
        <v>2.327593231050594</v>
      </c>
      <c r="D4935">
        <v>6.6</v>
      </c>
      <c r="E4935">
        <v>1</v>
      </c>
    </row>
    <row r="4936" spans="1:5" x14ac:dyDescent="0.2">
      <c r="A4936" s="1">
        <v>4934</v>
      </c>
      <c r="B4936">
        <v>7.7648344929859183</v>
      </c>
      <c r="C4936">
        <v>8.3607759015684735</v>
      </c>
      <c r="D4936">
        <v>5.0999999999999996</v>
      </c>
      <c r="E4936">
        <v>10</v>
      </c>
    </row>
    <row r="4937" spans="1:5" x14ac:dyDescent="0.2">
      <c r="A4937" s="1">
        <v>4935</v>
      </c>
      <c r="B4937">
        <v>4.523002733946714</v>
      </c>
      <c r="C4937">
        <v>2.9127283336696919</v>
      </c>
      <c r="D4937">
        <v>3</v>
      </c>
      <c r="E4937">
        <v>0.5</v>
      </c>
    </row>
    <row r="4938" spans="1:5" x14ac:dyDescent="0.2">
      <c r="A4938" s="1">
        <v>4936</v>
      </c>
      <c r="B4938">
        <v>4.1574085449580123</v>
      </c>
      <c r="C4938">
        <v>5.3445364255247059</v>
      </c>
      <c r="D4938">
        <v>2.8</v>
      </c>
      <c r="E4938">
        <v>0</v>
      </c>
    </row>
    <row r="4939" spans="1:5" x14ac:dyDescent="0.2">
      <c r="A4939" s="1">
        <v>4937</v>
      </c>
      <c r="B4939">
        <v>1.17428872622985</v>
      </c>
      <c r="C4939">
        <v>3.0211836088750812</v>
      </c>
      <c r="D4939">
        <v>0</v>
      </c>
      <c r="E4939">
        <v>0</v>
      </c>
    </row>
    <row r="4940" spans="1:5" x14ac:dyDescent="0.2">
      <c r="A4940" s="1">
        <v>4938</v>
      </c>
      <c r="B4940">
        <v>3.6329664387957412</v>
      </c>
      <c r="C4940">
        <v>3.6661343591113189</v>
      </c>
      <c r="D4940">
        <v>0</v>
      </c>
      <c r="E4940">
        <v>0</v>
      </c>
    </row>
    <row r="4941" spans="1:5" x14ac:dyDescent="0.2">
      <c r="A4941" s="1">
        <v>4939</v>
      </c>
      <c r="B4941">
        <v>5.7851928774835848</v>
      </c>
      <c r="C4941">
        <v>7.7500339116717782</v>
      </c>
      <c r="D4941">
        <v>9.1999999999999993</v>
      </c>
      <c r="E4941">
        <v>8.5</v>
      </c>
    </row>
    <row r="4942" spans="1:5" x14ac:dyDescent="0.2">
      <c r="A4942" s="1">
        <v>4940</v>
      </c>
      <c r="B4942">
        <v>5.5554695117251249</v>
      </c>
      <c r="C4942">
        <v>6.1618007347989554</v>
      </c>
      <c r="D4942">
        <v>10</v>
      </c>
      <c r="E4942">
        <v>8</v>
      </c>
    </row>
    <row r="4943" spans="1:5" x14ac:dyDescent="0.2">
      <c r="A4943" s="1">
        <v>4941</v>
      </c>
      <c r="B4943">
        <v>3.6329664387957412</v>
      </c>
      <c r="C4943">
        <v>3.6661343591113189</v>
      </c>
      <c r="D4943">
        <v>0</v>
      </c>
      <c r="E4943">
        <v>0</v>
      </c>
    </row>
    <row r="4944" spans="1:5" x14ac:dyDescent="0.2">
      <c r="A4944" s="1">
        <v>4942</v>
      </c>
      <c r="B4944">
        <v>5.8247688054038793</v>
      </c>
      <c r="C4944">
        <v>8.0768415809256826</v>
      </c>
      <c r="D4944">
        <v>9</v>
      </c>
      <c r="E4944">
        <v>10</v>
      </c>
    </row>
    <row r="4945" spans="1:5" x14ac:dyDescent="0.2">
      <c r="A4945" s="1">
        <v>4943</v>
      </c>
      <c r="B4945">
        <v>7.4854303364027306</v>
      </c>
      <c r="C4945">
        <v>8.1240882563565293</v>
      </c>
      <c r="D4945">
        <v>6.3</v>
      </c>
      <c r="E4945">
        <v>9.5</v>
      </c>
    </row>
    <row r="4946" spans="1:5" x14ac:dyDescent="0.2">
      <c r="A4946" s="1">
        <v>4944</v>
      </c>
      <c r="B4946">
        <v>6.6324041406498493</v>
      </c>
      <c r="C4946">
        <v>7.1217656699048844</v>
      </c>
      <c r="D4946">
        <v>6.7</v>
      </c>
      <c r="E4946">
        <v>6</v>
      </c>
    </row>
    <row r="4947" spans="1:5" x14ac:dyDescent="0.2">
      <c r="A4947" s="1">
        <v>4945</v>
      </c>
      <c r="B4947">
        <v>3.0812753193266378</v>
      </c>
      <c r="C4947">
        <v>4.1565894381453532</v>
      </c>
      <c r="D4947">
        <v>1.5</v>
      </c>
      <c r="E4947">
        <v>5.5</v>
      </c>
    </row>
    <row r="4948" spans="1:5" x14ac:dyDescent="0.2">
      <c r="A4948" s="1">
        <v>4946</v>
      </c>
      <c r="B4948">
        <v>6.2347703741265841</v>
      </c>
      <c r="C4948">
        <v>5.2955917467263651</v>
      </c>
      <c r="D4948">
        <v>3.6</v>
      </c>
      <c r="E4948">
        <v>5</v>
      </c>
    </row>
    <row r="4949" spans="1:5" x14ac:dyDescent="0.2">
      <c r="A4949" s="1">
        <v>4947</v>
      </c>
      <c r="B4949">
        <v>2.6768717083215479</v>
      </c>
      <c r="C4949">
        <v>6.6539956578086894</v>
      </c>
      <c r="D4949">
        <v>3.8</v>
      </c>
      <c r="E4949">
        <v>4.5</v>
      </c>
    </row>
    <row r="4950" spans="1:5" x14ac:dyDescent="0.2">
      <c r="A4950" s="1">
        <v>4948</v>
      </c>
      <c r="B4950">
        <v>5.5988028355846042</v>
      </c>
      <c r="C4950">
        <v>-1.4059504447540441</v>
      </c>
      <c r="D4950">
        <v>2.8</v>
      </c>
      <c r="E4950">
        <v>0</v>
      </c>
    </row>
    <row r="4951" spans="1:5" x14ac:dyDescent="0.2">
      <c r="A4951" s="1">
        <v>4949</v>
      </c>
      <c r="B4951">
        <v>4.0096021455772197</v>
      </c>
      <c r="C4951">
        <v>3.724195663091161</v>
      </c>
      <c r="D4951">
        <v>5.7</v>
      </c>
      <c r="E4951">
        <v>5.5</v>
      </c>
    </row>
    <row r="4952" spans="1:5" x14ac:dyDescent="0.2">
      <c r="A4952" s="1">
        <v>4950</v>
      </c>
      <c r="B4952">
        <v>2.8634415525554351</v>
      </c>
      <c r="C4952">
        <v>6.8839186475799394</v>
      </c>
      <c r="D4952">
        <v>4.8</v>
      </c>
      <c r="E4952">
        <v>6</v>
      </c>
    </row>
    <row r="4953" spans="1:5" x14ac:dyDescent="0.2">
      <c r="A4953" s="1">
        <v>4951</v>
      </c>
      <c r="B4953">
        <v>2.2362259278004188</v>
      </c>
      <c r="C4953">
        <v>4.2843994701137884</v>
      </c>
      <c r="D4953">
        <v>2.8</v>
      </c>
      <c r="E4953">
        <v>0</v>
      </c>
    </row>
    <row r="4954" spans="1:5" x14ac:dyDescent="0.2">
      <c r="A4954" s="1">
        <v>4952</v>
      </c>
      <c r="B4954">
        <v>3.912003282344878</v>
      </c>
      <c r="C4954">
        <v>4.585603810864189</v>
      </c>
      <c r="D4954">
        <v>6</v>
      </c>
      <c r="E4954">
        <v>5</v>
      </c>
    </row>
    <row r="4955" spans="1:5" x14ac:dyDescent="0.2">
      <c r="A4955" s="1">
        <v>4953</v>
      </c>
      <c r="B4955">
        <v>1.8619406881400931</v>
      </c>
      <c r="C4955">
        <v>1.589193521162281</v>
      </c>
      <c r="D4955">
        <v>0</v>
      </c>
      <c r="E4955">
        <v>0</v>
      </c>
    </row>
    <row r="4956" spans="1:5" x14ac:dyDescent="0.2">
      <c r="A4956" s="1">
        <v>4954</v>
      </c>
      <c r="B4956">
        <v>6.0772216315856511</v>
      </c>
      <c r="C4956">
        <v>7.6767799479794334</v>
      </c>
      <c r="D4956">
        <v>7.9</v>
      </c>
      <c r="E4956">
        <v>10</v>
      </c>
    </row>
    <row r="4957" spans="1:5" x14ac:dyDescent="0.2">
      <c r="A4957" s="1">
        <v>4955</v>
      </c>
      <c r="B4957">
        <v>4.176212523043815</v>
      </c>
      <c r="C4957">
        <v>6.5146555778734569</v>
      </c>
      <c r="D4957">
        <v>8.1999999999999993</v>
      </c>
      <c r="E4957">
        <v>6.5</v>
      </c>
    </row>
    <row r="4958" spans="1:5" x14ac:dyDescent="0.2">
      <c r="A4958" s="1">
        <v>4956</v>
      </c>
      <c r="B4958">
        <v>3.9209606387901919</v>
      </c>
      <c r="C4958">
        <v>6.2442926918157813</v>
      </c>
      <c r="D4958">
        <v>6</v>
      </c>
      <c r="E4958">
        <v>6.5</v>
      </c>
    </row>
    <row r="4959" spans="1:5" x14ac:dyDescent="0.2">
      <c r="A4959" s="1">
        <v>4957</v>
      </c>
      <c r="B4959">
        <v>6.4073263284996038</v>
      </c>
      <c r="C4959">
        <v>6.6062023450572616</v>
      </c>
      <c r="D4959">
        <v>7.1</v>
      </c>
      <c r="E4959">
        <v>7</v>
      </c>
    </row>
    <row r="4960" spans="1:5" x14ac:dyDescent="0.2">
      <c r="A4960" s="1">
        <v>4958</v>
      </c>
      <c r="B4960">
        <v>2.725105834483641</v>
      </c>
      <c r="C4960">
        <v>2.7499213579512078</v>
      </c>
      <c r="D4960">
        <v>0</v>
      </c>
      <c r="E4960">
        <v>0</v>
      </c>
    </row>
    <row r="4961" spans="1:5" x14ac:dyDescent="0.2">
      <c r="A4961" s="1">
        <v>4959</v>
      </c>
      <c r="B4961">
        <v>3.310772493830358</v>
      </c>
      <c r="C4961">
        <v>4.452790507343364</v>
      </c>
      <c r="D4961">
        <v>4.4000000000000004</v>
      </c>
      <c r="E4961">
        <v>5</v>
      </c>
    </row>
    <row r="4962" spans="1:5" x14ac:dyDescent="0.2">
      <c r="A4962" s="1">
        <v>4960</v>
      </c>
      <c r="B4962">
        <v>4.1190352627838722</v>
      </c>
      <c r="C4962">
        <v>6.769083168524241</v>
      </c>
      <c r="D4962">
        <v>3.7</v>
      </c>
      <c r="E4962">
        <v>9</v>
      </c>
    </row>
    <row r="4963" spans="1:5" x14ac:dyDescent="0.2">
      <c r="A4963" s="1">
        <v>4961</v>
      </c>
      <c r="B4963">
        <v>5.4683035632881234</v>
      </c>
      <c r="C4963">
        <v>6.3484019075319651</v>
      </c>
      <c r="D4963">
        <v>9.8000000000000007</v>
      </c>
      <c r="E4963">
        <v>9</v>
      </c>
    </row>
    <row r="4964" spans="1:5" x14ac:dyDescent="0.2">
      <c r="A4964" s="1">
        <v>4962</v>
      </c>
      <c r="B4964">
        <v>5.5750648469438282</v>
      </c>
      <c r="C4964">
        <v>6.3031680637685117</v>
      </c>
      <c r="D4964">
        <v>6.2</v>
      </c>
      <c r="E4964">
        <v>6.5</v>
      </c>
    </row>
    <row r="4965" spans="1:5" x14ac:dyDescent="0.2">
      <c r="A4965" s="1">
        <v>4963</v>
      </c>
      <c r="B4965">
        <v>7.2034038333989461</v>
      </c>
      <c r="C4965">
        <v>3.5952409066323212</v>
      </c>
      <c r="D4965">
        <v>8</v>
      </c>
      <c r="E4965">
        <v>6.5</v>
      </c>
    </row>
    <row r="4966" spans="1:5" x14ac:dyDescent="0.2">
      <c r="A4966" s="1">
        <v>4964</v>
      </c>
      <c r="B4966">
        <v>6.8746736269746016</v>
      </c>
      <c r="C4966">
        <v>5.4554679394909087</v>
      </c>
      <c r="D4966">
        <v>5.0999999999999996</v>
      </c>
      <c r="E4966">
        <v>10</v>
      </c>
    </row>
    <row r="4967" spans="1:5" x14ac:dyDescent="0.2">
      <c r="A4967" s="1">
        <v>4965</v>
      </c>
      <c r="B4967">
        <v>6.4598891646156389</v>
      </c>
      <c r="C4967">
        <v>7.1605207681658856</v>
      </c>
      <c r="D4967">
        <v>3.4</v>
      </c>
      <c r="E4967">
        <v>6.5</v>
      </c>
    </row>
    <row r="4968" spans="1:5" x14ac:dyDescent="0.2">
      <c r="A4968" s="1">
        <v>4966</v>
      </c>
      <c r="B4968">
        <v>4.4504675024772631</v>
      </c>
      <c r="C4968">
        <v>5.9481152220950424</v>
      </c>
      <c r="D4968">
        <v>3</v>
      </c>
      <c r="E4968">
        <v>5</v>
      </c>
    </row>
    <row r="4969" spans="1:5" x14ac:dyDescent="0.2">
      <c r="A4969" s="1">
        <v>4967</v>
      </c>
      <c r="B4969">
        <v>3.941176902903909</v>
      </c>
      <c r="C4969">
        <v>5.502972455620819</v>
      </c>
      <c r="D4969">
        <v>2.8</v>
      </c>
      <c r="E4969">
        <v>0</v>
      </c>
    </row>
    <row r="4970" spans="1:5" x14ac:dyDescent="0.2">
      <c r="A4970" s="1">
        <v>4968</v>
      </c>
      <c r="B4970">
        <v>4.843202513417376</v>
      </c>
      <c r="C4970">
        <v>7.154543763947717</v>
      </c>
      <c r="D4970">
        <v>6</v>
      </c>
      <c r="E4970">
        <v>6.5</v>
      </c>
    </row>
    <row r="4971" spans="1:5" x14ac:dyDescent="0.2">
      <c r="A4971" s="1">
        <v>4969</v>
      </c>
      <c r="B4971">
        <v>8.1210493241990775</v>
      </c>
      <c r="C4971">
        <v>8.8877135332876875</v>
      </c>
      <c r="D4971">
        <v>9.6999999999999993</v>
      </c>
      <c r="E4971">
        <v>9</v>
      </c>
    </row>
    <row r="4972" spans="1:5" x14ac:dyDescent="0.2">
      <c r="A4972" s="1">
        <v>4970</v>
      </c>
      <c r="B4972">
        <v>8.1872605217248662</v>
      </c>
      <c r="C4972">
        <v>6.6802286066876446</v>
      </c>
      <c r="D4972">
        <v>3.25</v>
      </c>
      <c r="E4972">
        <v>6.5</v>
      </c>
    </row>
    <row r="4973" spans="1:5" x14ac:dyDescent="0.2">
      <c r="A4973" s="1">
        <v>4971</v>
      </c>
      <c r="B4973">
        <v>3.3723572973125182</v>
      </c>
      <c r="C4973">
        <v>6.3655076597555009</v>
      </c>
      <c r="D4973">
        <v>0.5</v>
      </c>
      <c r="E4973">
        <v>3.5</v>
      </c>
    </row>
    <row r="4974" spans="1:5" x14ac:dyDescent="0.2">
      <c r="A4974" s="1">
        <v>4972</v>
      </c>
      <c r="B4974">
        <v>3.9850343007842302</v>
      </c>
      <c r="C4974">
        <v>8.2705064343939814</v>
      </c>
      <c r="D4974">
        <v>1.8</v>
      </c>
      <c r="E4974">
        <v>8</v>
      </c>
    </row>
    <row r="4975" spans="1:5" x14ac:dyDescent="0.2">
      <c r="A4975" s="1">
        <v>4973</v>
      </c>
      <c r="B4975">
        <v>2.725033896188541</v>
      </c>
      <c r="C4975">
        <v>2.7499623327553548</v>
      </c>
      <c r="D4975">
        <v>0</v>
      </c>
      <c r="E4975">
        <v>0</v>
      </c>
    </row>
    <row r="4976" spans="1:5" x14ac:dyDescent="0.2">
      <c r="A4976" s="1">
        <v>4974</v>
      </c>
      <c r="B4976">
        <v>1.5272625196123779</v>
      </c>
      <c r="C4976">
        <v>3.6945698643341038</v>
      </c>
      <c r="D4976">
        <v>6.4</v>
      </c>
      <c r="E4976">
        <v>5</v>
      </c>
    </row>
    <row r="4977" spans="1:5" x14ac:dyDescent="0.2">
      <c r="A4977" s="1">
        <v>4975</v>
      </c>
      <c r="B4977">
        <v>7.8654202439178231</v>
      </c>
      <c r="C4977">
        <v>8.3293651836130902</v>
      </c>
      <c r="D4977">
        <v>6.3</v>
      </c>
      <c r="E4977">
        <v>9.5</v>
      </c>
    </row>
    <row r="4978" spans="1:5" x14ac:dyDescent="0.2">
      <c r="A4978" s="1">
        <v>4976</v>
      </c>
      <c r="B4978">
        <v>5.9421591705167183</v>
      </c>
      <c r="C4978">
        <v>4.6947382259049002</v>
      </c>
      <c r="D4978">
        <v>0</v>
      </c>
      <c r="E4978">
        <v>0</v>
      </c>
    </row>
    <row r="4979" spans="1:5" x14ac:dyDescent="0.2">
      <c r="A4979" s="1">
        <v>4977</v>
      </c>
      <c r="B4979">
        <v>0.90846713129129752</v>
      </c>
      <c r="C4979">
        <v>4.96420566876421</v>
      </c>
      <c r="D4979">
        <v>0</v>
      </c>
      <c r="E4979">
        <v>0</v>
      </c>
    </row>
    <row r="4980" spans="1:5" x14ac:dyDescent="0.2">
      <c r="A4980" s="1">
        <v>4978</v>
      </c>
      <c r="B4980">
        <v>7.5856059568363561</v>
      </c>
      <c r="C4980">
        <v>6.7267167130550876</v>
      </c>
      <c r="D4980">
        <v>0</v>
      </c>
      <c r="E4980">
        <v>3</v>
      </c>
    </row>
    <row r="4981" spans="1:5" x14ac:dyDescent="0.2">
      <c r="A4981" s="1">
        <v>4979</v>
      </c>
      <c r="B4981">
        <v>8.6197657845154279</v>
      </c>
      <c r="C4981">
        <v>7.4663731265670927</v>
      </c>
      <c r="D4981">
        <v>5.0999999999999996</v>
      </c>
      <c r="E4981">
        <v>10</v>
      </c>
    </row>
    <row r="4982" spans="1:5" x14ac:dyDescent="0.2">
      <c r="A4982" s="1">
        <v>4980</v>
      </c>
      <c r="B4982">
        <v>3.2001339856438422</v>
      </c>
      <c r="C4982">
        <v>5.9661919712570697</v>
      </c>
      <c r="D4982">
        <v>2.8</v>
      </c>
      <c r="E4982">
        <v>0</v>
      </c>
    </row>
    <row r="4983" spans="1:5" x14ac:dyDescent="0.2">
      <c r="A4983" s="1">
        <v>4981</v>
      </c>
      <c r="B4983">
        <v>5.5055873328013538</v>
      </c>
      <c r="C4983">
        <v>6.8717510876650154</v>
      </c>
      <c r="D4983">
        <v>7.2</v>
      </c>
      <c r="E4983">
        <v>9.5</v>
      </c>
    </row>
    <row r="4984" spans="1:5" x14ac:dyDescent="0.2">
      <c r="A4984" s="1">
        <v>4982</v>
      </c>
      <c r="B4984">
        <v>3.5960369043948468</v>
      </c>
      <c r="C4984">
        <v>8.5479439705367284</v>
      </c>
      <c r="D4984">
        <v>7.9</v>
      </c>
      <c r="E4984">
        <v>10</v>
      </c>
    </row>
    <row r="4985" spans="1:5" x14ac:dyDescent="0.2">
      <c r="A4985" s="1">
        <v>4983</v>
      </c>
      <c r="B4985">
        <v>2.2113877468505452</v>
      </c>
      <c r="C4985">
        <v>6.7616263439881887</v>
      </c>
      <c r="D4985">
        <v>6.8</v>
      </c>
      <c r="E4985">
        <v>8.5</v>
      </c>
    </row>
    <row r="4986" spans="1:5" x14ac:dyDescent="0.2">
      <c r="A4986" s="1">
        <v>4984</v>
      </c>
      <c r="B4986">
        <v>8.9129227386433545</v>
      </c>
      <c r="C4986">
        <v>6.5137168886609382</v>
      </c>
      <c r="D4986">
        <v>2.5</v>
      </c>
      <c r="E4986">
        <v>6</v>
      </c>
    </row>
    <row r="4987" spans="1:5" x14ac:dyDescent="0.2">
      <c r="A4987" s="1">
        <v>4985</v>
      </c>
      <c r="B4987">
        <v>5.9697533952913808</v>
      </c>
      <c r="C4987">
        <v>9.4744003727529442</v>
      </c>
      <c r="D4987">
        <v>9.6999999999999993</v>
      </c>
      <c r="E4987">
        <v>9</v>
      </c>
    </row>
    <row r="4988" spans="1:5" x14ac:dyDescent="0.2">
      <c r="A4988" s="1">
        <v>4986</v>
      </c>
      <c r="B4988">
        <v>5.3544136569952716</v>
      </c>
      <c r="C4988">
        <v>9.3806930121327508</v>
      </c>
      <c r="D4988">
        <v>10</v>
      </c>
      <c r="E4988">
        <v>7.5</v>
      </c>
    </row>
    <row r="4989" spans="1:5" x14ac:dyDescent="0.2">
      <c r="A4989" s="1">
        <v>4987</v>
      </c>
      <c r="B4989">
        <v>3.823095068404732</v>
      </c>
      <c r="C4989">
        <v>6.1258467464533188</v>
      </c>
      <c r="D4989">
        <v>4.8</v>
      </c>
      <c r="E4989">
        <v>7</v>
      </c>
    </row>
    <row r="4990" spans="1:5" x14ac:dyDescent="0.2">
      <c r="A4990" s="1">
        <v>4988</v>
      </c>
      <c r="B4990">
        <v>2.2438215536521269</v>
      </c>
      <c r="C4990">
        <v>2.6628524842287629</v>
      </c>
      <c r="D4990">
        <v>6.4</v>
      </c>
      <c r="E4990">
        <v>5</v>
      </c>
    </row>
    <row r="4991" spans="1:5" x14ac:dyDescent="0.2">
      <c r="A4991" s="1">
        <v>4989</v>
      </c>
      <c r="B4991">
        <v>5.7606871313841284</v>
      </c>
      <c r="C4991">
        <v>9.1213904103142074</v>
      </c>
      <c r="D4991">
        <v>10</v>
      </c>
      <c r="E4991">
        <v>8</v>
      </c>
    </row>
    <row r="4992" spans="1:5" x14ac:dyDescent="0.2">
      <c r="A4992" s="1">
        <v>4990</v>
      </c>
      <c r="B4992">
        <v>8.2627673725051114</v>
      </c>
      <c r="C4992">
        <v>9.5379678545948199</v>
      </c>
      <c r="D4992">
        <v>9.4</v>
      </c>
      <c r="E4992">
        <v>10</v>
      </c>
    </row>
    <row r="4993" spans="1:5" x14ac:dyDescent="0.2">
      <c r="A4993" s="1">
        <v>4991</v>
      </c>
      <c r="B4993">
        <v>7.4370663540062631</v>
      </c>
      <c r="C4993">
        <v>6.8819523258409916</v>
      </c>
      <c r="D4993">
        <v>7.8</v>
      </c>
      <c r="E4993">
        <v>10</v>
      </c>
    </row>
    <row r="4994" spans="1:5" x14ac:dyDescent="0.2">
      <c r="A4994" s="1">
        <v>4992</v>
      </c>
      <c r="B4994">
        <v>5.8498295296627454</v>
      </c>
      <c r="C4994">
        <v>6.3560289765492373</v>
      </c>
      <c r="D4994">
        <v>6.3</v>
      </c>
      <c r="E4994">
        <v>9.5</v>
      </c>
    </row>
    <row r="4995" spans="1:5" x14ac:dyDescent="0.2">
      <c r="A4995" s="1">
        <v>4993</v>
      </c>
      <c r="B4995">
        <v>3.5604210026805618</v>
      </c>
      <c r="C4995">
        <v>2.831849039541233</v>
      </c>
      <c r="D4995">
        <v>3</v>
      </c>
      <c r="E4995">
        <v>4</v>
      </c>
    </row>
    <row r="4996" spans="1:5" x14ac:dyDescent="0.2">
      <c r="A4996" s="1">
        <v>4994</v>
      </c>
      <c r="B4996">
        <v>8.0997277508203851</v>
      </c>
      <c r="C4996">
        <v>3.8418943473249452</v>
      </c>
      <c r="D4996">
        <v>8</v>
      </c>
      <c r="E4996">
        <v>6.5</v>
      </c>
    </row>
    <row r="4997" spans="1:5" x14ac:dyDescent="0.2">
      <c r="A4997" s="1">
        <v>4995</v>
      </c>
      <c r="B4997">
        <v>3.0633468365571122</v>
      </c>
      <c r="C4997">
        <v>4.2858647622782282</v>
      </c>
      <c r="D4997">
        <v>4</v>
      </c>
      <c r="E4997">
        <v>5</v>
      </c>
    </row>
    <row r="4998" spans="1:5" x14ac:dyDescent="0.2">
      <c r="A4998" s="1">
        <v>4996</v>
      </c>
      <c r="B4998">
        <v>4.1416468149490822</v>
      </c>
      <c r="C4998">
        <v>5.5325979332647819</v>
      </c>
      <c r="D4998">
        <v>2.8</v>
      </c>
      <c r="E4998">
        <v>0</v>
      </c>
    </row>
    <row r="4999" spans="1:5" x14ac:dyDescent="0.2">
      <c r="A4999" s="1">
        <v>4997</v>
      </c>
      <c r="B4999">
        <v>4.4270308933675953</v>
      </c>
      <c r="C4999">
        <v>8.1846093871924008</v>
      </c>
      <c r="D4999">
        <v>7.9</v>
      </c>
      <c r="E4999">
        <v>10</v>
      </c>
    </row>
    <row r="5000" spans="1:5" x14ac:dyDescent="0.2">
      <c r="A5000" s="1">
        <v>4998</v>
      </c>
      <c r="B5000">
        <v>3.125417517324673</v>
      </c>
      <c r="C5000">
        <v>6.2622408118499946</v>
      </c>
      <c r="D5000">
        <v>2</v>
      </c>
      <c r="E5000">
        <v>2</v>
      </c>
    </row>
    <row r="5001" spans="1:5" x14ac:dyDescent="0.2">
      <c r="A5001" s="1">
        <v>4999</v>
      </c>
      <c r="B5001">
        <v>3.9394369606233299</v>
      </c>
      <c r="C5001">
        <v>5.3058902155483532</v>
      </c>
      <c r="D5001">
        <v>3.9</v>
      </c>
      <c r="E5001">
        <v>9</v>
      </c>
    </row>
    <row r="5002" spans="1:5" x14ac:dyDescent="0.2">
      <c r="A5002" s="1">
        <v>5000</v>
      </c>
      <c r="B5002">
        <v>4.4413708144239896</v>
      </c>
      <c r="C5002">
        <v>5.4985477879491071</v>
      </c>
      <c r="D5002">
        <v>3.7</v>
      </c>
      <c r="E5002">
        <v>6</v>
      </c>
    </row>
    <row r="5003" spans="1:5" x14ac:dyDescent="0.2">
      <c r="A5003" s="1">
        <v>5001</v>
      </c>
      <c r="B5003">
        <v>4.6176959841009992</v>
      </c>
      <c r="C5003">
        <v>3.1585483777353618</v>
      </c>
      <c r="D5003">
        <v>0</v>
      </c>
      <c r="E5003">
        <v>2.5</v>
      </c>
    </row>
    <row r="5004" spans="1:5" x14ac:dyDescent="0.2">
      <c r="A5004" s="1">
        <v>5002</v>
      </c>
      <c r="B5004">
        <v>3.7866215001559702</v>
      </c>
      <c r="C5004">
        <v>6.1349569726037938</v>
      </c>
      <c r="D5004">
        <v>3</v>
      </c>
      <c r="E5004">
        <v>0.5</v>
      </c>
    </row>
    <row r="5005" spans="1:5" x14ac:dyDescent="0.2">
      <c r="A5005" s="1">
        <v>5003</v>
      </c>
      <c r="B5005">
        <v>4.8042992113369127</v>
      </c>
      <c r="C5005">
        <v>7.7310019757813091</v>
      </c>
      <c r="D5005">
        <v>9.6</v>
      </c>
      <c r="E5005">
        <v>9</v>
      </c>
    </row>
    <row r="5006" spans="1:5" x14ac:dyDescent="0.2">
      <c r="A5006" s="1">
        <v>5004</v>
      </c>
      <c r="B5006">
        <v>3.7957330271595562</v>
      </c>
      <c r="C5006">
        <v>3.5993900165149011</v>
      </c>
      <c r="D5006">
        <v>3</v>
      </c>
      <c r="E5006">
        <v>4</v>
      </c>
    </row>
    <row r="5007" spans="1:5" x14ac:dyDescent="0.2">
      <c r="A5007" s="1">
        <v>5005</v>
      </c>
      <c r="B5007">
        <v>0.50699631116282562</v>
      </c>
      <c r="C5007">
        <v>6.9814631904175899</v>
      </c>
      <c r="D5007">
        <v>0</v>
      </c>
      <c r="E5007">
        <v>0</v>
      </c>
    </row>
    <row r="5008" spans="1:5" x14ac:dyDescent="0.2">
      <c r="A5008" s="1">
        <v>5006</v>
      </c>
      <c r="B5008">
        <v>5.0241479013339854</v>
      </c>
      <c r="C5008">
        <v>6.0157218084292579</v>
      </c>
      <c r="D5008">
        <v>9.4</v>
      </c>
      <c r="E5008">
        <v>0</v>
      </c>
    </row>
    <row r="5009" spans="1:5" x14ac:dyDescent="0.2">
      <c r="A5009" s="1">
        <v>5007</v>
      </c>
      <c r="B5009">
        <v>6.505149711017455</v>
      </c>
      <c r="C5009">
        <v>6.5650194580382877</v>
      </c>
      <c r="D5009">
        <v>8.4</v>
      </c>
      <c r="E5009">
        <v>10</v>
      </c>
    </row>
    <row r="5010" spans="1:5" x14ac:dyDescent="0.2">
      <c r="A5010" s="1">
        <v>5008</v>
      </c>
      <c r="B5010">
        <v>7.8508956265531991</v>
      </c>
      <c r="C5010">
        <v>4.5990786320951038</v>
      </c>
      <c r="D5010">
        <v>8</v>
      </c>
      <c r="E5010">
        <v>6.5</v>
      </c>
    </row>
    <row r="5011" spans="1:5" x14ac:dyDescent="0.2">
      <c r="A5011" s="1">
        <v>5009</v>
      </c>
      <c r="B5011">
        <v>3.253259518441888</v>
      </c>
      <c r="C5011">
        <v>7.4821549424952893</v>
      </c>
      <c r="D5011">
        <v>3.8</v>
      </c>
      <c r="E5011">
        <v>4.5</v>
      </c>
    </row>
    <row r="5012" spans="1:5" x14ac:dyDescent="0.2">
      <c r="A5012" s="1">
        <v>5010</v>
      </c>
      <c r="B5012">
        <v>8.0123708081642828</v>
      </c>
      <c r="C5012">
        <v>5.5871036643690051</v>
      </c>
      <c r="D5012">
        <v>3.4</v>
      </c>
      <c r="E5012">
        <v>9.5</v>
      </c>
    </row>
    <row r="5013" spans="1:5" x14ac:dyDescent="0.2">
      <c r="A5013" s="1">
        <v>5011</v>
      </c>
      <c r="B5013">
        <v>3.6496333472652869</v>
      </c>
      <c r="C5013">
        <v>5.0280612943911871</v>
      </c>
      <c r="D5013">
        <v>3</v>
      </c>
      <c r="E5013">
        <v>5</v>
      </c>
    </row>
    <row r="5014" spans="1:5" x14ac:dyDescent="0.2">
      <c r="A5014" s="1">
        <v>5012</v>
      </c>
      <c r="B5014">
        <v>2.804574027449759</v>
      </c>
      <c r="C5014">
        <v>6.2065549596477689</v>
      </c>
      <c r="D5014">
        <v>6.4</v>
      </c>
      <c r="E5014">
        <v>6.5</v>
      </c>
    </row>
    <row r="5015" spans="1:5" x14ac:dyDescent="0.2">
      <c r="A5015" s="1">
        <v>5013</v>
      </c>
      <c r="B5015">
        <v>8.7795554903388826</v>
      </c>
      <c r="C5015">
        <v>7.2624137041849837</v>
      </c>
      <c r="D5015">
        <v>5.0999999999999996</v>
      </c>
      <c r="E5015">
        <v>6</v>
      </c>
    </row>
    <row r="5016" spans="1:5" x14ac:dyDescent="0.2">
      <c r="A5016" s="1">
        <v>5014</v>
      </c>
      <c r="B5016">
        <v>0.81787550708110213</v>
      </c>
      <c r="C5016">
        <v>1.688479495823892</v>
      </c>
      <c r="D5016">
        <v>0</v>
      </c>
      <c r="E5016">
        <v>0</v>
      </c>
    </row>
    <row r="5017" spans="1:5" x14ac:dyDescent="0.2">
      <c r="A5017" s="1">
        <v>5015</v>
      </c>
      <c r="B5017">
        <v>4.1793703851104302</v>
      </c>
      <c r="C5017">
        <v>6.2795494308492943</v>
      </c>
      <c r="D5017">
        <v>8.4</v>
      </c>
      <c r="E5017">
        <v>9.5</v>
      </c>
    </row>
    <row r="5018" spans="1:5" x14ac:dyDescent="0.2">
      <c r="A5018" s="1">
        <v>5016</v>
      </c>
      <c r="B5018">
        <v>3.7551618987671249</v>
      </c>
      <c r="C5018">
        <v>6.174089144624987</v>
      </c>
      <c r="D5018">
        <v>0</v>
      </c>
      <c r="E5018">
        <v>0</v>
      </c>
    </row>
    <row r="5019" spans="1:5" x14ac:dyDescent="0.2">
      <c r="A5019" s="1">
        <v>5017</v>
      </c>
      <c r="B5019">
        <v>3.5345535545923421</v>
      </c>
      <c r="C5019">
        <v>5.5783285964027911</v>
      </c>
      <c r="D5019">
        <v>0</v>
      </c>
      <c r="E5019">
        <v>0</v>
      </c>
    </row>
    <row r="5020" spans="1:5" x14ac:dyDescent="0.2">
      <c r="A5020" s="1">
        <v>5018</v>
      </c>
      <c r="B5020">
        <v>5.3302679810199027</v>
      </c>
      <c r="C5020">
        <v>6.4964761031740288</v>
      </c>
      <c r="D5020">
        <v>4.5</v>
      </c>
      <c r="E5020">
        <v>6</v>
      </c>
    </row>
    <row r="5021" spans="1:5" x14ac:dyDescent="0.2">
      <c r="A5021" s="1">
        <v>5019</v>
      </c>
      <c r="B5021">
        <v>5.7728948450560509</v>
      </c>
      <c r="C5021">
        <v>5.0636552349327086</v>
      </c>
      <c r="D5021">
        <v>8.8000000000000007</v>
      </c>
      <c r="E5021">
        <v>9.5</v>
      </c>
    </row>
    <row r="5022" spans="1:5" x14ac:dyDescent="0.2">
      <c r="A5022" s="1">
        <v>5020</v>
      </c>
      <c r="B5022">
        <v>6.8646975068161744</v>
      </c>
      <c r="C5022">
        <v>3.0877445034261788</v>
      </c>
      <c r="D5022">
        <v>7.2</v>
      </c>
      <c r="E5022">
        <v>6.5</v>
      </c>
    </row>
    <row r="5023" spans="1:5" x14ac:dyDescent="0.2">
      <c r="A5023" s="1">
        <v>5021</v>
      </c>
      <c r="B5023">
        <v>5.9891484792441103</v>
      </c>
      <c r="C5023">
        <v>0.98505081087358404</v>
      </c>
      <c r="D5023">
        <v>3.7</v>
      </c>
      <c r="E5023">
        <v>6.5</v>
      </c>
    </row>
    <row r="5024" spans="1:5" x14ac:dyDescent="0.2">
      <c r="A5024" s="1">
        <v>5022</v>
      </c>
      <c r="B5024">
        <v>6.3928893514744418</v>
      </c>
      <c r="C5024">
        <v>6.2306275224483567</v>
      </c>
      <c r="D5024">
        <v>7.8</v>
      </c>
      <c r="E5024">
        <v>10</v>
      </c>
    </row>
    <row r="5025" spans="1:5" x14ac:dyDescent="0.2">
      <c r="A5025" s="1">
        <v>5023</v>
      </c>
      <c r="B5025">
        <v>3.583915274489121</v>
      </c>
      <c r="C5025">
        <v>7.0794607072829976</v>
      </c>
      <c r="D5025">
        <v>4.7</v>
      </c>
      <c r="E5025">
        <v>6</v>
      </c>
    </row>
    <row r="5026" spans="1:5" x14ac:dyDescent="0.2">
      <c r="A5026" s="1">
        <v>5024</v>
      </c>
      <c r="B5026">
        <v>2.211552328180828</v>
      </c>
      <c r="C5026">
        <v>2.587032321095657</v>
      </c>
      <c r="D5026">
        <v>0.8</v>
      </c>
      <c r="E5026">
        <v>8.5</v>
      </c>
    </row>
    <row r="5027" spans="1:5" x14ac:dyDescent="0.2">
      <c r="A5027" s="1">
        <v>5025</v>
      </c>
      <c r="B5027">
        <v>7.1125032234487531</v>
      </c>
      <c r="C5027">
        <v>7.3033406532855523</v>
      </c>
      <c r="D5027">
        <v>10</v>
      </c>
      <c r="E5027">
        <v>9.5</v>
      </c>
    </row>
    <row r="5028" spans="1:5" x14ac:dyDescent="0.2">
      <c r="A5028" s="1">
        <v>5026</v>
      </c>
      <c r="B5028">
        <v>3.79360775042651</v>
      </c>
      <c r="C5028">
        <v>3.8468066109342272</v>
      </c>
      <c r="D5028">
        <v>6</v>
      </c>
      <c r="E5028">
        <v>6.5</v>
      </c>
    </row>
    <row r="5029" spans="1:5" x14ac:dyDescent="0.2">
      <c r="A5029" s="1">
        <v>5027</v>
      </c>
      <c r="B5029">
        <v>3.1327333710292939</v>
      </c>
      <c r="C5029">
        <v>7.6859431700059604</v>
      </c>
      <c r="D5029">
        <v>5.7</v>
      </c>
      <c r="E5029">
        <v>4</v>
      </c>
    </row>
    <row r="5030" spans="1:5" x14ac:dyDescent="0.2">
      <c r="A5030" s="1">
        <v>5028</v>
      </c>
      <c r="B5030">
        <v>2.7334745763927728</v>
      </c>
      <c r="C5030">
        <v>5.1560226836436174</v>
      </c>
      <c r="D5030">
        <v>6.4</v>
      </c>
      <c r="E5030">
        <v>6.5</v>
      </c>
    </row>
    <row r="5031" spans="1:5" x14ac:dyDescent="0.2">
      <c r="A5031" s="1">
        <v>5029</v>
      </c>
      <c r="B5031">
        <v>7.3711147272538744</v>
      </c>
      <c r="C5031">
        <v>5.459492990490042</v>
      </c>
      <c r="D5031">
        <v>8.8000000000000007</v>
      </c>
      <c r="E5031">
        <v>10</v>
      </c>
    </row>
    <row r="5032" spans="1:5" x14ac:dyDescent="0.2">
      <c r="A5032" s="1">
        <v>5030</v>
      </c>
      <c r="B5032">
        <v>5.1935474825003851</v>
      </c>
      <c r="C5032">
        <v>7.9733145321114618</v>
      </c>
      <c r="D5032">
        <v>7.9</v>
      </c>
      <c r="E5032">
        <v>10</v>
      </c>
    </row>
    <row r="5033" spans="1:5" x14ac:dyDescent="0.2">
      <c r="A5033" s="1">
        <v>5031</v>
      </c>
      <c r="B5033">
        <v>0.38054445625944222</v>
      </c>
      <c r="C5033">
        <v>1.4717971971552419</v>
      </c>
      <c r="D5033">
        <v>0</v>
      </c>
      <c r="E5033">
        <v>0</v>
      </c>
    </row>
    <row r="5034" spans="1:5" x14ac:dyDescent="0.2">
      <c r="A5034" s="1">
        <v>5032</v>
      </c>
      <c r="B5034">
        <v>5.7648971997241052</v>
      </c>
      <c r="C5034">
        <v>8.0321329897991518</v>
      </c>
      <c r="D5034">
        <v>8.6</v>
      </c>
      <c r="E5034">
        <v>5</v>
      </c>
    </row>
    <row r="5035" spans="1:5" x14ac:dyDescent="0.2">
      <c r="A5035" s="1">
        <v>5033</v>
      </c>
      <c r="B5035">
        <v>6.2219718670584072</v>
      </c>
      <c r="C5035">
        <v>5.9501429229867151</v>
      </c>
      <c r="D5035">
        <v>3.25</v>
      </c>
      <c r="E5035">
        <v>6.5</v>
      </c>
    </row>
    <row r="5036" spans="1:5" x14ac:dyDescent="0.2">
      <c r="A5036" s="1">
        <v>5034</v>
      </c>
      <c r="B5036">
        <v>6.5117891390207374</v>
      </c>
      <c r="C5036">
        <v>7.1947791945542914</v>
      </c>
      <c r="D5036">
        <v>4.5999999999999996</v>
      </c>
      <c r="E5036">
        <v>6.5</v>
      </c>
    </row>
    <row r="5037" spans="1:5" x14ac:dyDescent="0.2">
      <c r="A5037" s="1">
        <v>5035</v>
      </c>
      <c r="B5037">
        <v>5.7952469327356946</v>
      </c>
      <c r="C5037">
        <v>6.0536263183877157</v>
      </c>
      <c r="D5037">
        <v>8.4</v>
      </c>
      <c r="E5037">
        <v>10</v>
      </c>
    </row>
    <row r="5038" spans="1:5" x14ac:dyDescent="0.2">
      <c r="A5038" s="1">
        <v>5036</v>
      </c>
      <c r="B5038">
        <v>5.1956730258281247</v>
      </c>
      <c r="C5038">
        <v>5.1600622297226613</v>
      </c>
      <c r="D5038">
        <v>4.4000000000000004</v>
      </c>
      <c r="E5038">
        <v>6</v>
      </c>
    </row>
    <row r="5039" spans="1:5" x14ac:dyDescent="0.2">
      <c r="A5039" s="1">
        <v>5037</v>
      </c>
      <c r="B5039">
        <v>2.966629742349852</v>
      </c>
      <c r="C5039">
        <v>4.645360534791406</v>
      </c>
      <c r="D5039">
        <v>0</v>
      </c>
      <c r="E5039">
        <v>0</v>
      </c>
    </row>
    <row r="5040" spans="1:5" x14ac:dyDescent="0.2">
      <c r="A5040" s="1">
        <v>5038</v>
      </c>
      <c r="B5040">
        <v>5.9622427686637796</v>
      </c>
      <c r="C5040">
        <v>9.310572052888805</v>
      </c>
      <c r="D5040">
        <v>9.4</v>
      </c>
      <c r="E5040">
        <v>10</v>
      </c>
    </row>
    <row r="5041" spans="1:5" x14ac:dyDescent="0.2">
      <c r="A5041" s="1">
        <v>5039</v>
      </c>
      <c r="B5041">
        <v>6.3844777578602541</v>
      </c>
      <c r="C5041">
        <v>6.985862694672953</v>
      </c>
      <c r="D5041">
        <v>9</v>
      </c>
      <c r="E5041">
        <v>10</v>
      </c>
    </row>
    <row r="5042" spans="1:5" x14ac:dyDescent="0.2">
      <c r="A5042" s="1">
        <v>5040</v>
      </c>
      <c r="B5042">
        <v>4.629562030829562</v>
      </c>
      <c r="C5042">
        <v>5.0849079080005648</v>
      </c>
      <c r="D5042">
        <v>5.4</v>
      </c>
      <c r="E5042">
        <v>9</v>
      </c>
    </row>
    <row r="5043" spans="1:5" x14ac:dyDescent="0.2">
      <c r="A5043" s="1">
        <v>5041</v>
      </c>
      <c r="B5043">
        <v>3.706090292155392</v>
      </c>
      <c r="C5043">
        <v>5.2592904605659037</v>
      </c>
      <c r="D5043">
        <v>8.1999999999999993</v>
      </c>
      <c r="E5043">
        <v>6.5</v>
      </c>
    </row>
    <row r="5044" spans="1:5" x14ac:dyDescent="0.2">
      <c r="A5044" s="1">
        <v>5042</v>
      </c>
      <c r="B5044">
        <v>1.3522315921211649</v>
      </c>
      <c r="C5044">
        <v>2.5470181711364712</v>
      </c>
      <c r="D5044">
        <v>1.2</v>
      </c>
      <c r="E5044">
        <v>0.5</v>
      </c>
    </row>
    <row r="5045" spans="1:5" x14ac:dyDescent="0.2">
      <c r="A5045" s="1">
        <v>5043</v>
      </c>
      <c r="B5045">
        <v>5.2235626325140494</v>
      </c>
      <c r="C5045">
        <v>7.2454273439542014</v>
      </c>
      <c r="D5045">
        <v>4.5</v>
      </c>
      <c r="E5045">
        <v>9.5</v>
      </c>
    </row>
    <row r="5046" spans="1:5" x14ac:dyDescent="0.2">
      <c r="A5046" s="1">
        <v>5044</v>
      </c>
      <c r="B5046">
        <v>2.4982905017831989</v>
      </c>
      <c r="C5046">
        <v>2.2656366341766052</v>
      </c>
      <c r="D5046">
        <v>2</v>
      </c>
      <c r="E5046">
        <v>2</v>
      </c>
    </row>
    <row r="5047" spans="1:5" x14ac:dyDescent="0.2">
      <c r="A5047" s="1">
        <v>5045</v>
      </c>
      <c r="B5047">
        <v>2.083708200470979</v>
      </c>
      <c r="C5047">
        <v>2.370731562253348</v>
      </c>
      <c r="D5047">
        <v>3.2</v>
      </c>
      <c r="E5047">
        <v>2.5</v>
      </c>
    </row>
    <row r="5048" spans="1:5" x14ac:dyDescent="0.2">
      <c r="A5048" s="1">
        <v>5046</v>
      </c>
      <c r="B5048">
        <v>7.0106534555343183</v>
      </c>
      <c r="C5048">
        <v>6.8054348669816003</v>
      </c>
      <c r="D5048">
        <v>8.6</v>
      </c>
      <c r="E5048">
        <v>7</v>
      </c>
    </row>
    <row r="5049" spans="1:5" x14ac:dyDescent="0.2">
      <c r="A5049" s="1">
        <v>5047</v>
      </c>
      <c r="B5049">
        <v>3.6367038661417541</v>
      </c>
      <c r="C5049">
        <v>3.6394114838154108</v>
      </c>
      <c r="D5049">
        <v>6.6</v>
      </c>
      <c r="E5049">
        <v>1.5</v>
      </c>
    </row>
    <row r="5050" spans="1:5" x14ac:dyDescent="0.2">
      <c r="A5050" s="1">
        <v>5048</v>
      </c>
      <c r="B5050">
        <v>5.5267128794546529</v>
      </c>
      <c r="C5050">
        <v>4.9792117607293171</v>
      </c>
      <c r="D5050">
        <v>2.5</v>
      </c>
      <c r="E5050">
        <v>7</v>
      </c>
    </row>
    <row r="5051" spans="1:5" x14ac:dyDescent="0.2">
      <c r="A5051" s="1">
        <v>5049</v>
      </c>
      <c r="B5051">
        <v>5.6467371725422613</v>
      </c>
      <c r="C5051">
        <v>6.6027923354104754</v>
      </c>
      <c r="D5051">
        <v>9.6</v>
      </c>
      <c r="E5051">
        <v>9</v>
      </c>
    </row>
    <row r="5052" spans="1:5" x14ac:dyDescent="0.2">
      <c r="A5052" s="1">
        <v>5050</v>
      </c>
      <c r="B5052">
        <v>6.6757796521415687</v>
      </c>
      <c r="C5052">
        <v>6.1734254451171999</v>
      </c>
      <c r="D5052">
        <v>7.8</v>
      </c>
      <c r="E5052">
        <v>10</v>
      </c>
    </row>
    <row r="5053" spans="1:5" x14ac:dyDescent="0.2">
      <c r="A5053" s="1">
        <v>5051</v>
      </c>
      <c r="B5053">
        <v>4.6706787370434144</v>
      </c>
      <c r="C5053">
        <v>2.1014750705138532</v>
      </c>
      <c r="D5053">
        <v>2.4</v>
      </c>
      <c r="E5053">
        <v>6.5</v>
      </c>
    </row>
    <row r="5054" spans="1:5" x14ac:dyDescent="0.2">
      <c r="A5054" s="1">
        <v>5052</v>
      </c>
      <c r="B5054">
        <v>3.0332811253517389</v>
      </c>
      <c r="C5054">
        <v>2.666576168332806</v>
      </c>
      <c r="D5054">
        <v>0</v>
      </c>
      <c r="E5054">
        <v>0</v>
      </c>
    </row>
    <row r="5055" spans="1:5" x14ac:dyDescent="0.2">
      <c r="A5055" s="1">
        <v>5053</v>
      </c>
      <c r="B5055">
        <v>3.0332811253517389</v>
      </c>
      <c r="C5055">
        <v>2.666576168332806</v>
      </c>
      <c r="D5055">
        <v>1.8</v>
      </c>
      <c r="E5055">
        <v>3</v>
      </c>
    </row>
    <row r="5056" spans="1:5" x14ac:dyDescent="0.2">
      <c r="A5056" s="1">
        <v>5054</v>
      </c>
      <c r="B5056">
        <v>6.3800769854734307</v>
      </c>
      <c r="C5056">
        <v>6.2651544972778934</v>
      </c>
      <c r="D5056">
        <v>8.4</v>
      </c>
      <c r="E5056">
        <v>10</v>
      </c>
    </row>
    <row r="5057" spans="1:5" x14ac:dyDescent="0.2">
      <c r="A5057" s="1">
        <v>5055</v>
      </c>
      <c r="B5057">
        <v>6.5645350462753971</v>
      </c>
      <c r="C5057">
        <v>5.9106384656728004</v>
      </c>
      <c r="D5057">
        <v>6.8</v>
      </c>
      <c r="E5057">
        <v>7</v>
      </c>
    </row>
    <row r="5058" spans="1:5" x14ac:dyDescent="0.2">
      <c r="A5058" s="1">
        <v>5056</v>
      </c>
      <c r="B5058">
        <v>6.0899662666132643</v>
      </c>
      <c r="C5058">
        <v>5.8442633463902274</v>
      </c>
      <c r="D5058">
        <v>7</v>
      </c>
      <c r="E5058">
        <v>7.5</v>
      </c>
    </row>
    <row r="5059" spans="1:5" x14ac:dyDescent="0.2">
      <c r="A5059" s="1">
        <v>5057</v>
      </c>
      <c r="B5059">
        <v>3.43627150805376</v>
      </c>
      <c r="C5059">
        <v>2.904564540775453</v>
      </c>
      <c r="D5059">
        <v>8.1999999999999993</v>
      </c>
      <c r="E5059">
        <v>6.5</v>
      </c>
    </row>
    <row r="5060" spans="1:5" x14ac:dyDescent="0.2">
      <c r="A5060" s="1">
        <v>5058</v>
      </c>
      <c r="B5060">
        <v>4.5774681309343341</v>
      </c>
      <c r="C5060">
        <v>6.2035581457875972</v>
      </c>
      <c r="D5060">
        <v>6.8</v>
      </c>
      <c r="E5060">
        <v>8.5</v>
      </c>
    </row>
    <row r="5061" spans="1:5" x14ac:dyDescent="0.2">
      <c r="A5061" s="1">
        <v>5059</v>
      </c>
      <c r="B5061">
        <v>6.4169183600151189</v>
      </c>
      <c r="C5061">
        <v>9.6090502163254907</v>
      </c>
      <c r="D5061">
        <v>4.5</v>
      </c>
      <c r="E5061">
        <v>9.5</v>
      </c>
    </row>
    <row r="5062" spans="1:5" x14ac:dyDescent="0.2">
      <c r="A5062" s="1">
        <v>5060</v>
      </c>
      <c r="B5062">
        <v>5.0125878813540927</v>
      </c>
      <c r="C5062">
        <v>6.3921599078595284</v>
      </c>
      <c r="D5062">
        <v>7.4</v>
      </c>
      <c r="E5062">
        <v>4.5</v>
      </c>
    </row>
    <row r="5063" spans="1:5" x14ac:dyDescent="0.2">
      <c r="A5063" s="1">
        <v>5061</v>
      </c>
      <c r="B5063">
        <v>5.6762014751583356</v>
      </c>
      <c r="C5063">
        <v>6.0342965679343923</v>
      </c>
      <c r="D5063">
        <v>4.8</v>
      </c>
      <c r="E5063">
        <v>6</v>
      </c>
    </row>
    <row r="5064" spans="1:5" x14ac:dyDescent="0.2">
      <c r="A5064" s="1">
        <v>5062</v>
      </c>
      <c r="B5064">
        <v>5.3754241317491003</v>
      </c>
      <c r="C5064">
        <v>7.6050529488968754</v>
      </c>
      <c r="D5064">
        <v>4.8</v>
      </c>
      <c r="E5064">
        <v>3.5</v>
      </c>
    </row>
    <row r="5065" spans="1:5" x14ac:dyDescent="0.2">
      <c r="A5065" s="1">
        <v>5063</v>
      </c>
      <c r="B5065">
        <v>3.6915169396153251</v>
      </c>
      <c r="C5065">
        <v>6.0228051511959588</v>
      </c>
      <c r="D5065">
        <v>4.8</v>
      </c>
      <c r="E5065">
        <v>7</v>
      </c>
    </row>
    <row r="5066" spans="1:5" x14ac:dyDescent="0.2">
      <c r="A5066" s="1">
        <v>5064</v>
      </c>
      <c r="B5066">
        <v>6.9519382638398746</v>
      </c>
      <c r="C5066">
        <v>7.5513119970614682</v>
      </c>
      <c r="D5066">
        <v>9.1999999999999993</v>
      </c>
      <c r="E5066">
        <v>8.5</v>
      </c>
    </row>
    <row r="5067" spans="1:5" x14ac:dyDescent="0.2">
      <c r="A5067" s="1">
        <v>5065</v>
      </c>
      <c r="B5067">
        <v>2.350669461967994</v>
      </c>
      <c r="C5067">
        <v>4.9558648964736172</v>
      </c>
      <c r="D5067">
        <v>7</v>
      </c>
      <c r="E5067">
        <v>6</v>
      </c>
    </row>
    <row r="5068" spans="1:5" x14ac:dyDescent="0.2">
      <c r="A5068" s="1">
        <v>5066</v>
      </c>
      <c r="B5068">
        <v>6.9378688072349526</v>
      </c>
      <c r="C5068">
        <v>6.6295167584035601</v>
      </c>
      <c r="D5068">
        <v>7.8</v>
      </c>
      <c r="E5068">
        <v>10</v>
      </c>
    </row>
    <row r="5069" spans="1:5" x14ac:dyDescent="0.2">
      <c r="A5069" s="1">
        <v>5067</v>
      </c>
      <c r="B5069">
        <v>5.957143211433257</v>
      </c>
      <c r="C5069">
        <v>7.2398303716828716</v>
      </c>
      <c r="D5069">
        <v>0</v>
      </c>
      <c r="E5069">
        <v>0</v>
      </c>
    </row>
    <row r="5070" spans="1:5" x14ac:dyDescent="0.2">
      <c r="A5070" s="1">
        <v>5068</v>
      </c>
      <c r="B5070">
        <v>5.6327722329621119</v>
      </c>
      <c r="C5070">
        <v>2.361445572400823</v>
      </c>
      <c r="D5070">
        <v>4.0999999999999996</v>
      </c>
      <c r="E5070">
        <v>5.5</v>
      </c>
    </row>
    <row r="5071" spans="1:5" x14ac:dyDescent="0.2">
      <c r="A5071" s="1">
        <v>5069</v>
      </c>
      <c r="B5071">
        <v>2.7250123737258898</v>
      </c>
      <c r="C5071">
        <v>2.7501410351920388</v>
      </c>
      <c r="D5071">
        <v>0</v>
      </c>
      <c r="E5071">
        <v>0</v>
      </c>
    </row>
    <row r="5072" spans="1:5" x14ac:dyDescent="0.2">
      <c r="A5072" s="1">
        <v>5070</v>
      </c>
      <c r="B5072">
        <v>9.9023381403639057</v>
      </c>
      <c r="C5072">
        <v>9.5558352955102954</v>
      </c>
      <c r="D5072">
        <v>6.8</v>
      </c>
      <c r="E5072">
        <v>6</v>
      </c>
    </row>
    <row r="5073" spans="1:5" x14ac:dyDescent="0.2">
      <c r="A5073" s="1">
        <v>5071</v>
      </c>
      <c r="B5073">
        <v>5.1994901459545</v>
      </c>
      <c r="C5073">
        <v>7.7124536768985799</v>
      </c>
      <c r="D5073">
        <v>6.8</v>
      </c>
      <c r="E5073">
        <v>8.5</v>
      </c>
    </row>
    <row r="5074" spans="1:5" x14ac:dyDescent="0.2">
      <c r="A5074" s="1">
        <v>5072</v>
      </c>
      <c r="B5074">
        <v>6.9045540773149794</v>
      </c>
      <c r="C5074">
        <v>6.377231276644709</v>
      </c>
      <c r="D5074">
        <v>6.9</v>
      </c>
      <c r="E5074">
        <v>7</v>
      </c>
    </row>
    <row r="5075" spans="1:5" x14ac:dyDescent="0.2">
      <c r="A5075" s="1">
        <v>5073</v>
      </c>
      <c r="B5075">
        <v>8.2212354286240465</v>
      </c>
      <c r="C5075">
        <v>7.0166815308103372</v>
      </c>
      <c r="D5075">
        <v>7.8</v>
      </c>
      <c r="E5075">
        <v>9</v>
      </c>
    </row>
    <row r="5076" spans="1:5" x14ac:dyDescent="0.2">
      <c r="A5076" s="1">
        <v>5074</v>
      </c>
      <c r="B5076">
        <v>0.60057561029709927</v>
      </c>
      <c r="C5076">
        <v>1.000226331812319</v>
      </c>
      <c r="D5076">
        <v>0</v>
      </c>
      <c r="E5076">
        <v>0</v>
      </c>
    </row>
    <row r="5077" spans="1:5" x14ac:dyDescent="0.2">
      <c r="A5077" s="1">
        <v>5075</v>
      </c>
      <c r="B5077">
        <v>3.262423671595879</v>
      </c>
      <c r="C5077">
        <v>4.920644821121769</v>
      </c>
      <c r="D5077">
        <v>0</v>
      </c>
      <c r="E5077">
        <v>0</v>
      </c>
    </row>
    <row r="5078" spans="1:5" x14ac:dyDescent="0.2">
      <c r="A5078" s="1">
        <v>5076</v>
      </c>
      <c r="B5078">
        <v>1.9276561614857119</v>
      </c>
      <c r="C5078">
        <v>4.3275036328046683</v>
      </c>
      <c r="D5078">
        <v>5.4</v>
      </c>
      <c r="E5078">
        <v>7.5</v>
      </c>
    </row>
    <row r="5079" spans="1:5" x14ac:dyDescent="0.2">
      <c r="A5079" s="1">
        <v>5077</v>
      </c>
      <c r="B5079">
        <v>4.7503183820914128</v>
      </c>
      <c r="C5079">
        <v>2.3722894244726711</v>
      </c>
      <c r="D5079">
        <v>8.8000000000000007</v>
      </c>
      <c r="E5079">
        <v>9.5</v>
      </c>
    </row>
    <row r="5080" spans="1:5" x14ac:dyDescent="0.2">
      <c r="A5080" s="1">
        <v>5078</v>
      </c>
      <c r="B5080">
        <v>7.2934084749323533</v>
      </c>
      <c r="C5080">
        <v>7.3436404651411253</v>
      </c>
      <c r="D5080">
        <v>8.1999999999999993</v>
      </c>
      <c r="E5080">
        <v>7.5</v>
      </c>
    </row>
    <row r="5081" spans="1:5" x14ac:dyDescent="0.2">
      <c r="A5081" s="1">
        <v>5079</v>
      </c>
      <c r="B5081">
        <v>6.8929936629798547</v>
      </c>
      <c r="C5081">
        <v>9.6648859476077451</v>
      </c>
      <c r="D5081">
        <v>9.4</v>
      </c>
      <c r="E5081">
        <v>10</v>
      </c>
    </row>
    <row r="5082" spans="1:5" x14ac:dyDescent="0.2">
      <c r="A5082" s="1">
        <v>5080</v>
      </c>
      <c r="B5082">
        <v>3.7068971858522239</v>
      </c>
      <c r="C5082">
        <v>0.36116425947662811</v>
      </c>
      <c r="D5082">
        <v>4.4000000000000004</v>
      </c>
      <c r="E5082">
        <v>5</v>
      </c>
    </row>
    <row r="5083" spans="1:5" x14ac:dyDescent="0.2">
      <c r="A5083" s="1">
        <v>5081</v>
      </c>
      <c r="B5083">
        <v>0.60057561029709927</v>
      </c>
      <c r="C5083">
        <v>1.000226331812319</v>
      </c>
      <c r="D5083">
        <v>9.1</v>
      </c>
      <c r="E5083">
        <v>8</v>
      </c>
    </row>
    <row r="5084" spans="1:5" x14ac:dyDescent="0.2">
      <c r="A5084" s="1">
        <v>5082</v>
      </c>
      <c r="B5084">
        <v>3.182137720923909</v>
      </c>
      <c r="C5084">
        <v>5.1140879754932103</v>
      </c>
      <c r="D5084">
        <v>3.8</v>
      </c>
      <c r="E5084">
        <v>5</v>
      </c>
    </row>
    <row r="5085" spans="1:5" x14ac:dyDescent="0.2">
      <c r="A5085" s="1">
        <v>5083</v>
      </c>
      <c r="B5085">
        <v>3.5249277174966811</v>
      </c>
      <c r="C5085">
        <v>5.060032257114389</v>
      </c>
      <c r="D5085">
        <v>0</v>
      </c>
      <c r="E5085">
        <v>0</v>
      </c>
    </row>
    <row r="5086" spans="1:5" x14ac:dyDescent="0.2">
      <c r="A5086" s="1">
        <v>5084</v>
      </c>
      <c r="B5086">
        <v>3.611822115880873</v>
      </c>
      <c r="C5086">
        <v>4.5957190045784664</v>
      </c>
      <c r="D5086">
        <v>6.6</v>
      </c>
      <c r="E5086">
        <v>1</v>
      </c>
    </row>
    <row r="5087" spans="1:5" x14ac:dyDescent="0.2">
      <c r="A5087" s="1">
        <v>5085</v>
      </c>
      <c r="B5087">
        <v>6.1103765210796421</v>
      </c>
      <c r="C5087">
        <v>4.6006264863342574</v>
      </c>
      <c r="D5087">
        <v>6.8</v>
      </c>
      <c r="E5087">
        <v>7</v>
      </c>
    </row>
    <row r="5088" spans="1:5" x14ac:dyDescent="0.2">
      <c r="A5088" s="1">
        <v>5086</v>
      </c>
      <c r="B5088">
        <v>2.2219250327454132</v>
      </c>
      <c r="C5088">
        <v>4.3591766239214529</v>
      </c>
      <c r="D5088">
        <v>6.4</v>
      </c>
      <c r="E5088">
        <v>6.5</v>
      </c>
    </row>
    <row r="5089" spans="1:5" x14ac:dyDescent="0.2">
      <c r="A5089" s="1">
        <v>5087</v>
      </c>
      <c r="B5089">
        <v>4.250862594865275</v>
      </c>
      <c r="C5089">
        <v>5.5353605037443732</v>
      </c>
      <c r="D5089">
        <v>2.8</v>
      </c>
      <c r="E5089">
        <v>0</v>
      </c>
    </row>
    <row r="5090" spans="1:5" x14ac:dyDescent="0.2">
      <c r="A5090" s="1">
        <v>5088</v>
      </c>
      <c r="B5090">
        <v>1.6804998496828569</v>
      </c>
      <c r="C5090">
        <v>2.8247779077763679</v>
      </c>
      <c r="D5090">
        <v>1.2</v>
      </c>
      <c r="E5090">
        <v>0.5</v>
      </c>
    </row>
    <row r="5091" spans="1:5" x14ac:dyDescent="0.2">
      <c r="A5091" s="1">
        <v>5089</v>
      </c>
      <c r="B5091">
        <v>8.2289958088478539</v>
      </c>
      <c r="C5091">
        <v>9.0291480668736028</v>
      </c>
      <c r="D5091">
        <v>9.6999999999999993</v>
      </c>
      <c r="E5091">
        <v>9</v>
      </c>
    </row>
    <row r="5092" spans="1:5" x14ac:dyDescent="0.2">
      <c r="A5092" s="1">
        <v>5090</v>
      </c>
      <c r="B5092">
        <v>2.2783517965874158</v>
      </c>
      <c r="C5092">
        <v>4.2706981546541876</v>
      </c>
      <c r="D5092">
        <v>5.4</v>
      </c>
      <c r="E5092">
        <v>7.5</v>
      </c>
    </row>
    <row r="5093" spans="1:5" x14ac:dyDescent="0.2">
      <c r="A5093" s="1">
        <v>5091</v>
      </c>
      <c r="B5093">
        <v>2.2820380040335602</v>
      </c>
      <c r="C5093">
        <v>4.3604384011084649</v>
      </c>
      <c r="D5093">
        <v>1.5</v>
      </c>
      <c r="E5093">
        <v>6</v>
      </c>
    </row>
    <row r="5094" spans="1:5" x14ac:dyDescent="0.2">
      <c r="A5094" s="1">
        <v>5092</v>
      </c>
      <c r="B5094">
        <v>7.3070427497079731</v>
      </c>
      <c r="C5094">
        <v>7.1954261480704522</v>
      </c>
      <c r="D5094">
        <v>8.6</v>
      </c>
      <c r="E5094">
        <v>7</v>
      </c>
    </row>
    <row r="5095" spans="1:5" x14ac:dyDescent="0.2">
      <c r="A5095" s="1">
        <v>5093</v>
      </c>
      <c r="B5095">
        <v>3.860779322295711</v>
      </c>
      <c r="C5095">
        <v>5.0734954764986417</v>
      </c>
      <c r="D5095">
        <v>4.8</v>
      </c>
      <c r="E5095">
        <v>4.5</v>
      </c>
    </row>
    <row r="5096" spans="1:5" x14ac:dyDescent="0.2">
      <c r="A5096" s="1">
        <v>5094</v>
      </c>
      <c r="B5096">
        <v>7.6438315540765549</v>
      </c>
      <c r="C5096">
        <v>4.7722617991202716</v>
      </c>
      <c r="D5096">
        <v>7.2</v>
      </c>
      <c r="E5096">
        <v>6.5</v>
      </c>
    </row>
    <row r="5097" spans="1:5" x14ac:dyDescent="0.2">
      <c r="A5097" s="1">
        <v>5095</v>
      </c>
      <c r="B5097">
        <v>3.0332389299719842</v>
      </c>
      <c r="C5097">
        <v>2.6666946537077818</v>
      </c>
      <c r="D5097">
        <v>0</v>
      </c>
      <c r="E5097">
        <v>0</v>
      </c>
    </row>
    <row r="5098" spans="1:5" x14ac:dyDescent="0.2">
      <c r="A5098" s="1">
        <v>5096</v>
      </c>
      <c r="B5098">
        <v>5.5890870663648879</v>
      </c>
      <c r="C5098">
        <v>3.3966671737625642</v>
      </c>
      <c r="D5098">
        <v>5.6</v>
      </c>
      <c r="E5098">
        <v>8.5</v>
      </c>
    </row>
    <row r="5099" spans="1:5" x14ac:dyDescent="0.2">
      <c r="A5099" s="1">
        <v>5097</v>
      </c>
      <c r="B5099">
        <v>3.8710415732625991</v>
      </c>
      <c r="C5099">
        <v>5.6380304891371127</v>
      </c>
      <c r="D5099">
        <v>0</v>
      </c>
      <c r="E5099">
        <v>0</v>
      </c>
    </row>
    <row r="5100" spans="1:5" x14ac:dyDescent="0.2">
      <c r="A5100" s="1">
        <v>5098</v>
      </c>
      <c r="B5100">
        <v>3.0332389299719842</v>
      </c>
      <c r="C5100">
        <v>2.6666946537077818</v>
      </c>
      <c r="D5100">
        <v>1.8</v>
      </c>
      <c r="E5100">
        <v>3</v>
      </c>
    </row>
    <row r="5101" spans="1:5" x14ac:dyDescent="0.2">
      <c r="A5101" s="1">
        <v>5099</v>
      </c>
      <c r="B5101">
        <v>5.1383655782641027</v>
      </c>
      <c r="C5101">
        <v>6.8741655842453584</v>
      </c>
      <c r="D5101">
        <v>6.2</v>
      </c>
      <c r="E5101">
        <v>6.5</v>
      </c>
    </row>
    <row r="5102" spans="1:5" x14ac:dyDescent="0.2">
      <c r="A5102" s="1">
        <v>5100</v>
      </c>
      <c r="B5102">
        <v>7.0032870727657599</v>
      </c>
      <c r="C5102">
        <v>7.3861588717965194</v>
      </c>
      <c r="D5102">
        <v>7</v>
      </c>
      <c r="E5102">
        <v>7.5</v>
      </c>
    </row>
    <row r="5103" spans="1:5" x14ac:dyDescent="0.2">
      <c r="A5103" s="1">
        <v>5101</v>
      </c>
      <c r="B5103">
        <v>4.8363473712136296</v>
      </c>
      <c r="C5103">
        <v>6.5788543981696694</v>
      </c>
      <c r="D5103">
        <v>3</v>
      </c>
      <c r="E5103">
        <v>5</v>
      </c>
    </row>
    <row r="5104" spans="1:5" x14ac:dyDescent="0.2">
      <c r="A5104" s="1">
        <v>5102</v>
      </c>
      <c r="B5104">
        <v>4.7479887026556877</v>
      </c>
      <c r="C5104">
        <v>5.5260455999271469</v>
      </c>
      <c r="D5104">
        <v>7.4</v>
      </c>
      <c r="E5104">
        <v>7.5</v>
      </c>
    </row>
    <row r="5105" spans="1:5" x14ac:dyDescent="0.2">
      <c r="A5105" s="1">
        <v>5103</v>
      </c>
      <c r="B5105">
        <v>6.5012273396593141</v>
      </c>
      <c r="C5105">
        <v>8.4901116143043982</v>
      </c>
      <c r="D5105">
        <v>7.9</v>
      </c>
      <c r="E5105">
        <v>10</v>
      </c>
    </row>
    <row r="5106" spans="1:5" x14ac:dyDescent="0.2">
      <c r="A5106" s="1">
        <v>5104</v>
      </c>
      <c r="B5106">
        <v>2.6376320825514208</v>
      </c>
      <c r="C5106">
        <v>3.0011047473643422</v>
      </c>
      <c r="D5106">
        <v>0.2</v>
      </c>
      <c r="E5106">
        <v>0</v>
      </c>
    </row>
    <row r="5107" spans="1:5" x14ac:dyDescent="0.2">
      <c r="A5107" s="1">
        <v>5105</v>
      </c>
      <c r="B5107">
        <v>6.8983138742323051</v>
      </c>
      <c r="C5107">
        <v>9.8039386756931979</v>
      </c>
      <c r="D5107">
        <v>10</v>
      </c>
      <c r="E5107">
        <v>7.5</v>
      </c>
    </row>
    <row r="5108" spans="1:5" x14ac:dyDescent="0.2">
      <c r="A5108" s="1">
        <v>5106</v>
      </c>
      <c r="B5108">
        <v>5.4211199703855906</v>
      </c>
      <c r="C5108">
        <v>7.1432653369460937</v>
      </c>
      <c r="D5108">
        <v>7.1</v>
      </c>
      <c r="E5108">
        <v>7</v>
      </c>
    </row>
    <row r="5109" spans="1:5" x14ac:dyDescent="0.2">
      <c r="A5109" s="1">
        <v>5107</v>
      </c>
      <c r="B5109">
        <v>6.576619132540733</v>
      </c>
      <c r="C5109">
        <v>7.5559015106592264</v>
      </c>
      <c r="D5109">
        <v>8.6</v>
      </c>
      <c r="E5109">
        <v>7</v>
      </c>
    </row>
    <row r="5110" spans="1:5" x14ac:dyDescent="0.2">
      <c r="A5110" s="1">
        <v>5108</v>
      </c>
      <c r="B5110">
        <v>3.8380339931556668</v>
      </c>
      <c r="C5110">
        <v>4.8277247594358412</v>
      </c>
      <c r="D5110">
        <v>4.8</v>
      </c>
      <c r="E5110">
        <v>4.5</v>
      </c>
    </row>
    <row r="5111" spans="1:5" x14ac:dyDescent="0.2">
      <c r="A5111" s="1">
        <v>5109</v>
      </c>
      <c r="B5111">
        <v>6.2810201647521264</v>
      </c>
      <c r="C5111">
        <v>3.348281197307498</v>
      </c>
      <c r="D5111">
        <v>1.5</v>
      </c>
      <c r="E5111">
        <v>5.5</v>
      </c>
    </row>
    <row r="5112" spans="1:5" x14ac:dyDescent="0.2">
      <c r="A5112" s="1">
        <v>5110</v>
      </c>
      <c r="B5112">
        <v>8.4613451968740154</v>
      </c>
      <c r="C5112">
        <v>9.3104943937270193</v>
      </c>
      <c r="D5112">
        <v>3.1</v>
      </c>
      <c r="E5112">
        <v>3</v>
      </c>
    </row>
    <row r="5113" spans="1:5" x14ac:dyDescent="0.2">
      <c r="A5113" s="1">
        <v>5111</v>
      </c>
      <c r="B5113">
        <v>2.8460151974540211</v>
      </c>
      <c r="C5113">
        <v>2.731428699443486</v>
      </c>
      <c r="D5113">
        <v>1.2</v>
      </c>
      <c r="E5113">
        <v>1.5</v>
      </c>
    </row>
    <row r="5114" spans="1:5" x14ac:dyDescent="0.2">
      <c r="A5114" s="1">
        <v>5112</v>
      </c>
      <c r="B5114">
        <v>6.5624872555697724</v>
      </c>
      <c r="C5114">
        <v>3.3464837063285779</v>
      </c>
      <c r="D5114">
        <v>7.6</v>
      </c>
      <c r="E5114">
        <v>9</v>
      </c>
    </row>
    <row r="5115" spans="1:5" x14ac:dyDescent="0.2">
      <c r="A5115" s="1">
        <v>5113</v>
      </c>
      <c r="B5115">
        <v>5.4777740821786027</v>
      </c>
      <c r="C5115">
        <v>5.2078094015791443</v>
      </c>
      <c r="D5115">
        <v>8</v>
      </c>
      <c r="E5115">
        <v>6.5</v>
      </c>
    </row>
    <row r="5116" spans="1:5" x14ac:dyDescent="0.2">
      <c r="A5116" s="1">
        <v>5114</v>
      </c>
      <c r="B5116">
        <v>3.7210921168782232</v>
      </c>
      <c r="C5116">
        <v>2.4417279973873161</v>
      </c>
      <c r="D5116">
        <v>5.7</v>
      </c>
      <c r="E5116">
        <v>5.5</v>
      </c>
    </row>
    <row r="5117" spans="1:5" x14ac:dyDescent="0.2">
      <c r="A5117" s="1">
        <v>5115</v>
      </c>
      <c r="B5117">
        <v>7.4622325621296319</v>
      </c>
      <c r="C5117">
        <v>8.0153729171252088</v>
      </c>
      <c r="D5117">
        <v>6.8</v>
      </c>
      <c r="E5117">
        <v>6</v>
      </c>
    </row>
    <row r="5118" spans="1:5" x14ac:dyDescent="0.2">
      <c r="A5118" s="1">
        <v>5116</v>
      </c>
      <c r="B5118">
        <v>4.5743336724024246</v>
      </c>
      <c r="C5118">
        <v>7.8240013245146276</v>
      </c>
      <c r="D5118">
        <v>3</v>
      </c>
      <c r="E5118">
        <v>5</v>
      </c>
    </row>
    <row r="5119" spans="1:5" x14ac:dyDescent="0.2">
      <c r="A5119" s="1">
        <v>5117</v>
      </c>
      <c r="B5119">
        <v>2.9674231522500598</v>
      </c>
      <c r="C5119">
        <v>6.888130013355239</v>
      </c>
      <c r="D5119">
        <v>5.7</v>
      </c>
      <c r="E5119">
        <v>4</v>
      </c>
    </row>
    <row r="5120" spans="1:5" x14ac:dyDescent="0.2">
      <c r="A5120" s="1">
        <v>5118</v>
      </c>
      <c r="B5120">
        <v>4.6111075373235231</v>
      </c>
      <c r="C5120">
        <v>4.9033979785392274</v>
      </c>
      <c r="D5120">
        <v>6.4</v>
      </c>
      <c r="E5120">
        <v>6.5</v>
      </c>
    </row>
    <row r="5121" spans="1:5" x14ac:dyDescent="0.2">
      <c r="A5121" s="1">
        <v>5119</v>
      </c>
      <c r="B5121">
        <v>0.53274139029333012</v>
      </c>
      <c r="C5121">
        <v>1.468201797417674</v>
      </c>
      <c r="D5121">
        <v>0</v>
      </c>
      <c r="E5121">
        <v>0</v>
      </c>
    </row>
    <row r="5122" spans="1:5" x14ac:dyDescent="0.2">
      <c r="A5122" s="1">
        <v>5120</v>
      </c>
      <c r="B5122">
        <v>4.9775520708634264</v>
      </c>
      <c r="C5122">
        <v>8.9524459513151307</v>
      </c>
      <c r="D5122">
        <v>8.6</v>
      </c>
      <c r="E5122">
        <v>5</v>
      </c>
    </row>
    <row r="5123" spans="1:5" x14ac:dyDescent="0.2">
      <c r="A5123" s="1">
        <v>5121</v>
      </c>
      <c r="B5123">
        <v>4.6658781939510794</v>
      </c>
      <c r="C5123">
        <v>4.3754365845399619</v>
      </c>
      <c r="D5123">
        <v>2</v>
      </c>
      <c r="E5123">
        <v>2</v>
      </c>
    </row>
    <row r="5124" spans="1:5" x14ac:dyDescent="0.2">
      <c r="A5124" s="1">
        <v>5122</v>
      </c>
      <c r="B5124">
        <v>5.8498857080863456</v>
      </c>
      <c r="C5124">
        <v>6.8959419218128906</v>
      </c>
      <c r="D5124">
        <v>4.4000000000000004</v>
      </c>
      <c r="E5124">
        <v>9.5</v>
      </c>
    </row>
    <row r="5125" spans="1:5" x14ac:dyDescent="0.2">
      <c r="A5125" s="1">
        <v>5123</v>
      </c>
      <c r="B5125">
        <v>4.7893583206543857</v>
      </c>
      <c r="C5125">
        <v>6.7623836461690168</v>
      </c>
      <c r="D5125">
        <v>4.8</v>
      </c>
      <c r="E5125">
        <v>3.5</v>
      </c>
    </row>
    <row r="5126" spans="1:5" x14ac:dyDescent="0.2">
      <c r="A5126" s="1">
        <v>5124</v>
      </c>
      <c r="B5126">
        <v>5.3904174314758269</v>
      </c>
      <c r="C5126">
        <v>6.4335042205122894</v>
      </c>
      <c r="D5126">
        <v>9.1999999999999993</v>
      </c>
      <c r="E5126">
        <v>8.5</v>
      </c>
    </row>
    <row r="5127" spans="1:5" x14ac:dyDescent="0.2">
      <c r="A5127" s="1">
        <v>5125</v>
      </c>
      <c r="B5127">
        <v>3.0414382564520319</v>
      </c>
      <c r="C5127">
        <v>1.495602859579507</v>
      </c>
      <c r="D5127">
        <v>0</v>
      </c>
      <c r="E5127">
        <v>2.5</v>
      </c>
    </row>
    <row r="5128" spans="1:5" x14ac:dyDescent="0.2">
      <c r="A5128" s="1">
        <v>5126</v>
      </c>
      <c r="B5128">
        <v>5.2434649257509864</v>
      </c>
      <c r="C5128">
        <v>5.6995354644277301</v>
      </c>
      <c r="D5128">
        <v>0</v>
      </c>
      <c r="E5128">
        <v>0</v>
      </c>
    </row>
    <row r="5129" spans="1:5" x14ac:dyDescent="0.2">
      <c r="A5129" s="1">
        <v>5127</v>
      </c>
      <c r="B5129">
        <v>7.7210682799966017</v>
      </c>
      <c r="C5129">
        <v>9.5054975772258157</v>
      </c>
      <c r="D5129">
        <v>9.4</v>
      </c>
      <c r="E5129">
        <v>10</v>
      </c>
    </row>
    <row r="5130" spans="1:5" x14ac:dyDescent="0.2">
      <c r="A5130" s="1">
        <v>5128</v>
      </c>
      <c r="B5130">
        <v>5.6868784368046938</v>
      </c>
      <c r="C5130">
        <v>2.9154290039554458</v>
      </c>
      <c r="D5130">
        <v>2.4</v>
      </c>
      <c r="E5130">
        <v>6.5</v>
      </c>
    </row>
    <row r="5131" spans="1:5" x14ac:dyDescent="0.2">
      <c r="A5131" s="1">
        <v>5129</v>
      </c>
      <c r="B5131">
        <v>7.7816828261677298</v>
      </c>
      <c r="C5131">
        <v>6.6585150803603304</v>
      </c>
      <c r="D5131">
        <v>0</v>
      </c>
      <c r="E5131">
        <v>3</v>
      </c>
    </row>
    <row r="5132" spans="1:5" x14ac:dyDescent="0.2">
      <c r="A5132" s="1">
        <v>5130</v>
      </c>
      <c r="B5132">
        <v>5.677215402717084</v>
      </c>
      <c r="C5132">
        <v>5.8594669036992064</v>
      </c>
      <c r="D5132">
        <v>3.4</v>
      </c>
      <c r="E5132">
        <v>9.5</v>
      </c>
    </row>
    <row r="5133" spans="1:5" x14ac:dyDescent="0.2">
      <c r="A5133" s="1">
        <v>5131</v>
      </c>
      <c r="B5133">
        <v>6.6386573259391382</v>
      </c>
      <c r="C5133">
        <v>5.1209313012696693</v>
      </c>
      <c r="D5133">
        <v>6.8</v>
      </c>
      <c r="E5133">
        <v>7</v>
      </c>
    </row>
    <row r="5134" spans="1:5" x14ac:dyDescent="0.2">
      <c r="A5134" s="1">
        <v>5132</v>
      </c>
      <c r="B5134">
        <v>2.693603822398372</v>
      </c>
      <c r="C5134">
        <v>4.9423096546618321</v>
      </c>
      <c r="D5134">
        <v>6</v>
      </c>
      <c r="E5134">
        <v>6.5</v>
      </c>
    </row>
    <row r="5135" spans="1:5" x14ac:dyDescent="0.2">
      <c r="A5135" s="1">
        <v>5133</v>
      </c>
      <c r="B5135">
        <v>3.4863509632500058</v>
      </c>
      <c r="C5135">
        <v>2.5448699364938698</v>
      </c>
      <c r="D5135">
        <v>3</v>
      </c>
      <c r="E5135">
        <v>0.5</v>
      </c>
    </row>
    <row r="5136" spans="1:5" x14ac:dyDescent="0.2">
      <c r="A5136" s="1">
        <v>5134</v>
      </c>
      <c r="B5136">
        <v>4.6877198106689333</v>
      </c>
      <c r="C5136">
        <v>3.60963264044933</v>
      </c>
      <c r="D5136">
        <v>0</v>
      </c>
      <c r="E5136">
        <v>0</v>
      </c>
    </row>
    <row r="5137" spans="1:5" x14ac:dyDescent="0.2">
      <c r="A5137" s="1">
        <v>5135</v>
      </c>
      <c r="B5137">
        <v>3.7858585814280792</v>
      </c>
      <c r="C5137">
        <v>6.1940416382347054</v>
      </c>
      <c r="D5137">
        <v>7.4</v>
      </c>
      <c r="E5137">
        <v>7.5</v>
      </c>
    </row>
    <row r="5138" spans="1:5" x14ac:dyDescent="0.2">
      <c r="A5138" s="1">
        <v>5136</v>
      </c>
      <c r="B5138">
        <v>2.204215741821713</v>
      </c>
      <c r="C5138">
        <v>5.9885558579041493</v>
      </c>
      <c r="D5138">
        <v>6.4</v>
      </c>
      <c r="E5138">
        <v>6.5</v>
      </c>
    </row>
    <row r="5139" spans="1:5" x14ac:dyDescent="0.2">
      <c r="A5139" s="1">
        <v>5137</v>
      </c>
      <c r="B5139">
        <v>7.3977892994557406</v>
      </c>
      <c r="C5139">
        <v>6.7702984916195872</v>
      </c>
      <c r="D5139">
        <v>5.0999999999999996</v>
      </c>
      <c r="E5139">
        <v>6</v>
      </c>
    </row>
    <row r="5140" spans="1:5" x14ac:dyDescent="0.2">
      <c r="A5140" s="1">
        <v>5138</v>
      </c>
      <c r="B5140">
        <v>2.8423622732150609</v>
      </c>
      <c r="C5140">
        <v>4.4228205523800517</v>
      </c>
      <c r="D5140">
        <v>2.4</v>
      </c>
      <c r="E5140">
        <v>9</v>
      </c>
    </row>
    <row r="5141" spans="1:5" x14ac:dyDescent="0.2">
      <c r="A5141" s="1">
        <v>5139</v>
      </c>
      <c r="B5141">
        <v>7.0244082136002666</v>
      </c>
      <c r="C5141">
        <v>9.1395573965319858</v>
      </c>
      <c r="D5141">
        <v>6</v>
      </c>
      <c r="E5141">
        <v>6</v>
      </c>
    </row>
    <row r="5142" spans="1:5" x14ac:dyDescent="0.2">
      <c r="A5142" s="1">
        <v>5140</v>
      </c>
      <c r="B5142">
        <v>7.2449387551165154</v>
      </c>
      <c r="C5142">
        <v>6.3278710040269717</v>
      </c>
      <c r="D5142">
        <v>8.6</v>
      </c>
      <c r="E5142">
        <v>7</v>
      </c>
    </row>
    <row r="5143" spans="1:5" x14ac:dyDescent="0.2">
      <c r="A5143" s="1">
        <v>5141</v>
      </c>
      <c r="B5143">
        <v>2.9443144238615782</v>
      </c>
      <c r="C5143">
        <v>5.6151857215192118</v>
      </c>
      <c r="D5143">
        <v>3</v>
      </c>
      <c r="E5143">
        <v>0.5</v>
      </c>
    </row>
    <row r="5144" spans="1:5" x14ac:dyDescent="0.2">
      <c r="A5144" s="1">
        <v>5142</v>
      </c>
      <c r="B5144">
        <v>2.3157875130494801</v>
      </c>
      <c r="C5144">
        <v>5.9415090220710054</v>
      </c>
      <c r="D5144">
        <v>7</v>
      </c>
      <c r="E5144">
        <v>6</v>
      </c>
    </row>
    <row r="5145" spans="1:5" x14ac:dyDescent="0.2">
      <c r="A5145" s="1">
        <v>5143</v>
      </c>
      <c r="B5145">
        <v>1.5811027568906371</v>
      </c>
      <c r="C5145">
        <v>5.7649664479171356</v>
      </c>
      <c r="D5145">
        <v>1.5</v>
      </c>
      <c r="E5145">
        <v>3.5</v>
      </c>
    </row>
    <row r="5146" spans="1:5" x14ac:dyDescent="0.2">
      <c r="A5146" s="1">
        <v>5144</v>
      </c>
      <c r="B5146">
        <v>2.1996703770002228</v>
      </c>
      <c r="C5146">
        <v>6.9593639086060506</v>
      </c>
      <c r="D5146">
        <v>3.8</v>
      </c>
      <c r="E5146">
        <v>4.5</v>
      </c>
    </row>
    <row r="5147" spans="1:5" x14ac:dyDescent="0.2">
      <c r="A5147" s="1">
        <v>5145</v>
      </c>
      <c r="B5147">
        <v>8.359307078927003</v>
      </c>
      <c r="C5147">
        <v>8.2594392468467905</v>
      </c>
      <c r="D5147">
        <v>3.4</v>
      </c>
      <c r="E5147">
        <v>6.5</v>
      </c>
    </row>
    <row r="5148" spans="1:5" x14ac:dyDescent="0.2">
      <c r="A5148" s="1">
        <v>5146</v>
      </c>
      <c r="B5148">
        <v>4.0484945494391376</v>
      </c>
      <c r="C5148">
        <v>7.4095505172706444</v>
      </c>
      <c r="D5148">
        <v>5.7</v>
      </c>
      <c r="E5148">
        <v>4</v>
      </c>
    </row>
    <row r="5149" spans="1:5" x14ac:dyDescent="0.2">
      <c r="A5149" s="1">
        <v>5147</v>
      </c>
      <c r="B5149">
        <v>3.2642387197268539</v>
      </c>
      <c r="C5149">
        <v>4.436727564975083</v>
      </c>
      <c r="D5149">
        <v>6.4</v>
      </c>
      <c r="E5149">
        <v>6.5</v>
      </c>
    </row>
    <row r="5150" spans="1:5" x14ac:dyDescent="0.2">
      <c r="A5150" s="1">
        <v>5148</v>
      </c>
      <c r="B5150">
        <v>7.7995296011171007</v>
      </c>
      <c r="C5150">
        <v>6.5003415810117264</v>
      </c>
      <c r="D5150">
        <v>8.8000000000000007</v>
      </c>
      <c r="E5150">
        <v>8</v>
      </c>
    </row>
    <row r="5151" spans="1:5" x14ac:dyDescent="0.2">
      <c r="A5151" s="1">
        <v>5149</v>
      </c>
      <c r="B5151">
        <v>8.970773736412692</v>
      </c>
      <c r="C5151">
        <v>9.4092001028261247</v>
      </c>
      <c r="D5151">
        <v>10</v>
      </c>
      <c r="E5151">
        <v>10</v>
      </c>
    </row>
    <row r="5152" spans="1:5" x14ac:dyDescent="0.2">
      <c r="A5152" s="1">
        <v>5150</v>
      </c>
      <c r="B5152">
        <v>4.31841607457938</v>
      </c>
      <c r="C5152">
        <v>5.6315456099208872</v>
      </c>
      <c r="D5152">
        <v>3.7</v>
      </c>
      <c r="E5152">
        <v>6</v>
      </c>
    </row>
    <row r="5153" spans="1:5" x14ac:dyDescent="0.2">
      <c r="A5153" s="1">
        <v>5151</v>
      </c>
      <c r="B5153">
        <v>4.9497916620397602</v>
      </c>
      <c r="C5153">
        <v>3.7750060404922712</v>
      </c>
      <c r="D5153">
        <v>6.6</v>
      </c>
      <c r="E5153">
        <v>1.5</v>
      </c>
    </row>
    <row r="5154" spans="1:5" x14ac:dyDescent="0.2">
      <c r="A5154" s="1">
        <v>5152</v>
      </c>
      <c r="B5154">
        <v>4.7690319244666357</v>
      </c>
      <c r="C5154">
        <v>4.3194270757495561</v>
      </c>
      <c r="D5154">
        <v>8.8000000000000007</v>
      </c>
      <c r="E5154">
        <v>9.5</v>
      </c>
    </row>
    <row r="5155" spans="1:5" x14ac:dyDescent="0.2">
      <c r="A5155" s="1">
        <v>5153</v>
      </c>
      <c r="B5155">
        <v>6.0082775322563622</v>
      </c>
      <c r="C5155">
        <v>6.4157168342237991</v>
      </c>
      <c r="D5155">
        <v>10</v>
      </c>
      <c r="E5155">
        <v>9.5</v>
      </c>
    </row>
    <row r="5156" spans="1:5" x14ac:dyDescent="0.2">
      <c r="A5156" s="1">
        <v>5154</v>
      </c>
      <c r="B5156">
        <v>6.131253839650622</v>
      </c>
      <c r="C5156">
        <v>2.50852206068426</v>
      </c>
      <c r="D5156">
        <v>3.7</v>
      </c>
      <c r="E5156">
        <v>6.5</v>
      </c>
    </row>
    <row r="5157" spans="1:5" x14ac:dyDescent="0.2">
      <c r="A5157" s="1">
        <v>5155</v>
      </c>
      <c r="B5157">
        <v>5.4855632345816199</v>
      </c>
      <c r="C5157">
        <v>8.9738515068752367</v>
      </c>
      <c r="D5157">
        <v>9</v>
      </c>
      <c r="E5157">
        <v>10</v>
      </c>
    </row>
    <row r="5158" spans="1:5" x14ac:dyDescent="0.2">
      <c r="A5158" s="1">
        <v>5156</v>
      </c>
      <c r="B5158">
        <v>5.107224242934912E-4</v>
      </c>
      <c r="C5158">
        <v>6.0294257637786815E-4</v>
      </c>
      <c r="D5158">
        <v>9.1</v>
      </c>
      <c r="E5158">
        <v>8</v>
      </c>
    </row>
    <row r="5159" spans="1:5" x14ac:dyDescent="0.2">
      <c r="A5159" s="1">
        <v>5157</v>
      </c>
      <c r="B5159">
        <v>5.107224242934912E-4</v>
      </c>
      <c r="C5159">
        <v>6.0294257637786815E-4</v>
      </c>
      <c r="D5159">
        <v>1.8</v>
      </c>
      <c r="E5159">
        <v>3</v>
      </c>
    </row>
    <row r="5160" spans="1:5" x14ac:dyDescent="0.2">
      <c r="A5160" s="1">
        <v>5158</v>
      </c>
      <c r="B5160">
        <v>5.4546672626855583</v>
      </c>
      <c r="C5160">
        <v>7.8084172432994636</v>
      </c>
      <c r="D5160">
        <v>6.2</v>
      </c>
      <c r="E5160">
        <v>6.5</v>
      </c>
    </row>
    <row r="5161" spans="1:5" x14ac:dyDescent="0.2">
      <c r="A5161" s="1">
        <v>5159</v>
      </c>
      <c r="B5161">
        <v>3.0196782596320819</v>
      </c>
      <c r="C5161">
        <v>6.8566214803887302</v>
      </c>
      <c r="D5161">
        <v>3.8</v>
      </c>
      <c r="E5161">
        <v>4.5</v>
      </c>
    </row>
    <row r="5162" spans="1:5" x14ac:dyDescent="0.2">
      <c r="A5162" s="1">
        <v>5160</v>
      </c>
      <c r="B5162">
        <v>6.2407422152884484</v>
      </c>
      <c r="C5162">
        <v>9.6318980766017823</v>
      </c>
      <c r="D5162">
        <v>5.9</v>
      </c>
      <c r="E5162">
        <v>8.5</v>
      </c>
    </row>
    <row r="5163" spans="1:5" x14ac:dyDescent="0.2">
      <c r="A5163" s="1">
        <v>5161</v>
      </c>
      <c r="B5163">
        <v>3.5321237089475268</v>
      </c>
      <c r="C5163">
        <v>6.5263633908192276</v>
      </c>
      <c r="D5163">
        <v>4.8</v>
      </c>
      <c r="E5163">
        <v>6</v>
      </c>
    </row>
    <row r="5164" spans="1:5" x14ac:dyDescent="0.2">
      <c r="A5164" s="1">
        <v>5162</v>
      </c>
      <c r="B5164">
        <v>3.850272420673043</v>
      </c>
      <c r="C5164">
        <v>5.6935199196981632</v>
      </c>
      <c r="D5164">
        <v>4.7</v>
      </c>
      <c r="E5164">
        <v>2</v>
      </c>
    </row>
    <row r="5165" spans="1:5" x14ac:dyDescent="0.2">
      <c r="A5165" s="1">
        <v>5163</v>
      </c>
      <c r="B5165">
        <v>4.0824479608455624</v>
      </c>
      <c r="C5165">
        <v>4.5318426928538074</v>
      </c>
      <c r="D5165">
        <v>6</v>
      </c>
      <c r="E5165">
        <v>5</v>
      </c>
    </row>
    <row r="5166" spans="1:5" x14ac:dyDescent="0.2">
      <c r="A5166" s="1">
        <v>5164</v>
      </c>
      <c r="B5166">
        <v>6.6924866764696977</v>
      </c>
      <c r="C5166">
        <v>5.9439983125741938</v>
      </c>
      <c r="D5166">
        <v>0</v>
      </c>
      <c r="E5166">
        <v>7.5</v>
      </c>
    </row>
    <row r="5167" spans="1:5" x14ac:dyDescent="0.2">
      <c r="A5167" s="1">
        <v>5165</v>
      </c>
      <c r="B5167">
        <v>4.7457241815484732</v>
      </c>
      <c r="C5167">
        <v>6.0087450138503176</v>
      </c>
      <c r="D5167">
        <v>6</v>
      </c>
      <c r="E5167">
        <v>6.5</v>
      </c>
    </row>
    <row r="5168" spans="1:5" x14ac:dyDescent="0.2">
      <c r="A5168" s="1">
        <v>5166</v>
      </c>
      <c r="B5168">
        <v>5.0462547245575173</v>
      </c>
      <c r="C5168">
        <v>8.0198754437674999</v>
      </c>
      <c r="D5168">
        <v>8.6</v>
      </c>
      <c r="E5168">
        <v>5</v>
      </c>
    </row>
    <row r="5169" spans="1:5" x14ac:dyDescent="0.2">
      <c r="A5169" s="1">
        <v>5167</v>
      </c>
      <c r="B5169">
        <v>5.8105462704116304</v>
      </c>
      <c r="C5169">
        <v>4.2673417432876022</v>
      </c>
      <c r="D5169">
        <v>3.9</v>
      </c>
      <c r="E5169">
        <v>9</v>
      </c>
    </row>
    <row r="5170" spans="1:5" x14ac:dyDescent="0.2">
      <c r="A5170" s="1">
        <v>5168</v>
      </c>
      <c r="B5170">
        <v>5.2637834965552557</v>
      </c>
      <c r="C5170">
        <v>5.7473660275967804</v>
      </c>
      <c r="D5170">
        <v>3.7</v>
      </c>
      <c r="E5170">
        <v>6</v>
      </c>
    </row>
    <row r="5171" spans="1:5" x14ac:dyDescent="0.2">
      <c r="A5171" s="1">
        <v>5169</v>
      </c>
      <c r="B5171">
        <v>5.5978882196369888</v>
      </c>
      <c r="C5171">
        <v>5.0161896183032821</v>
      </c>
      <c r="D5171">
        <v>6.4</v>
      </c>
      <c r="E5171">
        <v>0.5</v>
      </c>
    </row>
    <row r="5172" spans="1:5" x14ac:dyDescent="0.2">
      <c r="A5172" s="1">
        <v>5170</v>
      </c>
      <c r="B5172">
        <v>4.2934210989111516</v>
      </c>
      <c r="C5172">
        <v>6.2871786631066007</v>
      </c>
      <c r="D5172">
        <v>3</v>
      </c>
      <c r="E5172">
        <v>0.5</v>
      </c>
    </row>
    <row r="5173" spans="1:5" x14ac:dyDescent="0.2">
      <c r="A5173" s="1">
        <v>5171</v>
      </c>
      <c r="B5173">
        <v>4.9849613368017636</v>
      </c>
      <c r="C5173">
        <v>7.857925074602174</v>
      </c>
      <c r="D5173">
        <v>5.6</v>
      </c>
      <c r="E5173">
        <v>7</v>
      </c>
    </row>
    <row r="5174" spans="1:5" x14ac:dyDescent="0.2">
      <c r="A5174" s="1">
        <v>5172</v>
      </c>
      <c r="B5174">
        <v>5.9027033520757053</v>
      </c>
      <c r="C5174">
        <v>6.5220390000436046</v>
      </c>
      <c r="D5174">
        <v>3.7</v>
      </c>
      <c r="E5174">
        <v>9</v>
      </c>
    </row>
    <row r="5175" spans="1:5" x14ac:dyDescent="0.2">
      <c r="A5175" s="1">
        <v>5173</v>
      </c>
      <c r="B5175">
        <v>3.2233239800238072</v>
      </c>
      <c r="C5175">
        <v>6.7208099673580914</v>
      </c>
      <c r="D5175">
        <v>3</v>
      </c>
      <c r="E5175">
        <v>3</v>
      </c>
    </row>
    <row r="5176" spans="1:5" x14ac:dyDescent="0.2">
      <c r="A5176" s="1">
        <v>5174</v>
      </c>
      <c r="B5176">
        <v>2.275053460143091</v>
      </c>
      <c r="C5176">
        <v>2.0000246527273662</v>
      </c>
      <c r="D5176">
        <v>1.8</v>
      </c>
      <c r="E5176">
        <v>3</v>
      </c>
    </row>
    <row r="5177" spans="1:5" x14ac:dyDescent="0.2">
      <c r="A5177" s="1">
        <v>5175</v>
      </c>
      <c r="B5177">
        <v>2.8378921426062589</v>
      </c>
      <c r="C5177">
        <v>4.4819863163253642</v>
      </c>
      <c r="D5177">
        <v>4</v>
      </c>
      <c r="E5177">
        <v>5</v>
      </c>
    </row>
    <row r="5178" spans="1:5" x14ac:dyDescent="0.2">
      <c r="A5178" s="1">
        <v>5176</v>
      </c>
      <c r="B5178">
        <v>6.5913682419154389</v>
      </c>
      <c r="C5178">
        <v>9.5067967779729532</v>
      </c>
      <c r="D5178">
        <v>5.9</v>
      </c>
      <c r="E5178">
        <v>8.5</v>
      </c>
    </row>
    <row r="5179" spans="1:5" x14ac:dyDescent="0.2">
      <c r="A5179" s="1">
        <v>5177</v>
      </c>
      <c r="B5179">
        <v>2.089690086547547</v>
      </c>
      <c r="C5179">
        <v>5.5835847183057616</v>
      </c>
      <c r="D5179">
        <v>6.4</v>
      </c>
      <c r="E5179">
        <v>6.5</v>
      </c>
    </row>
    <row r="5180" spans="1:5" x14ac:dyDescent="0.2">
      <c r="A5180" s="1">
        <v>5178</v>
      </c>
      <c r="B5180">
        <v>6.6330613202314286</v>
      </c>
      <c r="C5180">
        <v>7.5648696868138616</v>
      </c>
      <c r="D5180">
        <v>7.9</v>
      </c>
      <c r="E5180">
        <v>10</v>
      </c>
    </row>
    <row r="5181" spans="1:5" x14ac:dyDescent="0.2">
      <c r="A5181" s="1">
        <v>5179</v>
      </c>
      <c r="B5181">
        <v>4.6014676640118859</v>
      </c>
      <c r="C5181">
        <v>6.5066853417112744</v>
      </c>
      <c r="D5181">
        <v>0</v>
      </c>
      <c r="E5181">
        <v>0</v>
      </c>
    </row>
    <row r="5182" spans="1:5" x14ac:dyDescent="0.2">
      <c r="A5182" s="1">
        <v>5180</v>
      </c>
      <c r="B5182">
        <v>2.2377161350783781</v>
      </c>
      <c r="C5182">
        <v>3.7366330853895149</v>
      </c>
      <c r="D5182">
        <v>2.4</v>
      </c>
      <c r="E5182">
        <v>9</v>
      </c>
    </row>
    <row r="5183" spans="1:5" x14ac:dyDescent="0.2">
      <c r="A5183" s="1">
        <v>5181</v>
      </c>
      <c r="B5183">
        <v>7.0043167413714507</v>
      </c>
      <c r="C5183">
        <v>6.5340638934986686</v>
      </c>
      <c r="D5183">
        <v>7.1</v>
      </c>
      <c r="E5183">
        <v>7</v>
      </c>
    </row>
    <row r="5184" spans="1:5" x14ac:dyDescent="0.2">
      <c r="A5184" s="1">
        <v>5182</v>
      </c>
      <c r="B5184">
        <v>6.162430121220642</v>
      </c>
      <c r="C5184">
        <v>6.0976981318646848</v>
      </c>
      <c r="D5184">
        <v>3.9</v>
      </c>
      <c r="E5184">
        <v>9</v>
      </c>
    </row>
    <row r="5185" spans="1:5" x14ac:dyDescent="0.2">
      <c r="A5185" s="1">
        <v>5183</v>
      </c>
      <c r="B5185">
        <v>6.9189796914012094</v>
      </c>
      <c r="C5185">
        <v>9.8112156622599471</v>
      </c>
      <c r="D5185">
        <v>6</v>
      </c>
      <c r="E5185">
        <v>6</v>
      </c>
    </row>
    <row r="5186" spans="1:5" x14ac:dyDescent="0.2">
      <c r="A5186" s="1">
        <v>5184</v>
      </c>
      <c r="B5186">
        <v>2.5118187712657711</v>
      </c>
      <c r="C5186">
        <v>3.3487217989504399</v>
      </c>
      <c r="D5186">
        <v>1.2</v>
      </c>
      <c r="E5186">
        <v>6.5</v>
      </c>
    </row>
    <row r="5187" spans="1:5" x14ac:dyDescent="0.2">
      <c r="A5187" s="1">
        <v>5185</v>
      </c>
      <c r="B5187">
        <v>3.787321697474157</v>
      </c>
      <c r="C5187">
        <v>1.4264647367855821</v>
      </c>
      <c r="D5187">
        <v>0</v>
      </c>
      <c r="E5187">
        <v>2.5</v>
      </c>
    </row>
    <row r="5188" spans="1:5" x14ac:dyDescent="0.2">
      <c r="A5188" s="1">
        <v>5186</v>
      </c>
      <c r="B5188">
        <v>2.44273226266036</v>
      </c>
      <c r="C5188">
        <v>5.5969489887399204</v>
      </c>
      <c r="D5188">
        <v>1.5</v>
      </c>
      <c r="E5188">
        <v>6</v>
      </c>
    </row>
    <row r="5189" spans="1:5" x14ac:dyDescent="0.2">
      <c r="A5189" s="1">
        <v>5187</v>
      </c>
      <c r="B5189">
        <v>2.968559537611815</v>
      </c>
      <c r="C5189">
        <v>3.2380054458162801</v>
      </c>
      <c r="D5189">
        <v>6.6</v>
      </c>
      <c r="E5189">
        <v>1.5</v>
      </c>
    </row>
    <row r="5190" spans="1:5" x14ac:dyDescent="0.2">
      <c r="A5190" s="1">
        <v>5188</v>
      </c>
      <c r="B5190">
        <v>3.5546798083489648</v>
      </c>
      <c r="C5190">
        <v>5.1142403843220814</v>
      </c>
      <c r="D5190">
        <v>4.8</v>
      </c>
      <c r="E5190">
        <v>4.5</v>
      </c>
    </row>
    <row r="5191" spans="1:5" x14ac:dyDescent="0.2">
      <c r="A5191" s="1">
        <v>5189</v>
      </c>
      <c r="B5191">
        <v>6.3122708666175864</v>
      </c>
      <c r="C5191">
        <v>4.2731579254846652</v>
      </c>
      <c r="D5191">
        <v>3.7</v>
      </c>
      <c r="E5191">
        <v>6.5</v>
      </c>
    </row>
    <row r="5192" spans="1:5" x14ac:dyDescent="0.2">
      <c r="A5192" s="1">
        <v>5190</v>
      </c>
      <c r="B5192">
        <v>5.1643753546412103</v>
      </c>
      <c r="C5192">
        <v>6.8576266944986912</v>
      </c>
      <c r="D5192">
        <v>6.8</v>
      </c>
      <c r="E5192">
        <v>8.5</v>
      </c>
    </row>
    <row r="5193" spans="1:5" x14ac:dyDescent="0.2">
      <c r="A5193" s="1">
        <v>5191</v>
      </c>
      <c r="B5193">
        <v>7.6130829601418304</v>
      </c>
      <c r="C5193">
        <v>8.652896341953328</v>
      </c>
      <c r="D5193">
        <v>2.5</v>
      </c>
      <c r="E5193">
        <v>6</v>
      </c>
    </row>
    <row r="5194" spans="1:5" x14ac:dyDescent="0.2">
      <c r="A5194" s="1">
        <v>5192</v>
      </c>
      <c r="B5194">
        <v>6.3326750446595366</v>
      </c>
      <c r="C5194">
        <v>5.4796784070836129</v>
      </c>
      <c r="D5194">
        <v>3.25</v>
      </c>
      <c r="E5194">
        <v>6.5</v>
      </c>
    </row>
    <row r="5195" spans="1:5" x14ac:dyDescent="0.2">
      <c r="A5195" s="1">
        <v>5193</v>
      </c>
      <c r="B5195">
        <v>2.5151565008349528</v>
      </c>
      <c r="C5195">
        <v>6.7963029083036552</v>
      </c>
      <c r="D5195">
        <v>0.5</v>
      </c>
      <c r="E5195">
        <v>3.5</v>
      </c>
    </row>
    <row r="5196" spans="1:5" x14ac:dyDescent="0.2">
      <c r="A5196" s="1">
        <v>5194</v>
      </c>
      <c r="B5196">
        <v>6.5838801285233144</v>
      </c>
      <c r="C5196">
        <v>6.4810271278497389</v>
      </c>
      <c r="D5196">
        <v>8.4</v>
      </c>
      <c r="E5196">
        <v>10</v>
      </c>
    </row>
    <row r="5197" spans="1:5" x14ac:dyDescent="0.2">
      <c r="A5197" s="1">
        <v>5195</v>
      </c>
      <c r="B5197">
        <v>3.1268782984265511</v>
      </c>
      <c r="C5197">
        <v>4.1230487614295797</v>
      </c>
      <c r="D5197">
        <v>5.4</v>
      </c>
      <c r="E5197">
        <v>7.5</v>
      </c>
    </row>
    <row r="5198" spans="1:5" x14ac:dyDescent="0.2">
      <c r="A5198" s="1">
        <v>5196</v>
      </c>
      <c r="B5198">
        <v>2.724598544859453</v>
      </c>
      <c r="C5198">
        <v>2.7500255145949288</v>
      </c>
      <c r="D5198">
        <v>0</v>
      </c>
      <c r="E5198">
        <v>0</v>
      </c>
    </row>
    <row r="5199" spans="1:5" x14ac:dyDescent="0.2">
      <c r="A5199" s="1">
        <v>5197</v>
      </c>
      <c r="B5199">
        <v>3.8773526144739399</v>
      </c>
      <c r="C5199">
        <v>2.5544659298463812</v>
      </c>
      <c r="D5199">
        <v>2.4</v>
      </c>
      <c r="E5199">
        <v>6.5</v>
      </c>
    </row>
    <row r="5200" spans="1:5" x14ac:dyDescent="0.2">
      <c r="A5200" s="1">
        <v>5198</v>
      </c>
      <c r="B5200">
        <v>5.6317736250413342</v>
      </c>
      <c r="C5200">
        <v>3.9249748405052549</v>
      </c>
      <c r="D5200">
        <v>1.5</v>
      </c>
      <c r="E5200">
        <v>5.5</v>
      </c>
    </row>
    <row r="5201" spans="1:5" x14ac:dyDescent="0.2">
      <c r="A5201" s="1">
        <v>5199</v>
      </c>
      <c r="B5201">
        <v>3.502813763399498</v>
      </c>
      <c r="C5201">
        <v>4.1664932385087656</v>
      </c>
      <c r="D5201">
        <v>6.2</v>
      </c>
      <c r="E5201">
        <v>1</v>
      </c>
    </row>
    <row r="5202" spans="1:5" x14ac:dyDescent="0.2">
      <c r="A5202" s="1">
        <v>5200</v>
      </c>
      <c r="B5202">
        <v>4.8779325982792026</v>
      </c>
      <c r="C5202">
        <v>5.5732317077128686</v>
      </c>
      <c r="D5202">
        <v>3.6</v>
      </c>
      <c r="E5202">
        <v>5</v>
      </c>
    </row>
    <row r="5203" spans="1:5" x14ac:dyDescent="0.2">
      <c r="A5203" s="1">
        <v>5201</v>
      </c>
      <c r="B5203">
        <v>9.9155486203219816</v>
      </c>
      <c r="C5203">
        <v>8.9119390062133519</v>
      </c>
      <c r="D5203">
        <v>9.1999999999999993</v>
      </c>
      <c r="E5203">
        <v>10</v>
      </c>
    </row>
    <row r="5204" spans="1:5" x14ac:dyDescent="0.2">
      <c r="A5204" s="1">
        <v>5202</v>
      </c>
      <c r="B5204">
        <v>3.7028626645309322</v>
      </c>
      <c r="C5204">
        <v>3.8014142575707219</v>
      </c>
      <c r="D5204">
        <v>3.8</v>
      </c>
      <c r="E5204">
        <v>5</v>
      </c>
    </row>
    <row r="5205" spans="1:5" x14ac:dyDescent="0.2">
      <c r="A5205" s="1">
        <v>5203</v>
      </c>
      <c r="B5205">
        <v>5.5556370054774096</v>
      </c>
      <c r="C5205">
        <v>3.6446101479030242</v>
      </c>
      <c r="D5205">
        <v>0</v>
      </c>
      <c r="E5205">
        <v>0</v>
      </c>
    </row>
    <row r="5206" spans="1:5" x14ac:dyDescent="0.2">
      <c r="A5206" s="1">
        <v>5204</v>
      </c>
      <c r="B5206">
        <v>5.4902439835567591</v>
      </c>
      <c r="C5206">
        <v>-0.92195899773214041</v>
      </c>
      <c r="D5206">
        <v>2.8</v>
      </c>
      <c r="E5206">
        <v>0</v>
      </c>
    </row>
    <row r="5207" spans="1:5" x14ac:dyDescent="0.2">
      <c r="A5207" s="1">
        <v>5205</v>
      </c>
      <c r="B5207">
        <v>8.1370179589296185</v>
      </c>
      <c r="C5207">
        <v>5.0262664781208599</v>
      </c>
      <c r="D5207">
        <v>3.4</v>
      </c>
      <c r="E5207">
        <v>9.5</v>
      </c>
    </row>
    <row r="5208" spans="1:5" x14ac:dyDescent="0.2">
      <c r="A5208" s="1">
        <v>5206</v>
      </c>
      <c r="B5208">
        <v>7.025269486471327</v>
      </c>
      <c r="C5208">
        <v>8.0789647358913292</v>
      </c>
      <c r="D5208">
        <v>1.8</v>
      </c>
      <c r="E5208">
        <v>6.5</v>
      </c>
    </row>
    <row r="5209" spans="1:5" x14ac:dyDescent="0.2">
      <c r="A5209" s="1">
        <v>5207</v>
      </c>
      <c r="B5209">
        <v>6.2690481369878999</v>
      </c>
      <c r="C5209">
        <v>9.6769965612174182</v>
      </c>
      <c r="D5209">
        <v>5.9</v>
      </c>
      <c r="E5209">
        <v>8.5</v>
      </c>
    </row>
    <row r="5210" spans="1:5" x14ac:dyDescent="0.2">
      <c r="A5210" s="1">
        <v>5208</v>
      </c>
      <c r="B5210">
        <v>3.268228173108958</v>
      </c>
      <c r="C5210">
        <v>5.1521118218162449</v>
      </c>
      <c r="D5210">
        <v>6.4</v>
      </c>
      <c r="E5210">
        <v>6.5</v>
      </c>
    </row>
    <row r="5211" spans="1:5" x14ac:dyDescent="0.2">
      <c r="A5211" s="1">
        <v>5209</v>
      </c>
      <c r="B5211">
        <v>4.5955914492685146</v>
      </c>
      <c r="C5211">
        <v>6.162678456231121</v>
      </c>
      <c r="D5211">
        <v>5.4</v>
      </c>
      <c r="E5211">
        <v>9</v>
      </c>
    </row>
    <row r="5212" spans="1:5" x14ac:dyDescent="0.2">
      <c r="A5212" s="1">
        <v>5210</v>
      </c>
      <c r="B5212">
        <v>3.9296747793292548</v>
      </c>
      <c r="C5212">
        <v>5.471478815826833</v>
      </c>
      <c r="D5212">
        <v>8.4</v>
      </c>
      <c r="E5212">
        <v>9.5</v>
      </c>
    </row>
    <row r="5213" spans="1:5" x14ac:dyDescent="0.2">
      <c r="A5213" s="1">
        <v>5211</v>
      </c>
      <c r="B5213">
        <v>0.37559536644310509</v>
      </c>
      <c r="C5213">
        <v>1.813920344808847</v>
      </c>
      <c r="D5213">
        <v>1.2</v>
      </c>
      <c r="E5213">
        <v>0.5</v>
      </c>
    </row>
    <row r="5214" spans="1:5" x14ac:dyDescent="0.2">
      <c r="A5214" s="1">
        <v>5212</v>
      </c>
      <c r="B5214">
        <v>6.9269481941572391</v>
      </c>
      <c r="C5214">
        <v>9.0685681230710191</v>
      </c>
      <c r="D5214">
        <v>9.6999999999999993</v>
      </c>
      <c r="E5214">
        <v>9</v>
      </c>
    </row>
    <row r="5215" spans="1:5" x14ac:dyDescent="0.2">
      <c r="A5215" s="1">
        <v>5213</v>
      </c>
      <c r="B5215">
        <v>0.60080987556086696</v>
      </c>
      <c r="C5215">
        <v>1.00033319001152</v>
      </c>
      <c r="D5215">
        <v>0</v>
      </c>
      <c r="E5215">
        <v>0</v>
      </c>
    </row>
    <row r="5216" spans="1:5" x14ac:dyDescent="0.2">
      <c r="A5216" s="1">
        <v>5214</v>
      </c>
      <c r="B5216">
        <v>7.3263193978465102</v>
      </c>
      <c r="C5216">
        <v>7.3467035010008264</v>
      </c>
      <c r="D5216">
        <v>8.6</v>
      </c>
      <c r="E5216">
        <v>7</v>
      </c>
    </row>
    <row r="5217" spans="1:5" x14ac:dyDescent="0.2">
      <c r="A5217" s="1">
        <v>5215</v>
      </c>
      <c r="B5217">
        <v>7.1066658000172689</v>
      </c>
      <c r="C5217">
        <v>8.2909504022273222</v>
      </c>
      <c r="D5217">
        <v>10</v>
      </c>
      <c r="E5217">
        <v>9.5</v>
      </c>
    </row>
    <row r="5218" spans="1:5" x14ac:dyDescent="0.2">
      <c r="A5218" s="1">
        <v>5216</v>
      </c>
      <c r="B5218">
        <v>7.3583423634049048</v>
      </c>
      <c r="C5218">
        <v>6.0055976500339057</v>
      </c>
      <c r="D5218">
        <v>0</v>
      </c>
      <c r="E5218">
        <v>0</v>
      </c>
    </row>
    <row r="5219" spans="1:5" x14ac:dyDescent="0.2">
      <c r="A5219" s="1">
        <v>5217</v>
      </c>
      <c r="B5219">
        <v>0.60080987556086696</v>
      </c>
      <c r="C5219">
        <v>1.00033319001152</v>
      </c>
      <c r="D5219">
        <v>9.1</v>
      </c>
      <c r="E5219">
        <v>8</v>
      </c>
    </row>
    <row r="5220" spans="1:5" x14ac:dyDescent="0.2">
      <c r="A5220" s="1">
        <v>5218</v>
      </c>
      <c r="B5220">
        <v>7.7185804910947242</v>
      </c>
      <c r="C5220">
        <v>7.1735947555100301</v>
      </c>
      <c r="D5220">
        <v>0</v>
      </c>
      <c r="E5220">
        <v>3</v>
      </c>
    </row>
    <row r="5221" spans="1:5" x14ac:dyDescent="0.2">
      <c r="A5221" s="1">
        <v>5219</v>
      </c>
      <c r="B5221">
        <v>7.3523173604316732</v>
      </c>
      <c r="C5221">
        <v>7.4217041275357154</v>
      </c>
      <c r="D5221">
        <v>5.0999999999999996</v>
      </c>
      <c r="E5221">
        <v>10</v>
      </c>
    </row>
    <row r="5222" spans="1:5" x14ac:dyDescent="0.2">
      <c r="A5222" s="1">
        <v>5220</v>
      </c>
      <c r="B5222">
        <v>3.1667961660964861</v>
      </c>
      <c r="C5222">
        <v>2.1974871159930731</v>
      </c>
      <c r="D5222">
        <v>4</v>
      </c>
      <c r="E5222">
        <v>5</v>
      </c>
    </row>
    <row r="5223" spans="1:5" x14ac:dyDescent="0.2">
      <c r="A5223" s="1">
        <v>5221</v>
      </c>
      <c r="B5223">
        <v>5.2987196496179179</v>
      </c>
      <c r="C5223">
        <v>7.8490828250984146</v>
      </c>
      <c r="D5223">
        <v>5.9</v>
      </c>
      <c r="E5223">
        <v>8.5</v>
      </c>
    </row>
    <row r="5224" spans="1:5" x14ac:dyDescent="0.2">
      <c r="A5224" s="1">
        <v>5222</v>
      </c>
      <c r="B5224">
        <v>4.2448464764871066</v>
      </c>
      <c r="C5224">
        <v>6.2502132746728858</v>
      </c>
      <c r="D5224">
        <v>6</v>
      </c>
      <c r="E5224">
        <v>6.5</v>
      </c>
    </row>
    <row r="5225" spans="1:5" x14ac:dyDescent="0.2">
      <c r="A5225" s="1">
        <v>5223</v>
      </c>
      <c r="B5225">
        <v>7.9568534614834947</v>
      </c>
      <c r="C5225">
        <v>9.6815063898885754</v>
      </c>
      <c r="D5225">
        <v>10</v>
      </c>
      <c r="E5225">
        <v>7.5</v>
      </c>
    </row>
    <row r="5226" spans="1:5" x14ac:dyDescent="0.2">
      <c r="A5226" s="1">
        <v>5224</v>
      </c>
      <c r="B5226">
        <v>6.362109798173071</v>
      </c>
      <c r="C5226">
        <v>8.2249195770430443</v>
      </c>
      <c r="D5226">
        <v>4.8</v>
      </c>
      <c r="E5226">
        <v>3.5</v>
      </c>
    </row>
    <row r="5227" spans="1:5" x14ac:dyDescent="0.2">
      <c r="A5227" s="1">
        <v>5225</v>
      </c>
      <c r="B5227">
        <v>6.1175731053525038</v>
      </c>
      <c r="C5227">
        <v>5.9685389230863297</v>
      </c>
      <c r="D5227">
        <v>7.1</v>
      </c>
      <c r="E5227">
        <v>9</v>
      </c>
    </row>
    <row r="5228" spans="1:5" x14ac:dyDescent="0.2">
      <c r="A5228" s="1">
        <v>5226</v>
      </c>
      <c r="B5228">
        <v>7.6591613239248106</v>
      </c>
      <c r="C5228">
        <v>9.4039938027458785</v>
      </c>
      <c r="D5228">
        <v>10</v>
      </c>
      <c r="E5228">
        <v>10</v>
      </c>
    </row>
    <row r="5229" spans="1:5" x14ac:dyDescent="0.2">
      <c r="A5229" s="1">
        <v>5227</v>
      </c>
      <c r="B5229">
        <v>5.2573675505818063</v>
      </c>
      <c r="C5229">
        <v>7.0454666955510774</v>
      </c>
      <c r="D5229">
        <v>7.8</v>
      </c>
      <c r="E5229">
        <v>10</v>
      </c>
    </row>
    <row r="5230" spans="1:5" x14ac:dyDescent="0.2">
      <c r="A5230" s="1">
        <v>5228</v>
      </c>
      <c r="B5230">
        <v>3.8076815973645251</v>
      </c>
      <c r="C5230">
        <v>2.3000659537783119</v>
      </c>
      <c r="D5230">
        <v>3</v>
      </c>
      <c r="E5230">
        <v>4</v>
      </c>
    </row>
    <row r="5231" spans="1:5" x14ac:dyDescent="0.2">
      <c r="A5231" s="1">
        <v>5229</v>
      </c>
      <c r="B5231">
        <v>1.4028073822426319</v>
      </c>
      <c r="C5231">
        <v>0.81822932029763462</v>
      </c>
      <c r="D5231">
        <v>1.2</v>
      </c>
      <c r="E5231">
        <v>1.5</v>
      </c>
    </row>
    <row r="5232" spans="1:5" x14ac:dyDescent="0.2">
      <c r="A5232" s="1">
        <v>5230</v>
      </c>
      <c r="B5232">
        <v>9.0318342213295448</v>
      </c>
      <c r="C5232">
        <v>9.418800582145618</v>
      </c>
      <c r="D5232">
        <v>9.1999999999999993</v>
      </c>
      <c r="E5232">
        <v>10</v>
      </c>
    </row>
    <row r="5233" spans="1:5" x14ac:dyDescent="0.2">
      <c r="A5233" s="1">
        <v>5231</v>
      </c>
      <c r="B5233">
        <v>6.5501425989336717</v>
      </c>
      <c r="C5233">
        <v>4.8215641341444382</v>
      </c>
      <c r="D5233">
        <v>3.6</v>
      </c>
      <c r="E5233">
        <v>1.5</v>
      </c>
    </row>
    <row r="5234" spans="1:5" x14ac:dyDescent="0.2">
      <c r="A5234" s="1">
        <v>5232</v>
      </c>
      <c r="B5234">
        <v>5.0415176728781326</v>
      </c>
      <c r="C5234">
        <v>3.855506769680503</v>
      </c>
      <c r="D5234">
        <v>9.4</v>
      </c>
      <c r="E5234">
        <v>0</v>
      </c>
    </row>
    <row r="5235" spans="1:5" x14ac:dyDescent="0.2">
      <c r="A5235" s="1">
        <v>5233</v>
      </c>
      <c r="B5235">
        <v>2.4550516654514669</v>
      </c>
      <c r="C5235">
        <v>6.6602326849568394</v>
      </c>
      <c r="D5235">
        <v>3.8</v>
      </c>
      <c r="E5235">
        <v>4.5</v>
      </c>
    </row>
    <row r="5236" spans="1:5" x14ac:dyDescent="0.2">
      <c r="A5236" s="1">
        <v>5234</v>
      </c>
      <c r="B5236">
        <v>6.741795864721797</v>
      </c>
      <c r="C5236">
        <v>5.8337850071758384</v>
      </c>
      <c r="D5236">
        <v>5.0999999999999996</v>
      </c>
      <c r="E5236">
        <v>10</v>
      </c>
    </row>
    <row r="5237" spans="1:5" x14ac:dyDescent="0.2">
      <c r="A5237" s="1">
        <v>5235</v>
      </c>
      <c r="B5237">
        <v>3.973021587798895</v>
      </c>
      <c r="C5237">
        <v>4.3128332620819707</v>
      </c>
      <c r="D5237">
        <v>6</v>
      </c>
      <c r="E5237">
        <v>5</v>
      </c>
    </row>
    <row r="5238" spans="1:5" x14ac:dyDescent="0.2">
      <c r="A5238" s="1">
        <v>5236</v>
      </c>
      <c r="B5238">
        <v>4.9992866739107393</v>
      </c>
      <c r="C5238">
        <v>6.3616006229668232</v>
      </c>
      <c r="D5238">
        <v>8.4</v>
      </c>
      <c r="E5238">
        <v>9.5</v>
      </c>
    </row>
    <row r="5239" spans="1:5" x14ac:dyDescent="0.2">
      <c r="A5239" s="1">
        <v>5237</v>
      </c>
      <c r="B5239">
        <v>2.3834514280557362</v>
      </c>
      <c r="C5239">
        <v>4.0142565047405707</v>
      </c>
      <c r="D5239">
        <v>0</v>
      </c>
      <c r="E5239">
        <v>0</v>
      </c>
    </row>
    <row r="5240" spans="1:5" x14ac:dyDescent="0.2">
      <c r="A5240" s="1">
        <v>5238</v>
      </c>
      <c r="B5240">
        <v>7.6374947391430679</v>
      </c>
      <c r="C5240">
        <v>7.6709778050724502</v>
      </c>
      <c r="D5240">
        <v>4.5999999999999996</v>
      </c>
      <c r="E5240">
        <v>6.5</v>
      </c>
    </row>
    <row r="5241" spans="1:5" x14ac:dyDescent="0.2">
      <c r="A5241" s="1">
        <v>5239</v>
      </c>
      <c r="B5241">
        <v>6.4807102562263257</v>
      </c>
      <c r="C5241">
        <v>7.1562125301401771</v>
      </c>
      <c r="D5241">
        <v>7.8</v>
      </c>
      <c r="E5241">
        <v>9</v>
      </c>
    </row>
    <row r="5242" spans="1:5" x14ac:dyDescent="0.2">
      <c r="A5242" s="1">
        <v>5240</v>
      </c>
      <c r="B5242">
        <v>6.7414407218801129</v>
      </c>
      <c r="C5242">
        <v>6.1036988213439054</v>
      </c>
      <c r="D5242">
        <v>9.1999999999999993</v>
      </c>
      <c r="E5242">
        <v>8.5</v>
      </c>
    </row>
    <row r="5243" spans="1:5" x14ac:dyDescent="0.2">
      <c r="A5243" s="1">
        <v>5241</v>
      </c>
      <c r="B5243">
        <v>5.2848055185076834</v>
      </c>
      <c r="C5243">
        <v>7.456797348003338</v>
      </c>
      <c r="D5243">
        <v>8.6</v>
      </c>
      <c r="E5243">
        <v>7</v>
      </c>
    </row>
    <row r="5244" spans="1:5" x14ac:dyDescent="0.2">
      <c r="A5244" s="1">
        <v>5242</v>
      </c>
      <c r="B5244">
        <v>5.1671172249184156</v>
      </c>
      <c r="C5244">
        <v>4.2563523082943071</v>
      </c>
      <c r="D5244">
        <v>8.8000000000000007</v>
      </c>
      <c r="E5244">
        <v>9.5</v>
      </c>
    </row>
    <row r="5245" spans="1:5" x14ac:dyDescent="0.2">
      <c r="A5245" s="1">
        <v>5243</v>
      </c>
      <c r="B5245">
        <v>3.020491469330135</v>
      </c>
      <c r="C5245">
        <v>5.9817901030893106</v>
      </c>
      <c r="D5245">
        <v>7</v>
      </c>
      <c r="E5245">
        <v>6</v>
      </c>
    </row>
    <row r="5246" spans="1:5" x14ac:dyDescent="0.2">
      <c r="A5246" s="1">
        <v>5244</v>
      </c>
      <c r="B5246">
        <v>7.3930348362423057</v>
      </c>
      <c r="C5246">
        <v>4.3495752774869816</v>
      </c>
      <c r="D5246">
        <v>2.5</v>
      </c>
      <c r="E5246">
        <v>7</v>
      </c>
    </row>
    <row r="5247" spans="1:5" x14ac:dyDescent="0.2">
      <c r="A5247" s="1">
        <v>5245</v>
      </c>
      <c r="B5247">
        <v>3.8755986055521792</v>
      </c>
      <c r="C5247">
        <v>5.4643122555505839</v>
      </c>
      <c r="D5247">
        <v>3.7</v>
      </c>
      <c r="E5247">
        <v>9</v>
      </c>
    </row>
    <row r="5248" spans="1:5" x14ac:dyDescent="0.2">
      <c r="A5248" s="1">
        <v>5246</v>
      </c>
      <c r="B5248">
        <v>2.4474886030451088</v>
      </c>
      <c r="C5248">
        <v>2.8843480477347949</v>
      </c>
      <c r="D5248">
        <v>0.8</v>
      </c>
      <c r="E5248">
        <v>8.5</v>
      </c>
    </row>
    <row r="5249" spans="1:5" x14ac:dyDescent="0.2">
      <c r="A5249" s="1">
        <v>5247</v>
      </c>
      <c r="B5249">
        <v>7.1440167565955086</v>
      </c>
      <c r="C5249">
        <v>6.8600889108811174</v>
      </c>
      <c r="D5249">
        <v>8.4</v>
      </c>
      <c r="E5249">
        <v>10</v>
      </c>
    </row>
    <row r="5250" spans="1:5" x14ac:dyDescent="0.2">
      <c r="A5250" s="1">
        <v>5248</v>
      </c>
      <c r="B5250">
        <v>6.2244712581646944</v>
      </c>
      <c r="C5250">
        <v>6.5696968156025202</v>
      </c>
      <c r="D5250">
        <v>0</v>
      </c>
      <c r="E5250">
        <v>3</v>
      </c>
    </row>
    <row r="5251" spans="1:5" x14ac:dyDescent="0.2">
      <c r="A5251" s="1">
        <v>5249</v>
      </c>
      <c r="B5251">
        <v>3.110480197310959</v>
      </c>
      <c r="C5251">
        <v>2.9136560688084132</v>
      </c>
      <c r="D5251">
        <v>5.7</v>
      </c>
      <c r="E5251">
        <v>5.5</v>
      </c>
    </row>
    <row r="5252" spans="1:5" x14ac:dyDescent="0.2">
      <c r="A5252" s="1">
        <v>5250</v>
      </c>
      <c r="B5252">
        <v>6.1942051266642624</v>
      </c>
      <c r="C5252">
        <v>5.4983253632223459</v>
      </c>
      <c r="D5252">
        <v>10</v>
      </c>
      <c r="E5252">
        <v>9.5</v>
      </c>
    </row>
    <row r="5253" spans="1:5" x14ac:dyDescent="0.2">
      <c r="A5253" s="1">
        <v>5251</v>
      </c>
      <c r="B5253">
        <v>7.4603805505893499</v>
      </c>
      <c r="C5253">
        <v>3.4189286712759031</v>
      </c>
      <c r="D5253">
        <v>3.4</v>
      </c>
      <c r="E5253">
        <v>9.5</v>
      </c>
    </row>
    <row r="5254" spans="1:5" x14ac:dyDescent="0.2">
      <c r="A5254" s="1">
        <v>5252</v>
      </c>
      <c r="B5254">
        <v>4.8597592563943914</v>
      </c>
      <c r="C5254">
        <v>6.3555865006050052</v>
      </c>
      <c r="D5254">
        <v>8.4</v>
      </c>
      <c r="E5254">
        <v>9</v>
      </c>
    </row>
    <row r="5255" spans="1:5" x14ac:dyDescent="0.2">
      <c r="A5255" s="1">
        <v>5253</v>
      </c>
      <c r="B5255">
        <v>3.2605779792698679</v>
      </c>
      <c r="C5255">
        <v>3.6175394263816472</v>
      </c>
      <c r="D5255">
        <v>6</v>
      </c>
      <c r="E5255">
        <v>5</v>
      </c>
    </row>
    <row r="5256" spans="1:5" x14ac:dyDescent="0.2">
      <c r="A5256" s="1">
        <v>5254</v>
      </c>
      <c r="B5256">
        <v>4.3629953304194862</v>
      </c>
      <c r="C5256">
        <v>8.5309390547727553</v>
      </c>
      <c r="D5256">
        <v>7.9</v>
      </c>
      <c r="E5256">
        <v>10</v>
      </c>
    </row>
    <row r="5257" spans="1:5" x14ac:dyDescent="0.2">
      <c r="A5257" s="1">
        <v>5255</v>
      </c>
      <c r="B5257">
        <v>1.5302153213180361</v>
      </c>
      <c r="C5257">
        <v>2.089728848706554</v>
      </c>
      <c r="D5257">
        <v>0</v>
      </c>
      <c r="E5257">
        <v>0</v>
      </c>
    </row>
    <row r="5258" spans="1:5" x14ac:dyDescent="0.2">
      <c r="A5258" s="1">
        <v>5256</v>
      </c>
      <c r="B5258">
        <v>8.5199006025398987</v>
      </c>
      <c r="C5258">
        <v>6.7032919835594029</v>
      </c>
      <c r="D5258">
        <v>4.5999999999999996</v>
      </c>
      <c r="E5258">
        <v>6.5</v>
      </c>
    </row>
    <row r="5259" spans="1:5" x14ac:dyDescent="0.2">
      <c r="A5259" s="1">
        <v>5257</v>
      </c>
      <c r="B5259">
        <v>5.3400516404404783</v>
      </c>
      <c r="C5259">
        <v>5.2626669962950574</v>
      </c>
      <c r="D5259">
        <v>8.4</v>
      </c>
      <c r="E5259">
        <v>10</v>
      </c>
    </row>
    <row r="5260" spans="1:5" x14ac:dyDescent="0.2">
      <c r="A5260" s="1">
        <v>5258</v>
      </c>
      <c r="B5260">
        <v>2.3356927275370318</v>
      </c>
      <c r="C5260">
        <v>4.6414686746234164</v>
      </c>
      <c r="D5260">
        <v>5.4</v>
      </c>
      <c r="E5260">
        <v>7.5</v>
      </c>
    </row>
    <row r="5261" spans="1:5" x14ac:dyDescent="0.2">
      <c r="A5261" s="1">
        <v>5259</v>
      </c>
      <c r="B5261">
        <v>3.6600422283087859</v>
      </c>
      <c r="C5261">
        <v>3.6847698708772509</v>
      </c>
      <c r="D5261">
        <v>0</v>
      </c>
      <c r="E5261">
        <v>0.5</v>
      </c>
    </row>
    <row r="5262" spans="1:5" x14ac:dyDescent="0.2">
      <c r="A5262" s="1">
        <v>5260</v>
      </c>
      <c r="B5262">
        <v>7.4448977968832004</v>
      </c>
      <c r="C5262">
        <v>9.5751930301583918</v>
      </c>
      <c r="D5262">
        <v>10</v>
      </c>
      <c r="E5262">
        <v>10</v>
      </c>
    </row>
    <row r="5263" spans="1:5" x14ac:dyDescent="0.2">
      <c r="A5263" s="1">
        <v>5261</v>
      </c>
      <c r="B5263">
        <v>5.2200736951142268</v>
      </c>
      <c r="C5263">
        <v>4.0967897408141019</v>
      </c>
      <c r="D5263">
        <v>1.5</v>
      </c>
      <c r="E5263">
        <v>5.5</v>
      </c>
    </row>
    <row r="5264" spans="1:5" x14ac:dyDescent="0.2">
      <c r="A5264" s="1">
        <v>5262</v>
      </c>
      <c r="B5264">
        <v>5.124208701855375</v>
      </c>
      <c r="C5264">
        <v>6.3314500643668747</v>
      </c>
      <c r="D5264">
        <v>6.8</v>
      </c>
      <c r="E5264">
        <v>2</v>
      </c>
    </row>
    <row r="5265" spans="1:5" x14ac:dyDescent="0.2">
      <c r="A5265" s="1">
        <v>5263</v>
      </c>
      <c r="B5265">
        <v>7.6109382789629514</v>
      </c>
      <c r="C5265">
        <v>8.6028212232208787</v>
      </c>
      <c r="D5265">
        <v>9.1999999999999993</v>
      </c>
      <c r="E5265">
        <v>10</v>
      </c>
    </row>
    <row r="5266" spans="1:5" x14ac:dyDescent="0.2">
      <c r="A5266" s="1">
        <v>5264</v>
      </c>
      <c r="B5266">
        <v>6.2077416330586006</v>
      </c>
      <c r="C5266">
        <v>6.2997524240921878</v>
      </c>
      <c r="D5266">
        <v>8.4</v>
      </c>
      <c r="E5266">
        <v>10</v>
      </c>
    </row>
    <row r="5267" spans="1:5" x14ac:dyDescent="0.2">
      <c r="A5267" s="1">
        <v>5265</v>
      </c>
      <c r="B5267">
        <v>8.8825832337510793</v>
      </c>
      <c r="C5267">
        <v>7.0124739344505969</v>
      </c>
      <c r="D5267">
        <v>3.4</v>
      </c>
      <c r="E5267">
        <v>6.5</v>
      </c>
    </row>
    <row r="5268" spans="1:5" x14ac:dyDescent="0.2">
      <c r="A5268" s="1">
        <v>5266</v>
      </c>
      <c r="B5268">
        <v>3.3997571332745409</v>
      </c>
      <c r="C5268">
        <v>3.2272118895133368</v>
      </c>
      <c r="D5268">
        <v>3</v>
      </c>
      <c r="E5268">
        <v>0.5</v>
      </c>
    </row>
    <row r="5269" spans="1:5" x14ac:dyDescent="0.2">
      <c r="A5269" s="1">
        <v>5267</v>
      </c>
      <c r="B5269">
        <v>2.9008069720001188</v>
      </c>
      <c r="C5269">
        <v>5.6444799717248451</v>
      </c>
      <c r="D5269">
        <v>6.4</v>
      </c>
      <c r="E5269">
        <v>6.5</v>
      </c>
    </row>
    <row r="5270" spans="1:5" x14ac:dyDescent="0.2">
      <c r="A5270" s="1">
        <v>5268</v>
      </c>
      <c r="B5270">
        <v>0.13250775539469201</v>
      </c>
      <c r="C5270">
        <v>2.81486892289485</v>
      </c>
      <c r="D5270">
        <v>1.2</v>
      </c>
      <c r="E5270">
        <v>0.5</v>
      </c>
    </row>
    <row r="5271" spans="1:5" x14ac:dyDescent="0.2">
      <c r="A5271" s="1">
        <v>5269</v>
      </c>
      <c r="B5271">
        <v>2.380399314543201</v>
      </c>
      <c r="C5271">
        <v>3.3530431143333339</v>
      </c>
      <c r="D5271">
        <v>3.2</v>
      </c>
      <c r="E5271">
        <v>2.5</v>
      </c>
    </row>
    <row r="5272" spans="1:5" x14ac:dyDescent="0.2">
      <c r="A5272" s="1">
        <v>5270</v>
      </c>
      <c r="B5272">
        <v>4.663809523692743</v>
      </c>
      <c r="C5272">
        <v>5.6118918526252779</v>
      </c>
      <c r="D5272">
        <v>0</v>
      </c>
      <c r="E5272">
        <v>0</v>
      </c>
    </row>
    <row r="5273" spans="1:5" x14ac:dyDescent="0.2">
      <c r="A5273" s="1">
        <v>5271</v>
      </c>
      <c r="B5273">
        <v>6.5220266411475816</v>
      </c>
      <c r="C5273">
        <v>9.3377755190566241</v>
      </c>
      <c r="D5273">
        <v>4.5</v>
      </c>
      <c r="E5273">
        <v>6</v>
      </c>
    </row>
    <row r="5274" spans="1:5" x14ac:dyDescent="0.2">
      <c r="A5274" s="1">
        <v>5272</v>
      </c>
      <c r="B5274">
        <v>3.254605901322444</v>
      </c>
      <c r="C5274">
        <v>2.183754990016141</v>
      </c>
      <c r="D5274">
        <v>0</v>
      </c>
      <c r="E5274">
        <v>0.5</v>
      </c>
    </row>
    <row r="5275" spans="1:5" x14ac:dyDescent="0.2">
      <c r="A5275" s="1">
        <v>5273</v>
      </c>
      <c r="B5275">
        <v>6.702768333333661</v>
      </c>
      <c r="C5275">
        <v>10.643898728684491</v>
      </c>
      <c r="D5275">
        <v>10</v>
      </c>
      <c r="E5275">
        <v>8</v>
      </c>
    </row>
    <row r="5276" spans="1:5" x14ac:dyDescent="0.2">
      <c r="A5276" s="1">
        <v>5274</v>
      </c>
      <c r="B5276">
        <v>6.4810431510284756</v>
      </c>
      <c r="C5276">
        <v>8.6290805607606753</v>
      </c>
      <c r="D5276">
        <v>9</v>
      </c>
      <c r="E5276">
        <v>10</v>
      </c>
    </row>
    <row r="5277" spans="1:5" x14ac:dyDescent="0.2">
      <c r="A5277" s="1">
        <v>5275</v>
      </c>
      <c r="B5277">
        <v>4.6188819740985894</v>
      </c>
      <c r="C5277">
        <v>7.0035244507440142</v>
      </c>
      <c r="D5277">
        <v>4.7</v>
      </c>
      <c r="E5277">
        <v>6</v>
      </c>
    </row>
    <row r="5278" spans="1:5" x14ac:dyDescent="0.2">
      <c r="A5278" s="1">
        <v>5276</v>
      </c>
      <c r="B5278">
        <v>3.1135407574241252E-4</v>
      </c>
      <c r="C5278">
        <v>7.6861224494189522E-4</v>
      </c>
      <c r="D5278">
        <v>9.1</v>
      </c>
      <c r="E5278">
        <v>8</v>
      </c>
    </row>
    <row r="5279" spans="1:5" x14ac:dyDescent="0.2">
      <c r="A5279" s="1">
        <v>5277</v>
      </c>
      <c r="B5279">
        <v>3.1135407574241252E-4</v>
      </c>
      <c r="C5279">
        <v>7.6861224494189522E-4</v>
      </c>
      <c r="D5279">
        <v>1.8</v>
      </c>
      <c r="E5279">
        <v>3</v>
      </c>
    </row>
    <row r="5280" spans="1:5" x14ac:dyDescent="0.2">
      <c r="A5280" s="1">
        <v>5278</v>
      </c>
      <c r="B5280">
        <v>6.5967041526124266</v>
      </c>
      <c r="C5280">
        <v>1.839047847516792</v>
      </c>
      <c r="D5280">
        <v>0</v>
      </c>
      <c r="E5280">
        <v>0</v>
      </c>
    </row>
    <row r="5281" spans="1:5" x14ac:dyDescent="0.2">
      <c r="A5281" s="1">
        <v>5279</v>
      </c>
      <c r="B5281">
        <v>7.2596597640652201</v>
      </c>
      <c r="C5281">
        <v>6.4710510957965717</v>
      </c>
      <c r="D5281">
        <v>5.0999999999999996</v>
      </c>
      <c r="E5281">
        <v>10</v>
      </c>
    </row>
    <row r="5282" spans="1:5" x14ac:dyDescent="0.2">
      <c r="A5282" s="1">
        <v>5280</v>
      </c>
      <c r="B5282">
        <v>4.0293026989557053</v>
      </c>
      <c r="C5282">
        <v>6.5839141809719388</v>
      </c>
      <c r="D5282">
        <v>0</v>
      </c>
      <c r="E5282">
        <v>0</v>
      </c>
    </row>
    <row r="5283" spans="1:5" x14ac:dyDescent="0.2">
      <c r="A5283" s="1">
        <v>5281</v>
      </c>
      <c r="B5283">
        <v>4.732121173753848</v>
      </c>
      <c r="C5283">
        <v>7.6441039699351094</v>
      </c>
      <c r="D5283">
        <v>8.6</v>
      </c>
      <c r="E5283">
        <v>5</v>
      </c>
    </row>
    <row r="5284" spans="1:5" x14ac:dyDescent="0.2">
      <c r="A5284" s="1">
        <v>5282</v>
      </c>
      <c r="B5284">
        <v>4.2760699036873779</v>
      </c>
      <c r="C5284">
        <v>5.7850897270501118</v>
      </c>
      <c r="D5284">
        <v>7.4</v>
      </c>
      <c r="E5284">
        <v>7.5</v>
      </c>
    </row>
    <row r="5285" spans="1:5" x14ac:dyDescent="0.2">
      <c r="A5285" s="1">
        <v>5283</v>
      </c>
      <c r="B5285">
        <v>3.751063360881671</v>
      </c>
      <c r="C5285">
        <v>5.3019183829763499</v>
      </c>
      <c r="D5285">
        <v>4.8</v>
      </c>
      <c r="E5285">
        <v>7</v>
      </c>
    </row>
    <row r="5286" spans="1:5" x14ac:dyDescent="0.2">
      <c r="A5286" s="1">
        <v>5284</v>
      </c>
      <c r="B5286">
        <v>5.9532996805517362</v>
      </c>
      <c r="C5286">
        <v>7.7153444984996078</v>
      </c>
      <c r="D5286">
        <v>9.1999999999999993</v>
      </c>
      <c r="E5286">
        <v>8.5</v>
      </c>
    </row>
    <row r="5287" spans="1:5" x14ac:dyDescent="0.2">
      <c r="A5287" s="1">
        <v>5285</v>
      </c>
      <c r="B5287">
        <v>2.6235056054365282</v>
      </c>
      <c r="C5287">
        <v>3.6560254538136152</v>
      </c>
      <c r="D5287">
        <v>5.4</v>
      </c>
      <c r="E5287">
        <v>7.5</v>
      </c>
    </row>
    <row r="5288" spans="1:5" x14ac:dyDescent="0.2">
      <c r="A5288" s="1">
        <v>5286</v>
      </c>
      <c r="B5288">
        <v>2.8501421388129482</v>
      </c>
      <c r="C5288">
        <v>5.8117598680401414</v>
      </c>
      <c r="D5288">
        <v>3</v>
      </c>
      <c r="E5288">
        <v>0.5</v>
      </c>
    </row>
    <row r="5289" spans="1:5" x14ac:dyDescent="0.2">
      <c r="A5289" s="1">
        <v>5287</v>
      </c>
      <c r="B5289">
        <v>2.4274295159321828</v>
      </c>
      <c r="C5289">
        <v>3.1513095646706448</v>
      </c>
      <c r="D5289">
        <v>6.6</v>
      </c>
      <c r="E5289">
        <v>1.5</v>
      </c>
    </row>
    <row r="5290" spans="1:5" x14ac:dyDescent="0.2">
      <c r="A5290" s="1">
        <v>5288</v>
      </c>
      <c r="B5290">
        <v>3.772047136079792</v>
      </c>
      <c r="C5290">
        <v>7.7886871813276306</v>
      </c>
      <c r="D5290">
        <v>4.7</v>
      </c>
      <c r="E5290">
        <v>6</v>
      </c>
    </row>
    <row r="5291" spans="1:5" x14ac:dyDescent="0.2">
      <c r="A5291" s="1">
        <v>5289</v>
      </c>
      <c r="B5291">
        <v>3.9792948479823971</v>
      </c>
      <c r="C5291">
        <v>4.0029826887038737</v>
      </c>
      <c r="D5291">
        <v>1.5</v>
      </c>
      <c r="E5291">
        <v>5.5</v>
      </c>
    </row>
    <row r="5292" spans="1:5" x14ac:dyDescent="0.2">
      <c r="A5292" s="1">
        <v>5290</v>
      </c>
      <c r="B5292">
        <v>6.3511521660948871</v>
      </c>
      <c r="C5292">
        <v>7.6243549507233208</v>
      </c>
      <c r="D5292">
        <v>0</v>
      </c>
      <c r="E5292">
        <v>0</v>
      </c>
    </row>
    <row r="5293" spans="1:5" x14ac:dyDescent="0.2">
      <c r="A5293" s="1">
        <v>5291</v>
      </c>
      <c r="B5293">
        <v>2.725013971351502</v>
      </c>
      <c r="C5293">
        <v>2.7498744851230779</v>
      </c>
      <c r="D5293">
        <v>0</v>
      </c>
      <c r="E5293">
        <v>0</v>
      </c>
    </row>
    <row r="5294" spans="1:5" x14ac:dyDescent="0.2">
      <c r="A5294" s="1">
        <v>5292</v>
      </c>
      <c r="B5294">
        <v>3.922401772348389</v>
      </c>
      <c r="C5294">
        <v>3.7293593774421629</v>
      </c>
      <c r="D5294">
        <v>4.8</v>
      </c>
      <c r="E5294">
        <v>6</v>
      </c>
    </row>
    <row r="5295" spans="1:5" x14ac:dyDescent="0.2">
      <c r="A5295" s="1">
        <v>5293</v>
      </c>
      <c r="B5295">
        <v>8.3849335800353213</v>
      </c>
      <c r="C5295">
        <v>7.7182700274515632</v>
      </c>
      <c r="D5295">
        <v>5.0999999999999996</v>
      </c>
      <c r="E5295">
        <v>10</v>
      </c>
    </row>
    <row r="5296" spans="1:5" x14ac:dyDescent="0.2">
      <c r="A5296" s="1">
        <v>5294</v>
      </c>
      <c r="B5296">
        <v>3.7513051028810982</v>
      </c>
      <c r="C5296">
        <v>2.5936547518628328</v>
      </c>
      <c r="D5296">
        <v>5.7</v>
      </c>
      <c r="E5296">
        <v>5.5</v>
      </c>
    </row>
    <row r="5297" spans="1:5" x14ac:dyDescent="0.2">
      <c r="A5297" s="1">
        <v>5295</v>
      </c>
      <c r="B5297">
        <v>7.9259733266019454</v>
      </c>
      <c r="C5297">
        <v>6.5932690428718876</v>
      </c>
      <c r="D5297">
        <v>6.8</v>
      </c>
      <c r="E5297">
        <v>6</v>
      </c>
    </row>
    <row r="5298" spans="1:5" x14ac:dyDescent="0.2">
      <c r="A5298" s="1">
        <v>5296</v>
      </c>
      <c r="B5298">
        <v>6.7853289975715816</v>
      </c>
      <c r="C5298">
        <v>8.5834053819759415</v>
      </c>
      <c r="D5298">
        <v>1.8</v>
      </c>
      <c r="E5298">
        <v>6.5</v>
      </c>
    </row>
    <row r="5299" spans="1:5" x14ac:dyDescent="0.2">
      <c r="A5299" s="1">
        <v>5297</v>
      </c>
      <c r="B5299">
        <v>4.2517174683627657</v>
      </c>
      <c r="C5299">
        <v>4.8926908100117554</v>
      </c>
      <c r="D5299">
        <v>2.8</v>
      </c>
      <c r="E5299">
        <v>0</v>
      </c>
    </row>
    <row r="5300" spans="1:5" x14ac:dyDescent="0.2">
      <c r="A5300" s="1">
        <v>5298</v>
      </c>
      <c r="B5300">
        <v>5.5382797102999559</v>
      </c>
      <c r="C5300">
        <v>6.3018166521706691</v>
      </c>
      <c r="D5300">
        <v>3.2</v>
      </c>
      <c r="E5300">
        <v>5.5</v>
      </c>
    </row>
    <row r="5301" spans="1:5" x14ac:dyDescent="0.2">
      <c r="A5301" s="1">
        <v>5299</v>
      </c>
      <c r="B5301">
        <v>3.4223256615692299</v>
      </c>
      <c r="C5301">
        <v>5.8612654829845621</v>
      </c>
      <c r="D5301">
        <v>8.4</v>
      </c>
      <c r="E5301">
        <v>9.5</v>
      </c>
    </row>
    <row r="5302" spans="1:5" x14ac:dyDescent="0.2">
      <c r="A5302" s="1">
        <v>5300</v>
      </c>
      <c r="B5302">
        <v>6.6772149721937453</v>
      </c>
      <c r="C5302">
        <v>8.1488890250030277</v>
      </c>
      <c r="D5302">
        <v>6.9</v>
      </c>
      <c r="E5302">
        <v>7</v>
      </c>
    </row>
    <row r="5303" spans="1:5" x14ac:dyDescent="0.2">
      <c r="A5303" s="1">
        <v>5301</v>
      </c>
      <c r="B5303">
        <v>2.7250140245893681</v>
      </c>
      <c r="C5303">
        <v>2.749740828112309</v>
      </c>
      <c r="D5303">
        <v>0</v>
      </c>
      <c r="E5303">
        <v>0</v>
      </c>
    </row>
    <row r="5304" spans="1:5" x14ac:dyDescent="0.2">
      <c r="A5304" s="1">
        <v>5302</v>
      </c>
      <c r="B5304">
        <v>4.1766296037426462</v>
      </c>
      <c r="C5304">
        <v>1.9387253366123041</v>
      </c>
      <c r="D5304">
        <v>0</v>
      </c>
      <c r="E5304">
        <v>0.5</v>
      </c>
    </row>
    <row r="5305" spans="1:5" x14ac:dyDescent="0.2">
      <c r="A5305" s="1">
        <v>5303</v>
      </c>
      <c r="B5305">
        <v>2.8690341354919369</v>
      </c>
      <c r="C5305">
        <v>6.7856197652912327</v>
      </c>
      <c r="D5305">
        <v>7</v>
      </c>
      <c r="E5305">
        <v>6</v>
      </c>
    </row>
    <row r="5306" spans="1:5" x14ac:dyDescent="0.2">
      <c r="A5306" s="1">
        <v>5304</v>
      </c>
      <c r="B5306">
        <v>8.1421498736675808</v>
      </c>
      <c r="C5306">
        <v>7.9935594240793257</v>
      </c>
      <c r="D5306">
        <v>6.3</v>
      </c>
      <c r="E5306">
        <v>9.5</v>
      </c>
    </row>
    <row r="5307" spans="1:5" x14ac:dyDescent="0.2">
      <c r="A5307" s="1">
        <v>5305</v>
      </c>
      <c r="B5307">
        <v>7.7351764783877099</v>
      </c>
      <c r="C5307">
        <v>8.1901602202089361</v>
      </c>
      <c r="D5307">
        <v>6.7</v>
      </c>
      <c r="E5307">
        <v>6</v>
      </c>
    </row>
    <row r="5308" spans="1:5" x14ac:dyDescent="0.2">
      <c r="A5308" s="1">
        <v>5306</v>
      </c>
      <c r="B5308">
        <v>5.1080550367206357</v>
      </c>
      <c r="C5308">
        <v>4.0735047925248979</v>
      </c>
      <c r="D5308">
        <v>1.5</v>
      </c>
      <c r="E5308">
        <v>5.5</v>
      </c>
    </row>
    <row r="5309" spans="1:5" x14ac:dyDescent="0.2">
      <c r="A5309" s="1">
        <v>5307</v>
      </c>
      <c r="B5309">
        <v>6.3982309457830278</v>
      </c>
      <c r="C5309">
        <v>4.7372309550020288</v>
      </c>
      <c r="D5309">
        <v>5.6</v>
      </c>
      <c r="E5309">
        <v>8.5</v>
      </c>
    </row>
    <row r="5310" spans="1:5" x14ac:dyDescent="0.2">
      <c r="A5310" s="1">
        <v>5308</v>
      </c>
      <c r="B5310">
        <v>2.7169546982109192</v>
      </c>
      <c r="C5310">
        <v>3.312570819842394</v>
      </c>
      <c r="D5310">
        <v>0.8</v>
      </c>
      <c r="E5310">
        <v>8.5</v>
      </c>
    </row>
    <row r="5311" spans="1:5" x14ac:dyDescent="0.2">
      <c r="A5311" s="1">
        <v>5309</v>
      </c>
      <c r="B5311">
        <v>3.3434979086499239</v>
      </c>
      <c r="C5311">
        <v>4.5326832247558384</v>
      </c>
      <c r="D5311">
        <v>3.8</v>
      </c>
      <c r="E5311">
        <v>5</v>
      </c>
    </row>
    <row r="5312" spans="1:5" x14ac:dyDescent="0.2">
      <c r="A5312" s="1">
        <v>5310</v>
      </c>
      <c r="B5312">
        <v>6.6603711312383238</v>
      </c>
      <c r="C5312">
        <v>5.9730773421423704</v>
      </c>
      <c r="D5312">
        <v>6.8</v>
      </c>
      <c r="E5312">
        <v>7</v>
      </c>
    </row>
    <row r="5313" spans="1:5" x14ac:dyDescent="0.2">
      <c r="A5313" s="1">
        <v>5311</v>
      </c>
      <c r="B5313">
        <v>4.2908541983526707</v>
      </c>
      <c r="C5313">
        <v>6.6945802467121043</v>
      </c>
      <c r="D5313">
        <v>4.7</v>
      </c>
      <c r="E5313">
        <v>2</v>
      </c>
    </row>
    <row r="5314" spans="1:5" x14ac:dyDescent="0.2">
      <c r="A5314" s="1">
        <v>5312</v>
      </c>
      <c r="B5314">
        <v>2.9898380446071688</v>
      </c>
      <c r="C5314">
        <v>3.7942098502901942</v>
      </c>
      <c r="D5314">
        <v>6.4</v>
      </c>
      <c r="E5314">
        <v>6.5</v>
      </c>
    </row>
    <row r="5315" spans="1:5" x14ac:dyDescent="0.2">
      <c r="A5315" s="1">
        <v>5313</v>
      </c>
      <c r="B5315">
        <v>4.315138743959845</v>
      </c>
      <c r="C5315">
        <v>7.0152341360412116</v>
      </c>
      <c r="D5315">
        <v>7.2</v>
      </c>
      <c r="E5315">
        <v>9.5</v>
      </c>
    </row>
    <row r="5316" spans="1:5" x14ac:dyDescent="0.2">
      <c r="A5316" s="1">
        <v>5314</v>
      </c>
      <c r="B5316">
        <v>3.7788640410159728</v>
      </c>
      <c r="C5316">
        <v>5.4974807890149693</v>
      </c>
      <c r="D5316">
        <v>8.1999999999999993</v>
      </c>
      <c r="E5316">
        <v>6.5</v>
      </c>
    </row>
    <row r="5317" spans="1:5" x14ac:dyDescent="0.2">
      <c r="A5317" s="1">
        <v>5315</v>
      </c>
      <c r="B5317">
        <v>7.7978845343239938</v>
      </c>
      <c r="C5317">
        <v>8.9411752267898912</v>
      </c>
      <c r="D5317">
        <v>9.6999999999999993</v>
      </c>
      <c r="E5317">
        <v>9</v>
      </c>
    </row>
    <row r="5318" spans="1:5" x14ac:dyDescent="0.2">
      <c r="A5318" s="1">
        <v>5316</v>
      </c>
      <c r="B5318">
        <v>4.6104099689234177</v>
      </c>
      <c r="C5318">
        <v>6.0339846474436678</v>
      </c>
      <c r="D5318">
        <v>3.9</v>
      </c>
      <c r="E5318">
        <v>9</v>
      </c>
    </row>
    <row r="5319" spans="1:5" x14ac:dyDescent="0.2">
      <c r="A5319" s="1">
        <v>5317</v>
      </c>
      <c r="B5319">
        <v>1.6743819167007581</v>
      </c>
      <c r="C5319">
        <v>5.0733819344081024</v>
      </c>
      <c r="D5319">
        <v>5.4</v>
      </c>
      <c r="E5319">
        <v>7.5</v>
      </c>
    </row>
    <row r="5320" spans="1:5" x14ac:dyDescent="0.2">
      <c r="A5320" s="1">
        <v>5318</v>
      </c>
      <c r="B5320">
        <v>3.5578342276302641</v>
      </c>
      <c r="C5320">
        <v>3.0420227503329369</v>
      </c>
      <c r="D5320">
        <v>6.6</v>
      </c>
      <c r="E5320">
        <v>1.5</v>
      </c>
    </row>
    <row r="5321" spans="1:5" x14ac:dyDescent="0.2">
      <c r="A5321" s="1">
        <v>5319</v>
      </c>
      <c r="B5321">
        <v>3.3091881743523501</v>
      </c>
      <c r="C5321">
        <v>5.5192769760907208</v>
      </c>
      <c r="D5321">
        <v>4.8</v>
      </c>
      <c r="E5321">
        <v>4.5</v>
      </c>
    </row>
    <row r="5322" spans="1:5" x14ac:dyDescent="0.2">
      <c r="A5322" s="1">
        <v>5320</v>
      </c>
      <c r="B5322">
        <v>1.197344237217925</v>
      </c>
      <c r="C5322">
        <v>1.9835635864650381</v>
      </c>
      <c r="D5322">
        <v>6.4</v>
      </c>
      <c r="E5322">
        <v>5</v>
      </c>
    </row>
    <row r="5323" spans="1:5" x14ac:dyDescent="0.2">
      <c r="A5323" s="1">
        <v>5321</v>
      </c>
      <c r="B5323">
        <v>6.4987231215301842</v>
      </c>
      <c r="C5323">
        <v>6.7661838950188651</v>
      </c>
      <c r="D5323">
        <v>10</v>
      </c>
      <c r="E5323">
        <v>9.5</v>
      </c>
    </row>
    <row r="5324" spans="1:5" x14ac:dyDescent="0.2">
      <c r="A5324" s="1">
        <v>5322</v>
      </c>
      <c r="B5324">
        <v>2.813854633723913</v>
      </c>
      <c r="C5324">
        <v>2.7380864301658852</v>
      </c>
      <c r="D5324">
        <v>3</v>
      </c>
      <c r="E5324">
        <v>4</v>
      </c>
    </row>
    <row r="5325" spans="1:5" x14ac:dyDescent="0.2">
      <c r="A5325" s="1">
        <v>5323</v>
      </c>
      <c r="B5325">
        <v>5.9941908038970979</v>
      </c>
      <c r="C5325">
        <v>7.3468365138757319</v>
      </c>
      <c r="D5325">
        <v>8.4</v>
      </c>
      <c r="E5325">
        <v>10</v>
      </c>
    </row>
    <row r="5326" spans="1:5" x14ac:dyDescent="0.2">
      <c r="A5326" s="1">
        <v>5324</v>
      </c>
      <c r="B5326">
        <v>3.12781277040445</v>
      </c>
      <c r="C5326">
        <v>2.6269750342292451</v>
      </c>
      <c r="D5326">
        <v>5.7</v>
      </c>
      <c r="E5326">
        <v>5.5</v>
      </c>
    </row>
    <row r="5327" spans="1:5" x14ac:dyDescent="0.2">
      <c r="A5327" s="1">
        <v>5325</v>
      </c>
      <c r="B5327">
        <v>6.6272590804202789</v>
      </c>
      <c r="C5327">
        <v>9.2761418706381633</v>
      </c>
      <c r="D5327">
        <v>5.9</v>
      </c>
      <c r="E5327">
        <v>8.5</v>
      </c>
    </row>
    <row r="5328" spans="1:5" x14ac:dyDescent="0.2">
      <c r="A5328" s="1">
        <v>5326</v>
      </c>
      <c r="B5328">
        <v>4.0926046101832974</v>
      </c>
      <c r="C5328">
        <v>6.8307977708303422</v>
      </c>
      <c r="D5328">
        <v>5.7</v>
      </c>
      <c r="E5328">
        <v>4</v>
      </c>
    </row>
    <row r="5329" spans="1:5" x14ac:dyDescent="0.2">
      <c r="A5329" s="1">
        <v>5327</v>
      </c>
      <c r="B5329">
        <v>3.8260516290463902</v>
      </c>
      <c r="C5329">
        <v>4.9751700336605991</v>
      </c>
      <c r="D5329">
        <v>2.8</v>
      </c>
      <c r="E5329">
        <v>0</v>
      </c>
    </row>
    <row r="5330" spans="1:5" x14ac:dyDescent="0.2">
      <c r="A5330" s="1">
        <v>5328</v>
      </c>
      <c r="B5330">
        <v>7.2892916867281441</v>
      </c>
      <c r="C5330">
        <v>8.8290102323792468</v>
      </c>
      <c r="D5330">
        <v>2.5</v>
      </c>
      <c r="E5330">
        <v>6</v>
      </c>
    </row>
    <row r="5331" spans="1:5" x14ac:dyDescent="0.2">
      <c r="A5331" s="1">
        <v>5329</v>
      </c>
      <c r="B5331">
        <v>7.8424256546273634</v>
      </c>
      <c r="C5331">
        <v>7.4136654850650849</v>
      </c>
      <c r="D5331">
        <v>3.25</v>
      </c>
      <c r="E5331">
        <v>6.5</v>
      </c>
    </row>
    <row r="5332" spans="1:5" x14ac:dyDescent="0.2">
      <c r="A5332" s="1">
        <v>5330</v>
      </c>
      <c r="B5332">
        <v>7.4578716505290528</v>
      </c>
      <c r="C5332">
        <v>7.1309057603439054</v>
      </c>
      <c r="D5332">
        <v>4.5999999999999996</v>
      </c>
      <c r="E5332">
        <v>6.5</v>
      </c>
    </row>
    <row r="5333" spans="1:5" x14ac:dyDescent="0.2">
      <c r="A5333" s="1">
        <v>5331</v>
      </c>
      <c r="B5333">
        <v>4.4602908873802631</v>
      </c>
      <c r="C5333">
        <v>6.3918898833544509</v>
      </c>
      <c r="D5333">
        <v>3.9</v>
      </c>
      <c r="E5333">
        <v>9</v>
      </c>
    </row>
    <row r="5334" spans="1:5" x14ac:dyDescent="0.2">
      <c r="A5334" s="1">
        <v>5332</v>
      </c>
      <c r="B5334">
        <v>2.0961894945576689</v>
      </c>
      <c r="C5334">
        <v>0.10851126387834741</v>
      </c>
      <c r="D5334">
        <v>0</v>
      </c>
      <c r="E5334">
        <v>2</v>
      </c>
    </row>
    <row r="5335" spans="1:5" x14ac:dyDescent="0.2">
      <c r="A5335" s="1">
        <v>5333</v>
      </c>
      <c r="B5335">
        <v>2.7250197279262842</v>
      </c>
      <c r="C5335">
        <v>2.7499850094196758</v>
      </c>
      <c r="D5335">
        <v>0</v>
      </c>
      <c r="E5335">
        <v>0</v>
      </c>
    </row>
    <row r="5336" spans="1:5" x14ac:dyDescent="0.2">
      <c r="A5336" s="1">
        <v>5334</v>
      </c>
      <c r="B5336">
        <v>6.6257125593543593</v>
      </c>
      <c r="C5336">
        <v>6.9757255470506543</v>
      </c>
      <c r="D5336">
        <v>5.6</v>
      </c>
      <c r="E5336">
        <v>7</v>
      </c>
    </row>
    <row r="5337" spans="1:5" x14ac:dyDescent="0.2">
      <c r="A5337" s="1">
        <v>5335</v>
      </c>
      <c r="B5337">
        <v>7.3345160513720726</v>
      </c>
      <c r="C5337">
        <v>3.8379501295367739</v>
      </c>
      <c r="D5337">
        <v>7.2</v>
      </c>
      <c r="E5337">
        <v>6.5</v>
      </c>
    </row>
    <row r="5338" spans="1:5" x14ac:dyDescent="0.2">
      <c r="A5338" s="1">
        <v>5336</v>
      </c>
      <c r="B5338">
        <v>6.3922644484993754</v>
      </c>
      <c r="C5338">
        <v>5.3829336277784794</v>
      </c>
      <c r="D5338">
        <v>2.5</v>
      </c>
      <c r="E5338">
        <v>7</v>
      </c>
    </row>
    <row r="5339" spans="1:5" x14ac:dyDescent="0.2">
      <c r="A5339" s="1">
        <v>5337</v>
      </c>
      <c r="B5339">
        <v>6.5678855195732604</v>
      </c>
      <c r="C5339">
        <v>8.4426976474057209</v>
      </c>
      <c r="D5339">
        <v>9</v>
      </c>
      <c r="E5339">
        <v>10</v>
      </c>
    </row>
    <row r="5340" spans="1:5" x14ac:dyDescent="0.2">
      <c r="A5340" s="1">
        <v>5338</v>
      </c>
      <c r="B5340">
        <v>7.2532920604075519</v>
      </c>
      <c r="C5340">
        <v>8.0247338594883946</v>
      </c>
      <c r="D5340">
        <v>6.3</v>
      </c>
      <c r="E5340">
        <v>9.5</v>
      </c>
    </row>
    <row r="5341" spans="1:5" x14ac:dyDescent="0.2">
      <c r="A5341" s="1">
        <v>5339</v>
      </c>
      <c r="B5341">
        <v>6.0395060714298783</v>
      </c>
      <c r="C5341">
        <v>5.5052836753737679</v>
      </c>
      <c r="D5341">
        <v>9.4</v>
      </c>
      <c r="E5341">
        <v>10</v>
      </c>
    </row>
    <row r="5342" spans="1:5" x14ac:dyDescent="0.2">
      <c r="A5342" s="1">
        <v>5340</v>
      </c>
      <c r="B5342">
        <v>7.3520820874242494</v>
      </c>
      <c r="C5342">
        <v>8.7149414031741905</v>
      </c>
      <c r="D5342">
        <v>3.4</v>
      </c>
      <c r="E5342">
        <v>6.5</v>
      </c>
    </row>
    <row r="5343" spans="1:5" x14ac:dyDescent="0.2">
      <c r="A5343" s="1">
        <v>5341</v>
      </c>
      <c r="B5343">
        <v>6.7076522868310153</v>
      </c>
      <c r="C5343">
        <v>6.600689614030026</v>
      </c>
      <c r="D5343">
        <v>7</v>
      </c>
      <c r="E5343">
        <v>7.5</v>
      </c>
    </row>
    <row r="5344" spans="1:5" x14ac:dyDescent="0.2">
      <c r="A5344" s="1">
        <v>5342</v>
      </c>
      <c r="B5344">
        <v>1.7091470424249711</v>
      </c>
      <c r="C5344">
        <v>4.2682166262154002</v>
      </c>
      <c r="D5344">
        <v>0</v>
      </c>
      <c r="E5344">
        <v>0</v>
      </c>
    </row>
    <row r="5345" spans="1:5" x14ac:dyDescent="0.2">
      <c r="A5345" s="1">
        <v>5343</v>
      </c>
      <c r="B5345">
        <v>7.4922794273165776</v>
      </c>
      <c r="C5345">
        <v>5.9576785770237777</v>
      </c>
      <c r="D5345">
        <v>0</v>
      </c>
      <c r="E5345">
        <v>7.5</v>
      </c>
    </row>
    <row r="5346" spans="1:5" x14ac:dyDescent="0.2">
      <c r="A5346" s="1">
        <v>5344</v>
      </c>
      <c r="B5346">
        <v>7.6367258027486642</v>
      </c>
      <c r="C5346">
        <v>6.4754110581407236</v>
      </c>
      <c r="D5346">
        <v>8.8000000000000007</v>
      </c>
      <c r="E5346">
        <v>8</v>
      </c>
    </row>
    <row r="5347" spans="1:5" x14ac:dyDescent="0.2">
      <c r="A5347" s="1">
        <v>5345</v>
      </c>
      <c r="B5347">
        <v>7.6345342329712276</v>
      </c>
      <c r="C5347">
        <v>6.7415624319577701</v>
      </c>
      <c r="D5347">
        <v>7.8</v>
      </c>
      <c r="E5347">
        <v>9</v>
      </c>
    </row>
    <row r="5348" spans="1:5" x14ac:dyDescent="0.2">
      <c r="A5348" s="1">
        <v>5346</v>
      </c>
      <c r="B5348">
        <v>4.8444446229983464</v>
      </c>
      <c r="C5348">
        <v>4.6259729916880712</v>
      </c>
      <c r="D5348">
        <v>3.9</v>
      </c>
      <c r="E5348">
        <v>9</v>
      </c>
    </row>
    <row r="5349" spans="1:5" x14ac:dyDescent="0.2">
      <c r="A5349" s="1">
        <v>5347</v>
      </c>
      <c r="B5349">
        <v>5.3295910991473363</v>
      </c>
      <c r="C5349">
        <v>6.544539288047881</v>
      </c>
      <c r="D5349">
        <v>4.4000000000000004</v>
      </c>
      <c r="E5349">
        <v>6</v>
      </c>
    </row>
    <row r="5350" spans="1:5" x14ac:dyDescent="0.2">
      <c r="A5350" s="1">
        <v>5348</v>
      </c>
      <c r="B5350">
        <v>2.636249412025637</v>
      </c>
      <c r="C5350">
        <v>7.3082750301545962</v>
      </c>
      <c r="D5350">
        <v>3.7</v>
      </c>
      <c r="E5350">
        <v>9</v>
      </c>
    </row>
    <row r="5351" spans="1:5" x14ac:dyDescent="0.2">
      <c r="A5351" s="1">
        <v>5349</v>
      </c>
      <c r="B5351">
        <v>6.2457221122995614</v>
      </c>
      <c r="C5351">
        <v>4.8628669133403584</v>
      </c>
      <c r="D5351">
        <v>5.6</v>
      </c>
      <c r="E5351">
        <v>8.5</v>
      </c>
    </row>
    <row r="5352" spans="1:5" x14ac:dyDescent="0.2">
      <c r="A5352" s="1">
        <v>5350</v>
      </c>
      <c r="B5352">
        <v>6.839457513974283</v>
      </c>
      <c r="C5352">
        <v>7.5825270969417486</v>
      </c>
      <c r="D5352">
        <v>0</v>
      </c>
      <c r="E5352">
        <v>0</v>
      </c>
    </row>
    <row r="5353" spans="1:5" x14ac:dyDescent="0.2">
      <c r="A5353" s="1">
        <v>5351</v>
      </c>
      <c r="B5353">
        <v>4.6482409473935924</v>
      </c>
      <c r="C5353">
        <v>3.1995989964344389</v>
      </c>
      <c r="D5353">
        <v>2.8</v>
      </c>
      <c r="E5353">
        <v>2</v>
      </c>
    </row>
    <row r="5354" spans="1:5" x14ac:dyDescent="0.2">
      <c r="A5354" s="1">
        <v>5352</v>
      </c>
      <c r="B5354">
        <v>0.45014653586694742</v>
      </c>
      <c r="C5354">
        <v>0.75043820492263191</v>
      </c>
      <c r="D5354">
        <v>9.1</v>
      </c>
      <c r="E5354">
        <v>8</v>
      </c>
    </row>
    <row r="5355" spans="1:5" x14ac:dyDescent="0.2">
      <c r="A5355" s="1">
        <v>5353</v>
      </c>
      <c r="B5355">
        <v>2.5227808928217081</v>
      </c>
      <c r="C5355">
        <v>4.5154333958980342</v>
      </c>
      <c r="D5355">
        <v>3.8</v>
      </c>
      <c r="E5355">
        <v>5</v>
      </c>
    </row>
    <row r="5356" spans="1:5" x14ac:dyDescent="0.2">
      <c r="A5356" s="1">
        <v>5354</v>
      </c>
      <c r="B5356">
        <v>5.8514767395406206</v>
      </c>
      <c r="C5356">
        <v>-1.1594580743039331</v>
      </c>
      <c r="D5356">
        <v>2.8</v>
      </c>
      <c r="E5356">
        <v>0</v>
      </c>
    </row>
    <row r="5357" spans="1:5" x14ac:dyDescent="0.2">
      <c r="A5357" s="1">
        <v>5355</v>
      </c>
      <c r="B5357">
        <v>8.0471237518924958</v>
      </c>
      <c r="C5357">
        <v>8.759194976209681</v>
      </c>
      <c r="D5357">
        <v>8.4</v>
      </c>
      <c r="E5357">
        <v>9</v>
      </c>
    </row>
    <row r="5358" spans="1:5" x14ac:dyDescent="0.2">
      <c r="A5358" s="1">
        <v>5356</v>
      </c>
      <c r="B5358">
        <v>5.6768443348591324</v>
      </c>
      <c r="C5358">
        <v>8.3964368028483172</v>
      </c>
      <c r="D5358">
        <v>7.9</v>
      </c>
      <c r="E5358">
        <v>10</v>
      </c>
    </row>
    <row r="5359" spans="1:5" x14ac:dyDescent="0.2">
      <c r="A5359" s="1">
        <v>5357</v>
      </c>
      <c r="B5359">
        <v>8.0371029655757908</v>
      </c>
      <c r="C5359">
        <v>6.1335771475343774</v>
      </c>
      <c r="D5359">
        <v>7.2</v>
      </c>
      <c r="E5359">
        <v>8.5</v>
      </c>
    </row>
    <row r="5360" spans="1:5" x14ac:dyDescent="0.2">
      <c r="A5360" s="1">
        <v>5358</v>
      </c>
      <c r="B5360">
        <v>3.8649721695179449</v>
      </c>
      <c r="C5360">
        <v>5.9808368578660422</v>
      </c>
      <c r="D5360">
        <v>8.1999999999999993</v>
      </c>
      <c r="E5360">
        <v>6.5</v>
      </c>
    </row>
    <row r="5361" spans="1:5" x14ac:dyDescent="0.2">
      <c r="A5361" s="1">
        <v>5359</v>
      </c>
      <c r="B5361">
        <v>6.2128859829107093</v>
      </c>
      <c r="C5361">
        <v>8.5243797665049659</v>
      </c>
      <c r="D5361">
        <v>9.6999999999999993</v>
      </c>
      <c r="E5361">
        <v>9</v>
      </c>
    </row>
    <row r="5362" spans="1:5" x14ac:dyDescent="0.2">
      <c r="A5362" s="1">
        <v>5360</v>
      </c>
      <c r="B5362">
        <v>4.9853884953284888</v>
      </c>
      <c r="C5362">
        <v>5.3384486085617091</v>
      </c>
      <c r="D5362">
        <v>1.8</v>
      </c>
      <c r="E5362">
        <v>8</v>
      </c>
    </row>
    <row r="5363" spans="1:5" x14ac:dyDescent="0.2">
      <c r="A5363" s="1">
        <v>5361</v>
      </c>
      <c r="B5363">
        <v>3.1571659824867031</v>
      </c>
      <c r="C5363">
        <v>2.8064883843367419</v>
      </c>
      <c r="D5363">
        <v>0</v>
      </c>
      <c r="E5363">
        <v>0.5</v>
      </c>
    </row>
    <row r="5364" spans="1:5" x14ac:dyDescent="0.2">
      <c r="A5364" s="1">
        <v>5362</v>
      </c>
      <c r="B5364">
        <v>2.5513348198718799</v>
      </c>
      <c r="C5364">
        <v>5.8392360451830161</v>
      </c>
      <c r="D5364">
        <v>1.5</v>
      </c>
      <c r="E5364">
        <v>6</v>
      </c>
    </row>
    <row r="5365" spans="1:5" x14ac:dyDescent="0.2">
      <c r="A5365" s="1">
        <v>5363</v>
      </c>
      <c r="B5365">
        <v>3.2777514308221201</v>
      </c>
      <c r="C5365">
        <v>3.2242045768357559</v>
      </c>
      <c r="D5365">
        <v>6.6</v>
      </c>
      <c r="E5365">
        <v>1.5</v>
      </c>
    </row>
    <row r="5366" spans="1:5" x14ac:dyDescent="0.2">
      <c r="A5366" s="1">
        <v>5364</v>
      </c>
      <c r="B5366">
        <v>7.122507313764773</v>
      </c>
      <c r="C5366">
        <v>6.5187732086090824</v>
      </c>
      <c r="D5366">
        <v>5.6</v>
      </c>
      <c r="E5366">
        <v>7</v>
      </c>
    </row>
    <row r="5367" spans="1:5" x14ac:dyDescent="0.2">
      <c r="A5367" s="1">
        <v>5365</v>
      </c>
      <c r="B5367">
        <v>5.3665350152759128</v>
      </c>
      <c r="C5367">
        <v>3.0269764560224228</v>
      </c>
      <c r="D5367">
        <v>3.7</v>
      </c>
      <c r="E5367">
        <v>6.5</v>
      </c>
    </row>
    <row r="5368" spans="1:5" x14ac:dyDescent="0.2">
      <c r="A5368" s="1">
        <v>5366</v>
      </c>
      <c r="B5368">
        <v>5.7640640880527592</v>
      </c>
      <c r="C5368">
        <v>4.5168682684507653</v>
      </c>
      <c r="D5368">
        <v>2.5</v>
      </c>
      <c r="E5368">
        <v>7</v>
      </c>
    </row>
    <row r="5369" spans="1:5" x14ac:dyDescent="0.2">
      <c r="A5369" s="1">
        <v>5367</v>
      </c>
      <c r="B5369">
        <v>7.5170467076082046</v>
      </c>
      <c r="C5369">
        <v>8.5890494506968835</v>
      </c>
      <c r="D5369">
        <v>9.1999999999999993</v>
      </c>
      <c r="E5369">
        <v>10</v>
      </c>
    </row>
    <row r="5370" spans="1:5" x14ac:dyDescent="0.2">
      <c r="A5370" s="1">
        <v>5368</v>
      </c>
      <c r="B5370">
        <v>1.7903731616249461</v>
      </c>
      <c r="C5370">
        <v>6.6607129962856426</v>
      </c>
      <c r="D5370">
        <v>3</v>
      </c>
      <c r="E5370">
        <v>3</v>
      </c>
    </row>
    <row r="5371" spans="1:5" x14ac:dyDescent="0.2">
      <c r="A5371" s="1">
        <v>5369</v>
      </c>
      <c r="B5371">
        <v>0.45044471632100391</v>
      </c>
      <c r="C5371">
        <v>0.75054085661207048</v>
      </c>
      <c r="D5371">
        <v>9.1</v>
      </c>
      <c r="E5371">
        <v>8</v>
      </c>
    </row>
    <row r="5372" spans="1:5" x14ac:dyDescent="0.2">
      <c r="A5372" s="1">
        <v>5370</v>
      </c>
      <c r="B5372">
        <v>6.9783316441888159</v>
      </c>
      <c r="C5372">
        <v>7.6287726787405772</v>
      </c>
      <c r="D5372">
        <v>10</v>
      </c>
      <c r="E5372">
        <v>9.5</v>
      </c>
    </row>
    <row r="5373" spans="1:5" x14ac:dyDescent="0.2">
      <c r="A5373" s="1">
        <v>5371</v>
      </c>
      <c r="B5373">
        <v>4.7850503568131177</v>
      </c>
      <c r="C5373">
        <v>4.6414173887046957</v>
      </c>
      <c r="D5373">
        <v>3</v>
      </c>
      <c r="E5373">
        <v>5</v>
      </c>
    </row>
    <row r="5374" spans="1:5" x14ac:dyDescent="0.2">
      <c r="A5374" s="1">
        <v>5372</v>
      </c>
      <c r="B5374">
        <v>1.919975035247532</v>
      </c>
      <c r="C5374">
        <v>1.105560106145145</v>
      </c>
      <c r="D5374">
        <v>0</v>
      </c>
      <c r="E5374">
        <v>0</v>
      </c>
    </row>
    <row r="5375" spans="1:5" x14ac:dyDescent="0.2">
      <c r="A5375" s="1">
        <v>5373</v>
      </c>
      <c r="B5375">
        <v>7.7160323695843847</v>
      </c>
      <c r="C5375">
        <v>8.399401656143489</v>
      </c>
      <c r="D5375">
        <v>6.9</v>
      </c>
      <c r="E5375">
        <v>7</v>
      </c>
    </row>
    <row r="5376" spans="1:5" x14ac:dyDescent="0.2">
      <c r="A5376" s="1">
        <v>5374</v>
      </c>
      <c r="B5376">
        <v>3.575650627954341</v>
      </c>
      <c r="C5376">
        <v>4.7350233959136379</v>
      </c>
      <c r="D5376">
        <v>2</v>
      </c>
      <c r="E5376">
        <v>2</v>
      </c>
    </row>
    <row r="5377" spans="1:5" x14ac:dyDescent="0.2">
      <c r="A5377" s="1">
        <v>5375</v>
      </c>
      <c r="B5377">
        <v>7.4757081613327072</v>
      </c>
      <c r="C5377">
        <v>8.2255533927310562</v>
      </c>
      <c r="D5377">
        <v>3.25</v>
      </c>
      <c r="E5377">
        <v>6.5</v>
      </c>
    </row>
    <row r="5378" spans="1:5" x14ac:dyDescent="0.2">
      <c r="A5378" s="1">
        <v>5376</v>
      </c>
      <c r="B5378">
        <v>6.7681980296122948</v>
      </c>
      <c r="C5378">
        <v>7.095620110407161</v>
      </c>
      <c r="D5378">
        <v>7.8</v>
      </c>
      <c r="E5378">
        <v>6</v>
      </c>
    </row>
    <row r="5379" spans="1:5" x14ac:dyDescent="0.2">
      <c r="A5379" s="1">
        <v>5377</v>
      </c>
      <c r="B5379">
        <v>7.9343301717161623</v>
      </c>
      <c r="C5379">
        <v>4.9712446620201716</v>
      </c>
      <c r="D5379">
        <v>6</v>
      </c>
      <c r="E5379">
        <v>6</v>
      </c>
    </row>
    <row r="5380" spans="1:5" x14ac:dyDescent="0.2">
      <c r="A5380" s="1">
        <v>5378</v>
      </c>
      <c r="B5380">
        <v>7.1898681062448393</v>
      </c>
      <c r="C5380">
        <v>5.3885118864815098</v>
      </c>
      <c r="D5380">
        <v>7.2</v>
      </c>
      <c r="E5380">
        <v>6.5</v>
      </c>
    </row>
    <row r="5381" spans="1:5" x14ac:dyDescent="0.2">
      <c r="A5381" s="1">
        <v>5379</v>
      </c>
      <c r="B5381">
        <v>2.7250488929332222</v>
      </c>
      <c r="C5381">
        <v>2.749882057643978</v>
      </c>
      <c r="D5381">
        <v>0</v>
      </c>
      <c r="E5381">
        <v>0</v>
      </c>
    </row>
    <row r="5382" spans="1:5" x14ac:dyDescent="0.2">
      <c r="A5382" s="1">
        <v>5380</v>
      </c>
      <c r="B5382">
        <v>6.0871036911559067</v>
      </c>
      <c r="C5382">
        <v>5.0807202766795072</v>
      </c>
      <c r="D5382">
        <v>2.5</v>
      </c>
      <c r="E5382">
        <v>7</v>
      </c>
    </row>
    <row r="5383" spans="1:5" x14ac:dyDescent="0.2">
      <c r="A5383" s="1">
        <v>5381</v>
      </c>
      <c r="B5383">
        <v>4.6821356323019971</v>
      </c>
      <c r="C5383">
        <v>6.6537638494938953</v>
      </c>
      <c r="D5383">
        <v>7.8</v>
      </c>
      <c r="E5383">
        <v>10</v>
      </c>
    </row>
    <row r="5384" spans="1:5" x14ac:dyDescent="0.2">
      <c r="A5384" s="1">
        <v>5382</v>
      </c>
      <c r="B5384">
        <v>6.0966235226527727</v>
      </c>
      <c r="C5384">
        <v>7.5061964181622924</v>
      </c>
      <c r="D5384">
        <v>6.8</v>
      </c>
      <c r="E5384">
        <v>2</v>
      </c>
    </row>
    <row r="5385" spans="1:5" x14ac:dyDescent="0.2">
      <c r="A5385" s="1">
        <v>5383</v>
      </c>
      <c r="B5385">
        <v>5.9910851459452381</v>
      </c>
      <c r="C5385">
        <v>5.3440339906541929</v>
      </c>
      <c r="D5385">
        <v>5.6</v>
      </c>
      <c r="E5385">
        <v>8.5</v>
      </c>
    </row>
    <row r="5386" spans="1:5" x14ac:dyDescent="0.2">
      <c r="A5386" s="1">
        <v>5384</v>
      </c>
      <c r="B5386">
        <v>3.0121354150802642</v>
      </c>
      <c r="C5386">
        <v>3.1168031439598081</v>
      </c>
      <c r="D5386">
        <v>0.8</v>
      </c>
      <c r="E5386">
        <v>8.5</v>
      </c>
    </row>
    <row r="5387" spans="1:5" x14ac:dyDescent="0.2">
      <c r="A5387" s="1">
        <v>5385</v>
      </c>
      <c r="B5387">
        <v>3.6659527764413551</v>
      </c>
      <c r="C5387">
        <v>4.4599359939841348</v>
      </c>
      <c r="D5387">
        <v>6</v>
      </c>
      <c r="E5387">
        <v>6.5</v>
      </c>
    </row>
    <row r="5388" spans="1:5" x14ac:dyDescent="0.2">
      <c r="A5388" s="1">
        <v>5386</v>
      </c>
      <c r="B5388">
        <v>4.8647063309411793</v>
      </c>
      <c r="C5388">
        <v>5.3540709007503944</v>
      </c>
      <c r="D5388">
        <v>3</v>
      </c>
      <c r="E5388">
        <v>5</v>
      </c>
    </row>
    <row r="5389" spans="1:5" x14ac:dyDescent="0.2">
      <c r="A5389" s="1">
        <v>5387</v>
      </c>
      <c r="B5389">
        <v>5.7318137093438413</v>
      </c>
      <c r="C5389">
        <v>7.806439920965051</v>
      </c>
      <c r="D5389">
        <v>0</v>
      </c>
      <c r="E5389">
        <v>0</v>
      </c>
    </row>
    <row r="5390" spans="1:5" x14ac:dyDescent="0.2">
      <c r="A5390" s="1">
        <v>5388</v>
      </c>
      <c r="B5390">
        <v>4.1617043352096754</v>
      </c>
      <c r="C5390">
        <v>3.876534513073167</v>
      </c>
      <c r="D5390">
        <v>2</v>
      </c>
      <c r="E5390">
        <v>2</v>
      </c>
    </row>
    <row r="5391" spans="1:5" x14ac:dyDescent="0.2">
      <c r="A5391" s="1">
        <v>5389</v>
      </c>
      <c r="B5391">
        <v>8.1600102294209833</v>
      </c>
      <c r="C5391">
        <v>7.0221275911970444</v>
      </c>
      <c r="D5391">
        <v>7.8</v>
      </c>
      <c r="E5391">
        <v>9</v>
      </c>
    </row>
    <row r="5392" spans="1:5" x14ac:dyDescent="0.2">
      <c r="A5392" s="1">
        <v>5390</v>
      </c>
      <c r="B5392">
        <v>1.3390043606441491</v>
      </c>
      <c r="C5392">
        <v>2.3388046210442829E-2</v>
      </c>
      <c r="D5392">
        <v>0</v>
      </c>
      <c r="E5392">
        <v>2</v>
      </c>
    </row>
    <row r="5393" spans="1:5" x14ac:dyDescent="0.2">
      <c r="A5393" s="1">
        <v>5391</v>
      </c>
      <c r="B5393">
        <v>4.1342947210387262</v>
      </c>
      <c r="C5393">
        <v>4.611248419974058</v>
      </c>
      <c r="D5393">
        <v>4.4000000000000004</v>
      </c>
      <c r="E5393">
        <v>6</v>
      </c>
    </row>
    <row r="5394" spans="1:5" x14ac:dyDescent="0.2">
      <c r="A5394" s="1">
        <v>5392</v>
      </c>
      <c r="B5394">
        <v>1.2091240253910009</v>
      </c>
      <c r="C5394">
        <v>3.7113077773777632</v>
      </c>
      <c r="D5394">
        <v>3.2</v>
      </c>
      <c r="E5394">
        <v>2.5</v>
      </c>
    </row>
    <row r="5395" spans="1:5" x14ac:dyDescent="0.2">
      <c r="A5395" s="1">
        <v>5393</v>
      </c>
      <c r="B5395">
        <v>3.2810613592615478</v>
      </c>
      <c r="C5395">
        <v>3.3648287795329899</v>
      </c>
      <c r="D5395">
        <v>1.2</v>
      </c>
      <c r="E5395">
        <v>6.5</v>
      </c>
    </row>
    <row r="5396" spans="1:5" x14ac:dyDescent="0.2">
      <c r="A5396" s="1">
        <v>5394</v>
      </c>
      <c r="B5396">
        <v>4.2166440649507022</v>
      </c>
      <c r="C5396">
        <v>1.721236060033807</v>
      </c>
      <c r="D5396">
        <v>0</v>
      </c>
      <c r="E5396">
        <v>2.5</v>
      </c>
    </row>
    <row r="5397" spans="1:5" x14ac:dyDescent="0.2">
      <c r="A5397" s="1">
        <v>5395</v>
      </c>
      <c r="B5397">
        <v>2.755620744383581</v>
      </c>
      <c r="C5397">
        <v>1.750723633050959</v>
      </c>
      <c r="D5397">
        <v>6.6</v>
      </c>
      <c r="E5397">
        <v>1.5</v>
      </c>
    </row>
    <row r="5398" spans="1:5" x14ac:dyDescent="0.2">
      <c r="A5398" s="1">
        <v>5396</v>
      </c>
      <c r="B5398">
        <v>5.1482421604243829</v>
      </c>
      <c r="C5398">
        <v>2.8462862669403548</v>
      </c>
      <c r="D5398">
        <v>3.7</v>
      </c>
      <c r="E5398">
        <v>6.5</v>
      </c>
    </row>
    <row r="5399" spans="1:5" x14ac:dyDescent="0.2">
      <c r="A5399" s="1">
        <v>5397</v>
      </c>
      <c r="B5399">
        <v>2.2407452558411229</v>
      </c>
      <c r="C5399">
        <v>2.651541660291612</v>
      </c>
      <c r="D5399">
        <v>0.8</v>
      </c>
      <c r="E5399">
        <v>8.5</v>
      </c>
    </row>
    <row r="5400" spans="1:5" x14ac:dyDescent="0.2">
      <c r="A5400" s="1">
        <v>5398</v>
      </c>
      <c r="B5400">
        <v>5.721117661283202</v>
      </c>
      <c r="C5400">
        <v>7.1231854297362309</v>
      </c>
      <c r="D5400">
        <v>6.2</v>
      </c>
      <c r="E5400">
        <v>6.5</v>
      </c>
    </row>
    <row r="5401" spans="1:5" x14ac:dyDescent="0.2">
      <c r="A5401" s="1">
        <v>5399</v>
      </c>
      <c r="B5401">
        <v>5.7582434227825363</v>
      </c>
      <c r="C5401">
        <v>-1.355379154202857</v>
      </c>
      <c r="D5401">
        <v>2.8</v>
      </c>
      <c r="E5401">
        <v>0</v>
      </c>
    </row>
    <row r="5402" spans="1:5" x14ac:dyDescent="0.2">
      <c r="A5402" s="1">
        <v>5400</v>
      </c>
      <c r="B5402">
        <v>3.463242536537003</v>
      </c>
      <c r="C5402">
        <v>3.2273486558047799</v>
      </c>
      <c r="D5402">
        <v>6</v>
      </c>
      <c r="E5402">
        <v>6.5</v>
      </c>
    </row>
    <row r="5403" spans="1:5" x14ac:dyDescent="0.2">
      <c r="A5403" s="1">
        <v>5401</v>
      </c>
      <c r="B5403">
        <v>4.6748327559488896</v>
      </c>
      <c r="C5403">
        <v>4.157935531011459</v>
      </c>
      <c r="D5403">
        <v>0</v>
      </c>
      <c r="E5403">
        <v>0</v>
      </c>
    </row>
    <row r="5404" spans="1:5" x14ac:dyDescent="0.2">
      <c r="A5404" s="1">
        <v>5402</v>
      </c>
      <c r="B5404">
        <v>6.5438685749508343</v>
      </c>
      <c r="C5404">
        <v>7.6866522329941658</v>
      </c>
      <c r="D5404">
        <v>5.9</v>
      </c>
      <c r="E5404">
        <v>8.5</v>
      </c>
    </row>
    <row r="5405" spans="1:5" x14ac:dyDescent="0.2">
      <c r="A5405" s="1">
        <v>5403</v>
      </c>
      <c r="B5405">
        <v>7.4888616878719061</v>
      </c>
      <c r="C5405">
        <v>9.0987497464726221</v>
      </c>
      <c r="D5405">
        <v>9.6999999999999993</v>
      </c>
      <c r="E5405">
        <v>6.5</v>
      </c>
    </row>
    <row r="5406" spans="1:5" x14ac:dyDescent="0.2">
      <c r="A5406" s="1">
        <v>5404</v>
      </c>
      <c r="B5406">
        <v>3.12798961604453</v>
      </c>
      <c r="C5406">
        <v>5.5776114032346893</v>
      </c>
      <c r="D5406">
        <v>6</v>
      </c>
      <c r="E5406">
        <v>5</v>
      </c>
    </row>
    <row r="5407" spans="1:5" x14ac:dyDescent="0.2">
      <c r="A5407" s="1">
        <v>5405</v>
      </c>
      <c r="B5407">
        <v>4.1090710950824096</v>
      </c>
      <c r="C5407">
        <v>5.7042022141963891</v>
      </c>
      <c r="D5407">
        <v>6</v>
      </c>
      <c r="E5407">
        <v>6.5</v>
      </c>
    </row>
    <row r="5408" spans="1:5" x14ac:dyDescent="0.2">
      <c r="A5408" s="1">
        <v>5406</v>
      </c>
      <c r="B5408">
        <v>6.186740137405911</v>
      </c>
      <c r="C5408">
        <v>6.6826729687149413</v>
      </c>
      <c r="D5408">
        <v>8.4</v>
      </c>
      <c r="E5408">
        <v>10</v>
      </c>
    </row>
    <row r="5409" spans="1:5" x14ac:dyDescent="0.2">
      <c r="A5409" s="1">
        <v>5407</v>
      </c>
      <c r="B5409">
        <v>1.3360637075855519</v>
      </c>
      <c r="C5409">
        <v>8.654521055495086E-2</v>
      </c>
      <c r="D5409">
        <v>0</v>
      </c>
      <c r="E5409">
        <v>2</v>
      </c>
    </row>
    <row r="5410" spans="1:5" x14ac:dyDescent="0.2">
      <c r="A5410" s="1">
        <v>5408</v>
      </c>
      <c r="B5410">
        <v>5.7709040428337</v>
      </c>
      <c r="C5410">
        <v>7.4828162426532332</v>
      </c>
      <c r="D5410">
        <v>4.5</v>
      </c>
      <c r="E5410">
        <v>6</v>
      </c>
    </row>
    <row r="5411" spans="1:5" x14ac:dyDescent="0.2">
      <c r="A5411" s="1">
        <v>5409</v>
      </c>
      <c r="B5411">
        <v>4.4750463699068916</v>
      </c>
      <c r="C5411">
        <v>6.646257166390237</v>
      </c>
      <c r="D5411">
        <v>3.7</v>
      </c>
      <c r="E5411">
        <v>6</v>
      </c>
    </row>
    <row r="5412" spans="1:5" x14ac:dyDescent="0.2">
      <c r="A5412" s="1">
        <v>5410</v>
      </c>
      <c r="B5412">
        <v>3.840510002343164</v>
      </c>
      <c r="C5412">
        <v>2.151353118129911</v>
      </c>
      <c r="D5412">
        <v>0</v>
      </c>
      <c r="E5412">
        <v>2.5</v>
      </c>
    </row>
    <row r="5413" spans="1:5" x14ac:dyDescent="0.2">
      <c r="A5413" s="1">
        <v>5411</v>
      </c>
      <c r="B5413">
        <v>4.617980915424611</v>
      </c>
      <c r="C5413">
        <v>5.9585944362734571</v>
      </c>
      <c r="D5413">
        <v>3.7</v>
      </c>
      <c r="E5413">
        <v>9</v>
      </c>
    </row>
    <row r="5414" spans="1:5" x14ac:dyDescent="0.2">
      <c r="A5414" s="1">
        <v>5412</v>
      </c>
      <c r="B5414">
        <v>5.3645710635135222</v>
      </c>
      <c r="C5414">
        <v>5.0472548062863138</v>
      </c>
      <c r="D5414">
        <v>3.6</v>
      </c>
      <c r="E5414">
        <v>5</v>
      </c>
    </row>
    <row r="5415" spans="1:5" x14ac:dyDescent="0.2">
      <c r="A5415" s="1">
        <v>5413</v>
      </c>
      <c r="B5415">
        <v>2.0317094639740372</v>
      </c>
      <c r="C5415">
        <v>6.1260118033741007</v>
      </c>
      <c r="D5415">
        <v>1.5</v>
      </c>
      <c r="E5415">
        <v>3.5</v>
      </c>
    </row>
    <row r="5416" spans="1:5" x14ac:dyDescent="0.2">
      <c r="A5416" s="1">
        <v>5414</v>
      </c>
      <c r="B5416">
        <v>7.5846274729387622</v>
      </c>
      <c r="C5416">
        <v>6.682762170142051</v>
      </c>
      <c r="D5416">
        <v>5.0999999999999996</v>
      </c>
      <c r="E5416">
        <v>10</v>
      </c>
    </row>
    <row r="5417" spans="1:5" x14ac:dyDescent="0.2">
      <c r="A5417" s="1">
        <v>5415</v>
      </c>
      <c r="B5417">
        <v>3.0789980108728989</v>
      </c>
      <c r="C5417">
        <v>2.4021775478778782</v>
      </c>
      <c r="D5417">
        <v>4</v>
      </c>
      <c r="E5417">
        <v>5</v>
      </c>
    </row>
    <row r="5418" spans="1:5" x14ac:dyDescent="0.2">
      <c r="A5418" s="1">
        <v>5416</v>
      </c>
      <c r="B5418">
        <v>8.6293979894073072</v>
      </c>
      <c r="C5418">
        <v>7.8825210611190508</v>
      </c>
      <c r="D5418">
        <v>3.4</v>
      </c>
      <c r="E5418">
        <v>6.5</v>
      </c>
    </row>
    <row r="5419" spans="1:5" x14ac:dyDescent="0.2">
      <c r="A5419" s="1">
        <v>5417</v>
      </c>
      <c r="B5419">
        <v>3.9971157805414119</v>
      </c>
      <c r="C5419">
        <v>5.1340318144688482</v>
      </c>
      <c r="D5419">
        <v>2.8</v>
      </c>
      <c r="E5419">
        <v>0</v>
      </c>
    </row>
    <row r="5420" spans="1:5" x14ac:dyDescent="0.2">
      <c r="A5420" s="1">
        <v>5418</v>
      </c>
      <c r="B5420">
        <v>3.0227592224462292</v>
      </c>
      <c r="C5420">
        <v>6.7538814877462281</v>
      </c>
      <c r="D5420">
        <v>8.4</v>
      </c>
      <c r="E5420">
        <v>9.5</v>
      </c>
    </row>
    <row r="5421" spans="1:5" x14ac:dyDescent="0.2">
      <c r="A5421" s="1">
        <v>5419</v>
      </c>
      <c r="B5421">
        <v>3.548994801272165</v>
      </c>
      <c r="C5421">
        <v>2.1475220666943908</v>
      </c>
      <c r="D5421">
        <v>2.4</v>
      </c>
      <c r="E5421">
        <v>9</v>
      </c>
    </row>
    <row r="5422" spans="1:5" x14ac:dyDescent="0.2">
      <c r="A5422" s="1">
        <v>5420</v>
      </c>
      <c r="B5422">
        <v>7.5537036629500918</v>
      </c>
      <c r="C5422">
        <v>6.8970914524523952</v>
      </c>
      <c r="D5422">
        <v>4.5999999999999996</v>
      </c>
      <c r="E5422">
        <v>6.5</v>
      </c>
    </row>
    <row r="5423" spans="1:5" x14ac:dyDescent="0.2">
      <c r="A5423" s="1">
        <v>5421</v>
      </c>
      <c r="B5423">
        <v>2.043934933181939</v>
      </c>
      <c r="C5423">
        <v>4.3165549861914538</v>
      </c>
      <c r="D5423">
        <v>0.5</v>
      </c>
      <c r="E5423">
        <v>3.5</v>
      </c>
    </row>
    <row r="5424" spans="1:5" x14ac:dyDescent="0.2">
      <c r="A5424" s="1">
        <v>5422</v>
      </c>
      <c r="B5424">
        <v>2.291269679773277</v>
      </c>
      <c r="C5424">
        <v>5.8375524473894416</v>
      </c>
      <c r="D5424">
        <v>1.5</v>
      </c>
      <c r="E5424">
        <v>6</v>
      </c>
    </row>
    <row r="5425" spans="1:5" x14ac:dyDescent="0.2">
      <c r="A5425" s="1">
        <v>5423</v>
      </c>
      <c r="B5425">
        <v>4.3187616175581693</v>
      </c>
      <c r="C5425">
        <v>6.0475640099080543</v>
      </c>
      <c r="D5425">
        <v>10</v>
      </c>
      <c r="E5425">
        <v>8</v>
      </c>
    </row>
    <row r="5426" spans="1:5" x14ac:dyDescent="0.2">
      <c r="A5426" s="1">
        <v>5424</v>
      </c>
      <c r="B5426">
        <v>6.0063478585037613</v>
      </c>
      <c r="C5426">
        <v>5.765071036348</v>
      </c>
      <c r="D5426">
        <v>7.8</v>
      </c>
      <c r="E5426">
        <v>10</v>
      </c>
    </row>
    <row r="5427" spans="1:5" x14ac:dyDescent="0.2">
      <c r="A5427" s="1">
        <v>5425</v>
      </c>
      <c r="B5427">
        <v>6.2153250343901911</v>
      </c>
      <c r="C5427">
        <v>3.4168749088831101</v>
      </c>
      <c r="D5427">
        <v>0</v>
      </c>
      <c r="E5427">
        <v>0</v>
      </c>
    </row>
    <row r="5428" spans="1:5" x14ac:dyDescent="0.2">
      <c r="A5428" s="1">
        <v>5426</v>
      </c>
      <c r="B5428">
        <v>2.1563969390289932</v>
      </c>
      <c r="C5428">
        <v>4.663499017420599</v>
      </c>
      <c r="D5428">
        <v>0</v>
      </c>
      <c r="E5428">
        <v>0</v>
      </c>
    </row>
    <row r="5429" spans="1:5" x14ac:dyDescent="0.2">
      <c r="A5429" s="1">
        <v>5427</v>
      </c>
      <c r="B5429">
        <v>7.5351488502341484</v>
      </c>
      <c r="C5429">
        <v>6.5645381458334207</v>
      </c>
      <c r="D5429">
        <v>0</v>
      </c>
      <c r="E5429">
        <v>3</v>
      </c>
    </row>
    <row r="5430" spans="1:5" x14ac:dyDescent="0.2">
      <c r="A5430" s="1">
        <v>5428</v>
      </c>
      <c r="B5430">
        <v>3.4992608977391368</v>
      </c>
      <c r="C5430">
        <v>3.9574943231054829</v>
      </c>
      <c r="D5430">
        <v>3.8</v>
      </c>
      <c r="E5430">
        <v>5</v>
      </c>
    </row>
    <row r="5431" spans="1:5" x14ac:dyDescent="0.2">
      <c r="A5431" s="1">
        <v>5429</v>
      </c>
      <c r="B5431">
        <v>2.8654068897326672</v>
      </c>
      <c r="C5431">
        <v>7.6808594561053507</v>
      </c>
      <c r="D5431">
        <v>3.8</v>
      </c>
      <c r="E5431">
        <v>4.5</v>
      </c>
    </row>
    <row r="5432" spans="1:5" x14ac:dyDescent="0.2">
      <c r="A5432" s="1">
        <v>5430</v>
      </c>
      <c r="B5432">
        <v>5.7795829768432521</v>
      </c>
      <c r="C5432">
        <v>6.880506420118631</v>
      </c>
      <c r="D5432">
        <v>6.8</v>
      </c>
      <c r="E5432">
        <v>7</v>
      </c>
    </row>
    <row r="5433" spans="1:5" x14ac:dyDescent="0.2">
      <c r="A5433" s="1">
        <v>5431</v>
      </c>
      <c r="B5433">
        <v>3.793795942931069</v>
      </c>
      <c r="C5433">
        <v>6.2123982635537249</v>
      </c>
      <c r="D5433">
        <v>0</v>
      </c>
      <c r="E5433">
        <v>0</v>
      </c>
    </row>
    <row r="5434" spans="1:5" x14ac:dyDescent="0.2">
      <c r="A5434" s="1">
        <v>5432</v>
      </c>
      <c r="B5434">
        <v>8.6410953252042617</v>
      </c>
      <c r="C5434">
        <v>9.2569033994236936</v>
      </c>
      <c r="D5434">
        <v>6.6</v>
      </c>
      <c r="E5434">
        <v>6.5</v>
      </c>
    </row>
    <row r="5435" spans="1:5" x14ac:dyDescent="0.2">
      <c r="A5435" s="1">
        <v>5433</v>
      </c>
      <c r="B5435">
        <v>2.7328027617673061</v>
      </c>
      <c r="C5435">
        <v>2.4073918898892819</v>
      </c>
      <c r="D5435">
        <v>2.4</v>
      </c>
      <c r="E5435">
        <v>9</v>
      </c>
    </row>
    <row r="5436" spans="1:5" x14ac:dyDescent="0.2">
      <c r="A5436" s="1">
        <v>5434</v>
      </c>
      <c r="B5436">
        <v>8.2393249683022542</v>
      </c>
      <c r="C5436">
        <v>8.4889021298813425</v>
      </c>
      <c r="D5436">
        <v>9.6999999999999993</v>
      </c>
      <c r="E5436">
        <v>9</v>
      </c>
    </row>
    <row r="5437" spans="1:5" x14ac:dyDescent="0.2">
      <c r="A5437" s="1">
        <v>5435</v>
      </c>
      <c r="B5437">
        <v>7.4315391178029104</v>
      </c>
      <c r="C5437">
        <v>7.6416759855964846</v>
      </c>
      <c r="D5437">
        <v>4.8</v>
      </c>
      <c r="E5437">
        <v>3.5</v>
      </c>
    </row>
    <row r="5438" spans="1:5" x14ac:dyDescent="0.2">
      <c r="A5438" s="1">
        <v>5436</v>
      </c>
      <c r="B5438">
        <v>5.4050180974116326</v>
      </c>
      <c r="C5438">
        <v>8.2565517698207742</v>
      </c>
      <c r="D5438">
        <v>7.1</v>
      </c>
      <c r="E5438">
        <v>9</v>
      </c>
    </row>
    <row r="5439" spans="1:5" x14ac:dyDescent="0.2">
      <c r="A5439" s="1">
        <v>5437</v>
      </c>
      <c r="B5439">
        <v>7.5551114337582517</v>
      </c>
      <c r="C5439">
        <v>7.4512597419228577</v>
      </c>
      <c r="D5439">
        <v>8.6</v>
      </c>
      <c r="E5439">
        <v>7</v>
      </c>
    </row>
    <row r="5440" spans="1:5" x14ac:dyDescent="0.2">
      <c r="A5440" s="1">
        <v>5438</v>
      </c>
      <c r="B5440">
        <v>2.2717562500329138</v>
      </c>
      <c r="C5440">
        <v>5.1323028654914173</v>
      </c>
      <c r="D5440">
        <v>7</v>
      </c>
      <c r="E5440">
        <v>6</v>
      </c>
    </row>
    <row r="5441" spans="1:5" x14ac:dyDescent="0.2">
      <c r="A5441" s="1">
        <v>5439</v>
      </c>
      <c r="B5441">
        <v>4.4868580245169341</v>
      </c>
      <c r="C5441">
        <v>7.5445951572460332</v>
      </c>
      <c r="D5441">
        <v>9.6</v>
      </c>
      <c r="E5441">
        <v>9</v>
      </c>
    </row>
    <row r="5442" spans="1:5" x14ac:dyDescent="0.2">
      <c r="A5442" s="1">
        <v>5440</v>
      </c>
      <c r="B5442">
        <v>5.5569506227524057</v>
      </c>
      <c r="C5442">
        <v>4.2981316779066043</v>
      </c>
      <c r="D5442">
        <v>5.6</v>
      </c>
      <c r="E5442">
        <v>8.5</v>
      </c>
    </row>
    <row r="5443" spans="1:5" x14ac:dyDescent="0.2">
      <c r="A5443" s="1">
        <v>5441</v>
      </c>
      <c r="B5443">
        <v>3.0642118882362048</v>
      </c>
      <c r="C5443">
        <v>1.3489529159771301</v>
      </c>
      <c r="D5443">
        <v>1.2</v>
      </c>
      <c r="E5443">
        <v>1.5</v>
      </c>
    </row>
    <row r="5444" spans="1:5" x14ac:dyDescent="0.2">
      <c r="A5444" s="1">
        <v>5442</v>
      </c>
      <c r="B5444">
        <v>6.2707736441098314</v>
      </c>
      <c r="C5444">
        <v>6.8807461956734768</v>
      </c>
      <c r="D5444">
        <v>0</v>
      </c>
      <c r="E5444">
        <v>3</v>
      </c>
    </row>
    <row r="5445" spans="1:5" x14ac:dyDescent="0.2">
      <c r="A5445" s="1">
        <v>5443</v>
      </c>
      <c r="B5445">
        <v>3.3544917043646709</v>
      </c>
      <c r="C5445">
        <v>3.7335537954531288</v>
      </c>
      <c r="D5445">
        <v>3.8</v>
      </c>
      <c r="E5445">
        <v>5</v>
      </c>
    </row>
    <row r="5446" spans="1:5" x14ac:dyDescent="0.2">
      <c r="A5446" s="1">
        <v>5444</v>
      </c>
      <c r="B5446">
        <v>3.835397689399604</v>
      </c>
      <c r="C5446">
        <v>4.9283146436264689</v>
      </c>
      <c r="D5446">
        <v>4.8</v>
      </c>
      <c r="E5446">
        <v>6</v>
      </c>
    </row>
    <row r="5447" spans="1:5" x14ac:dyDescent="0.2">
      <c r="A5447" s="1">
        <v>5445</v>
      </c>
      <c r="B5447">
        <v>7.6810293465072359</v>
      </c>
      <c r="C5447">
        <v>7.0387933307252588</v>
      </c>
      <c r="D5447">
        <v>10</v>
      </c>
      <c r="E5447">
        <v>9.5</v>
      </c>
    </row>
    <row r="5448" spans="1:5" x14ac:dyDescent="0.2">
      <c r="A5448" s="1">
        <v>5446</v>
      </c>
      <c r="B5448">
        <v>1.5297319722109901</v>
      </c>
      <c r="C5448">
        <v>1.6782681053825479</v>
      </c>
      <c r="D5448">
        <v>0.6</v>
      </c>
      <c r="E5448">
        <v>8</v>
      </c>
    </row>
    <row r="5449" spans="1:5" x14ac:dyDescent="0.2">
      <c r="A5449" s="1">
        <v>5447</v>
      </c>
      <c r="B5449">
        <v>7.7941389924428073</v>
      </c>
      <c r="C5449">
        <v>4.5454736689559487</v>
      </c>
      <c r="D5449">
        <v>3.4</v>
      </c>
      <c r="E5449">
        <v>6.5</v>
      </c>
    </row>
    <row r="5450" spans="1:5" x14ac:dyDescent="0.2">
      <c r="A5450" s="1">
        <v>5448</v>
      </c>
      <c r="B5450">
        <v>5.9034241702636097</v>
      </c>
      <c r="C5450">
        <v>7.5417242559331559</v>
      </c>
      <c r="D5450">
        <v>7</v>
      </c>
      <c r="E5450">
        <v>7.5</v>
      </c>
    </row>
    <row r="5451" spans="1:5" x14ac:dyDescent="0.2">
      <c r="A5451" s="1">
        <v>5449</v>
      </c>
      <c r="B5451">
        <v>3.541965978482378</v>
      </c>
      <c r="C5451">
        <v>3.4604926431157401</v>
      </c>
      <c r="D5451">
        <v>3</v>
      </c>
      <c r="E5451">
        <v>0.5</v>
      </c>
    </row>
    <row r="5452" spans="1:5" x14ac:dyDescent="0.2">
      <c r="A5452" s="1">
        <v>5450</v>
      </c>
      <c r="B5452">
        <v>7.2548417779787817</v>
      </c>
      <c r="C5452">
        <v>8.8032672728306327</v>
      </c>
      <c r="D5452">
        <v>9.6999999999999993</v>
      </c>
      <c r="E5452">
        <v>6.5</v>
      </c>
    </row>
    <row r="5453" spans="1:5" x14ac:dyDescent="0.2">
      <c r="A5453" s="1">
        <v>5451</v>
      </c>
      <c r="B5453">
        <v>5.1198301904668986</v>
      </c>
      <c r="C5453">
        <v>5.7843125985428987</v>
      </c>
      <c r="D5453">
        <v>3.2</v>
      </c>
      <c r="E5453">
        <v>5.5</v>
      </c>
    </row>
    <row r="5454" spans="1:5" x14ac:dyDescent="0.2">
      <c r="A5454" s="1">
        <v>5452</v>
      </c>
      <c r="B5454">
        <v>5.8167375305511158</v>
      </c>
      <c r="C5454">
        <v>5.9586669255514924</v>
      </c>
      <c r="D5454">
        <v>6.8</v>
      </c>
      <c r="E5454">
        <v>8.5</v>
      </c>
    </row>
    <row r="5455" spans="1:5" x14ac:dyDescent="0.2">
      <c r="A5455" s="1">
        <v>5453</v>
      </c>
      <c r="B5455">
        <v>8.2436700690027678</v>
      </c>
      <c r="C5455">
        <v>9.2272832271909753</v>
      </c>
      <c r="D5455">
        <v>10</v>
      </c>
      <c r="E5455">
        <v>10</v>
      </c>
    </row>
    <row r="5456" spans="1:5" x14ac:dyDescent="0.2">
      <c r="A5456" s="1">
        <v>5454</v>
      </c>
      <c r="B5456">
        <v>7.1931561816318492</v>
      </c>
      <c r="C5456">
        <v>7.6505621480137549</v>
      </c>
      <c r="D5456">
        <v>7.8</v>
      </c>
      <c r="E5456">
        <v>6</v>
      </c>
    </row>
    <row r="5457" spans="1:5" x14ac:dyDescent="0.2">
      <c r="A5457" s="1">
        <v>5455</v>
      </c>
      <c r="B5457">
        <v>7.2564249233716378</v>
      </c>
      <c r="C5457">
        <v>7.3509173881298766</v>
      </c>
      <c r="D5457">
        <v>4.5999999999999996</v>
      </c>
      <c r="E5457">
        <v>6.5</v>
      </c>
    </row>
    <row r="5458" spans="1:5" x14ac:dyDescent="0.2">
      <c r="A5458" s="1">
        <v>5456</v>
      </c>
      <c r="B5458">
        <v>2.847374568714311</v>
      </c>
      <c r="C5458">
        <v>2.0607572983490789</v>
      </c>
      <c r="D5458">
        <v>3.2</v>
      </c>
      <c r="E5458">
        <v>2.5</v>
      </c>
    </row>
    <row r="5459" spans="1:5" x14ac:dyDescent="0.2">
      <c r="A5459" s="1">
        <v>5457</v>
      </c>
      <c r="B5459">
        <v>4.9424693909728497</v>
      </c>
      <c r="C5459">
        <v>6.9789026876476354</v>
      </c>
      <c r="D5459">
        <v>5.6</v>
      </c>
      <c r="E5459">
        <v>7</v>
      </c>
    </row>
    <row r="5460" spans="1:5" x14ac:dyDescent="0.2">
      <c r="A5460" s="1">
        <v>5458</v>
      </c>
      <c r="B5460">
        <v>2.9368311580486659</v>
      </c>
      <c r="C5460">
        <v>4.3394835377484187</v>
      </c>
      <c r="D5460">
        <v>4.4000000000000004</v>
      </c>
      <c r="E5460">
        <v>5</v>
      </c>
    </row>
    <row r="5461" spans="1:5" x14ac:dyDescent="0.2">
      <c r="A5461" s="1">
        <v>5459</v>
      </c>
      <c r="B5461">
        <v>2.3873403924182921</v>
      </c>
      <c r="C5461">
        <v>2.598317699746759</v>
      </c>
      <c r="D5461">
        <v>0.8</v>
      </c>
      <c r="E5461">
        <v>8.5</v>
      </c>
    </row>
    <row r="5462" spans="1:5" x14ac:dyDescent="0.2">
      <c r="A5462" s="1">
        <v>5460</v>
      </c>
      <c r="B5462">
        <v>8.0922219337111194</v>
      </c>
      <c r="C5462">
        <v>4.2516639425777427</v>
      </c>
      <c r="D5462">
        <v>3.4</v>
      </c>
      <c r="E5462">
        <v>9.5</v>
      </c>
    </row>
    <row r="5463" spans="1:5" x14ac:dyDescent="0.2">
      <c r="A5463" s="1">
        <v>5461</v>
      </c>
      <c r="B5463">
        <v>2.19694049544671</v>
      </c>
      <c r="C5463">
        <v>2.1555901674456139</v>
      </c>
      <c r="D5463">
        <v>0</v>
      </c>
      <c r="E5463">
        <v>0</v>
      </c>
    </row>
    <row r="5464" spans="1:5" x14ac:dyDescent="0.2">
      <c r="A5464" s="1">
        <v>5462</v>
      </c>
      <c r="B5464">
        <v>4.266916962836941</v>
      </c>
      <c r="C5464">
        <v>4.8897832147532876</v>
      </c>
      <c r="D5464">
        <v>3.2</v>
      </c>
      <c r="E5464">
        <v>5.5</v>
      </c>
    </row>
    <row r="5465" spans="1:5" x14ac:dyDescent="0.2">
      <c r="A5465" s="1">
        <v>5463</v>
      </c>
      <c r="B5465">
        <v>3.7610994887699589</v>
      </c>
      <c r="C5465">
        <v>4.2224544878340273</v>
      </c>
      <c r="D5465">
        <v>8.4</v>
      </c>
      <c r="E5465">
        <v>9.5</v>
      </c>
    </row>
    <row r="5466" spans="1:5" x14ac:dyDescent="0.2">
      <c r="A5466" s="1">
        <v>5464</v>
      </c>
      <c r="B5466">
        <v>7.479389601340146</v>
      </c>
      <c r="C5466">
        <v>5.9273533554736337</v>
      </c>
      <c r="D5466">
        <v>7.4</v>
      </c>
      <c r="E5466">
        <v>4.5</v>
      </c>
    </row>
    <row r="5467" spans="1:5" x14ac:dyDescent="0.2">
      <c r="A5467" s="1">
        <v>5465</v>
      </c>
      <c r="B5467">
        <v>6.0848525828414228</v>
      </c>
      <c r="C5467">
        <v>8.6277289369195405</v>
      </c>
      <c r="D5467">
        <v>10</v>
      </c>
      <c r="E5467">
        <v>7.5</v>
      </c>
    </row>
    <row r="5468" spans="1:5" x14ac:dyDescent="0.2">
      <c r="A5468" s="1">
        <v>5466</v>
      </c>
      <c r="B5468">
        <v>9.4962043268743059</v>
      </c>
      <c r="C5468">
        <v>9.1227317858319381</v>
      </c>
      <c r="D5468">
        <v>10</v>
      </c>
      <c r="E5468">
        <v>10</v>
      </c>
    </row>
    <row r="5469" spans="1:5" x14ac:dyDescent="0.2">
      <c r="A5469" s="1">
        <v>5467</v>
      </c>
      <c r="B5469">
        <v>5.7198796190415893</v>
      </c>
      <c r="C5469">
        <v>7.7861440561003246</v>
      </c>
      <c r="D5469">
        <v>7.1</v>
      </c>
      <c r="E5469">
        <v>9</v>
      </c>
    </row>
    <row r="5470" spans="1:5" x14ac:dyDescent="0.2">
      <c r="A5470" s="1">
        <v>5468</v>
      </c>
      <c r="B5470">
        <v>3.1255901201761151</v>
      </c>
      <c r="C5470">
        <v>1.7821418602733661</v>
      </c>
      <c r="D5470">
        <v>6.4</v>
      </c>
      <c r="E5470">
        <v>5</v>
      </c>
    </row>
    <row r="5471" spans="1:5" x14ac:dyDescent="0.2">
      <c r="A5471" s="1">
        <v>5469</v>
      </c>
      <c r="B5471">
        <v>3.3635325407285839</v>
      </c>
      <c r="C5471">
        <v>1.9194930143950839</v>
      </c>
      <c r="D5471">
        <v>3</v>
      </c>
      <c r="E5471">
        <v>4</v>
      </c>
    </row>
    <row r="5472" spans="1:5" x14ac:dyDescent="0.2">
      <c r="A5472" s="1">
        <v>5470</v>
      </c>
      <c r="B5472">
        <v>5.454767878351884</v>
      </c>
      <c r="C5472">
        <v>2.9716215383703508</v>
      </c>
      <c r="D5472">
        <v>0</v>
      </c>
      <c r="E5472">
        <v>0</v>
      </c>
    </row>
    <row r="5473" spans="1:5" x14ac:dyDescent="0.2">
      <c r="A5473" s="1">
        <v>5471</v>
      </c>
      <c r="B5473">
        <v>6.992520786262296</v>
      </c>
      <c r="C5473">
        <v>6.730725542680565</v>
      </c>
      <c r="D5473">
        <v>0</v>
      </c>
      <c r="E5473">
        <v>0</v>
      </c>
    </row>
    <row r="5474" spans="1:5" x14ac:dyDescent="0.2">
      <c r="A5474" s="1">
        <v>5472</v>
      </c>
      <c r="B5474">
        <v>5.6437888801388496</v>
      </c>
      <c r="C5474">
        <v>1.508618866004015</v>
      </c>
      <c r="D5474">
        <v>4.0999999999999996</v>
      </c>
      <c r="E5474">
        <v>5.5</v>
      </c>
    </row>
    <row r="5475" spans="1:5" x14ac:dyDescent="0.2">
      <c r="A5475" s="1">
        <v>5473</v>
      </c>
      <c r="B5475">
        <v>6.74550113054406</v>
      </c>
      <c r="C5475">
        <v>7.2444288512426738</v>
      </c>
      <c r="D5475">
        <v>9.8000000000000007</v>
      </c>
      <c r="E5475">
        <v>9</v>
      </c>
    </row>
    <row r="5476" spans="1:5" x14ac:dyDescent="0.2">
      <c r="A5476" s="1">
        <v>5474</v>
      </c>
      <c r="B5476">
        <v>5.204072295811569</v>
      </c>
      <c r="C5476">
        <v>-0.76433338850233878</v>
      </c>
      <c r="D5476">
        <v>2.8</v>
      </c>
      <c r="E5476">
        <v>0</v>
      </c>
    </row>
    <row r="5477" spans="1:5" x14ac:dyDescent="0.2">
      <c r="A5477" s="1">
        <v>5475</v>
      </c>
      <c r="B5477">
        <v>6.2589469065266892</v>
      </c>
      <c r="C5477">
        <v>5.2252609502487903</v>
      </c>
      <c r="D5477">
        <v>6.8</v>
      </c>
      <c r="E5477">
        <v>7</v>
      </c>
    </row>
    <row r="5478" spans="1:5" x14ac:dyDescent="0.2">
      <c r="A5478" s="1">
        <v>5476</v>
      </c>
      <c r="B5478">
        <v>6.2053531084073592</v>
      </c>
      <c r="C5478">
        <v>5.5710854752064112</v>
      </c>
      <c r="D5478">
        <v>8.8000000000000007</v>
      </c>
      <c r="E5478">
        <v>10</v>
      </c>
    </row>
    <row r="5479" spans="1:5" x14ac:dyDescent="0.2">
      <c r="A5479" s="1">
        <v>5477</v>
      </c>
      <c r="B5479">
        <v>7.3696759734237007</v>
      </c>
      <c r="C5479">
        <v>6.3252899608793696</v>
      </c>
      <c r="D5479">
        <v>0</v>
      </c>
      <c r="E5479">
        <v>7.5</v>
      </c>
    </row>
    <row r="5480" spans="1:5" x14ac:dyDescent="0.2">
      <c r="A5480" s="1">
        <v>5478</v>
      </c>
      <c r="B5480">
        <v>4.0751074599370316</v>
      </c>
      <c r="C5480">
        <v>6.5576134759031222</v>
      </c>
      <c r="D5480">
        <v>3.2</v>
      </c>
      <c r="E5480">
        <v>5.5</v>
      </c>
    </row>
    <row r="5481" spans="1:5" x14ac:dyDescent="0.2">
      <c r="A5481" s="1">
        <v>5479</v>
      </c>
      <c r="B5481">
        <v>6.5289062007414858</v>
      </c>
      <c r="C5481">
        <v>9.4262225800848611</v>
      </c>
      <c r="D5481">
        <v>6.9</v>
      </c>
      <c r="E5481">
        <v>7</v>
      </c>
    </row>
    <row r="5482" spans="1:5" x14ac:dyDescent="0.2">
      <c r="A5482" s="1">
        <v>5480</v>
      </c>
      <c r="B5482">
        <v>8.2218753143191048</v>
      </c>
      <c r="C5482">
        <v>10.424797022659931</v>
      </c>
      <c r="D5482">
        <v>10</v>
      </c>
      <c r="E5482">
        <v>10</v>
      </c>
    </row>
    <row r="5483" spans="1:5" x14ac:dyDescent="0.2">
      <c r="A5483" s="1">
        <v>5481</v>
      </c>
      <c r="B5483">
        <v>6.9782968252129267</v>
      </c>
      <c r="C5483">
        <v>4.3186031529511446</v>
      </c>
      <c r="D5483">
        <v>7.2</v>
      </c>
      <c r="E5483">
        <v>6.5</v>
      </c>
    </row>
    <row r="5484" spans="1:5" x14ac:dyDescent="0.2">
      <c r="A5484" s="1">
        <v>5482</v>
      </c>
      <c r="B5484">
        <v>3.2298289884531819</v>
      </c>
      <c r="C5484">
        <v>5.8729863102376587</v>
      </c>
      <c r="D5484">
        <v>7</v>
      </c>
      <c r="E5484">
        <v>6</v>
      </c>
    </row>
    <row r="5485" spans="1:5" x14ac:dyDescent="0.2">
      <c r="A5485" s="1">
        <v>5483</v>
      </c>
      <c r="B5485">
        <v>8.1552169709004136</v>
      </c>
      <c r="C5485">
        <v>9.5879438898902141</v>
      </c>
      <c r="D5485">
        <v>9.4</v>
      </c>
      <c r="E5485">
        <v>10</v>
      </c>
    </row>
    <row r="5486" spans="1:5" x14ac:dyDescent="0.2">
      <c r="A5486" s="1">
        <v>5484</v>
      </c>
      <c r="B5486">
        <v>4.8151274958084276</v>
      </c>
      <c r="C5486">
        <v>3.100804031724953</v>
      </c>
      <c r="D5486">
        <v>2.4</v>
      </c>
      <c r="E5486">
        <v>6.5</v>
      </c>
    </row>
    <row r="5487" spans="1:5" x14ac:dyDescent="0.2">
      <c r="A5487" s="1">
        <v>5485</v>
      </c>
      <c r="B5487">
        <v>5.2837692321360059</v>
      </c>
      <c r="C5487">
        <v>4.3011389911975542</v>
      </c>
      <c r="D5487">
        <v>1.5</v>
      </c>
      <c r="E5487">
        <v>5.5</v>
      </c>
    </row>
    <row r="5488" spans="1:5" x14ac:dyDescent="0.2">
      <c r="A5488" s="1">
        <v>5486</v>
      </c>
      <c r="B5488">
        <v>5.626035259698857</v>
      </c>
      <c r="C5488">
        <v>3.9589265014368928</v>
      </c>
      <c r="D5488">
        <v>5.6</v>
      </c>
      <c r="E5488">
        <v>8.5</v>
      </c>
    </row>
    <row r="5489" spans="1:5" x14ac:dyDescent="0.2">
      <c r="A5489" s="1">
        <v>5487</v>
      </c>
      <c r="B5489">
        <v>0.45075907870838411</v>
      </c>
      <c r="C5489">
        <v>0.75072270558248266</v>
      </c>
      <c r="D5489">
        <v>9.1</v>
      </c>
      <c r="E5489">
        <v>8</v>
      </c>
    </row>
    <row r="5490" spans="1:5" x14ac:dyDescent="0.2">
      <c r="A5490" s="1">
        <v>5488</v>
      </c>
      <c r="B5490">
        <v>6.0691695928154816</v>
      </c>
      <c r="C5490">
        <v>1.6126709103898129</v>
      </c>
      <c r="D5490">
        <v>0</v>
      </c>
      <c r="E5490">
        <v>0</v>
      </c>
    </row>
    <row r="5491" spans="1:5" x14ac:dyDescent="0.2">
      <c r="A5491" s="1">
        <v>5489</v>
      </c>
      <c r="B5491">
        <v>4.9279618773166636</v>
      </c>
      <c r="C5491">
        <v>4.5453781776357909</v>
      </c>
      <c r="D5491">
        <v>4.8</v>
      </c>
      <c r="E5491">
        <v>6</v>
      </c>
    </row>
    <row r="5492" spans="1:5" x14ac:dyDescent="0.2">
      <c r="A5492" s="1">
        <v>5490</v>
      </c>
      <c r="B5492">
        <v>7.3893891301910726</v>
      </c>
      <c r="C5492">
        <v>7.6385619749480984</v>
      </c>
      <c r="D5492">
        <v>3.4</v>
      </c>
      <c r="E5492">
        <v>6.5</v>
      </c>
    </row>
    <row r="5493" spans="1:5" x14ac:dyDescent="0.2">
      <c r="A5493" s="1">
        <v>5491</v>
      </c>
      <c r="B5493">
        <v>8.629220950504104</v>
      </c>
      <c r="C5493">
        <v>7.8241833512999923</v>
      </c>
      <c r="D5493">
        <v>6.8</v>
      </c>
      <c r="E5493">
        <v>6</v>
      </c>
    </row>
    <row r="5494" spans="1:5" x14ac:dyDescent="0.2">
      <c r="A5494" s="1">
        <v>5492</v>
      </c>
      <c r="B5494">
        <v>7.2190539846310502</v>
      </c>
      <c r="C5494">
        <v>9.8600809028212666</v>
      </c>
      <c r="D5494">
        <v>5.9</v>
      </c>
      <c r="E5494">
        <v>8.5</v>
      </c>
    </row>
    <row r="5495" spans="1:5" x14ac:dyDescent="0.2">
      <c r="A5495" s="1">
        <v>5493</v>
      </c>
      <c r="B5495">
        <v>4.7416481318509538</v>
      </c>
      <c r="C5495">
        <v>7.3266227237995682</v>
      </c>
      <c r="D5495">
        <v>5.7</v>
      </c>
      <c r="E5495">
        <v>4</v>
      </c>
    </row>
    <row r="5496" spans="1:5" x14ac:dyDescent="0.2">
      <c r="A5496" s="1">
        <v>5494</v>
      </c>
      <c r="B5496">
        <v>5.047436984704019</v>
      </c>
      <c r="C5496">
        <v>6.9999242611262087</v>
      </c>
      <c r="D5496">
        <v>0</v>
      </c>
      <c r="E5496">
        <v>0</v>
      </c>
    </row>
    <row r="5497" spans="1:5" x14ac:dyDescent="0.2">
      <c r="A5497" s="1">
        <v>5495</v>
      </c>
      <c r="B5497">
        <v>6.2499600531235302</v>
      </c>
      <c r="C5497">
        <v>9.9040898406830635</v>
      </c>
      <c r="D5497">
        <v>4.5</v>
      </c>
      <c r="E5497">
        <v>9.5</v>
      </c>
    </row>
    <row r="5498" spans="1:5" x14ac:dyDescent="0.2">
      <c r="A5498" s="1">
        <v>5496</v>
      </c>
      <c r="B5498">
        <v>6.0671276236299896</v>
      </c>
      <c r="C5498">
        <v>8.3016326024734237</v>
      </c>
      <c r="D5498">
        <v>10</v>
      </c>
      <c r="E5498">
        <v>7.5</v>
      </c>
    </row>
    <row r="5499" spans="1:5" x14ac:dyDescent="0.2">
      <c r="A5499" s="1">
        <v>5497</v>
      </c>
      <c r="B5499">
        <v>6.1775488288194946</v>
      </c>
      <c r="C5499">
        <v>6.4722390445965194</v>
      </c>
      <c r="D5499">
        <v>4.8</v>
      </c>
      <c r="E5499">
        <v>3.5</v>
      </c>
    </row>
    <row r="5500" spans="1:5" x14ac:dyDescent="0.2">
      <c r="A5500" s="1">
        <v>5498</v>
      </c>
      <c r="B5500">
        <v>3.178170680891192</v>
      </c>
      <c r="C5500">
        <v>6.0391253071117381</v>
      </c>
      <c r="D5500">
        <v>3</v>
      </c>
      <c r="E5500">
        <v>0.5</v>
      </c>
    </row>
    <row r="5501" spans="1:5" x14ac:dyDescent="0.2">
      <c r="A5501" s="1">
        <v>5499</v>
      </c>
      <c r="B5501">
        <v>4.4943961546410671</v>
      </c>
      <c r="C5501">
        <v>5.8042834673433958</v>
      </c>
      <c r="D5501">
        <v>6.6</v>
      </c>
      <c r="E5501">
        <v>1.5</v>
      </c>
    </row>
    <row r="5502" spans="1:5" x14ac:dyDescent="0.2">
      <c r="A5502" s="1">
        <v>5500</v>
      </c>
      <c r="B5502">
        <v>1.532058890248599</v>
      </c>
      <c r="C5502">
        <v>2.2514490216883871</v>
      </c>
      <c r="D5502">
        <v>6.4</v>
      </c>
      <c r="E5502">
        <v>5</v>
      </c>
    </row>
    <row r="5503" spans="1:5" x14ac:dyDescent="0.2">
      <c r="A5503" s="1">
        <v>5501</v>
      </c>
      <c r="B5503">
        <v>3.1423355509334372</v>
      </c>
      <c r="C5503">
        <v>5.2071093191156406</v>
      </c>
      <c r="D5503">
        <v>6.2</v>
      </c>
      <c r="E5503">
        <v>1</v>
      </c>
    </row>
    <row r="5504" spans="1:5" x14ac:dyDescent="0.2">
      <c r="A5504" s="1">
        <v>5502</v>
      </c>
      <c r="B5504">
        <v>5.674637133754409</v>
      </c>
      <c r="C5504">
        <v>2.635255608355052</v>
      </c>
      <c r="D5504">
        <v>4.0999999999999996</v>
      </c>
      <c r="E5504">
        <v>5.5</v>
      </c>
    </row>
    <row r="5505" spans="1:5" x14ac:dyDescent="0.2">
      <c r="A5505" s="1">
        <v>5503</v>
      </c>
      <c r="B5505">
        <v>0.60063122683701242</v>
      </c>
      <c r="C5505">
        <v>1.0009571900998919</v>
      </c>
      <c r="D5505">
        <v>9.1</v>
      </c>
      <c r="E5505">
        <v>8</v>
      </c>
    </row>
    <row r="5506" spans="1:5" x14ac:dyDescent="0.2">
      <c r="A5506" s="1">
        <v>5504</v>
      </c>
      <c r="B5506">
        <v>0.60063122683701242</v>
      </c>
      <c r="C5506">
        <v>1.0009571900998919</v>
      </c>
      <c r="D5506">
        <v>0</v>
      </c>
      <c r="E5506">
        <v>0</v>
      </c>
    </row>
    <row r="5507" spans="1:5" x14ac:dyDescent="0.2">
      <c r="A5507" s="1">
        <v>5505</v>
      </c>
      <c r="B5507">
        <v>4.089640575936877</v>
      </c>
      <c r="C5507">
        <v>4.7750712860758986</v>
      </c>
      <c r="D5507">
        <v>6</v>
      </c>
      <c r="E5507">
        <v>6.5</v>
      </c>
    </row>
    <row r="5508" spans="1:5" x14ac:dyDescent="0.2">
      <c r="A5508" s="1">
        <v>5506</v>
      </c>
      <c r="B5508">
        <v>7.3342020089564208</v>
      </c>
      <c r="C5508">
        <v>4.2797943103641316</v>
      </c>
      <c r="D5508">
        <v>7</v>
      </c>
      <c r="E5508">
        <v>7.5</v>
      </c>
    </row>
    <row r="5509" spans="1:5" x14ac:dyDescent="0.2">
      <c r="A5509" s="1">
        <v>5507</v>
      </c>
      <c r="B5509">
        <v>4.6904244259772963</v>
      </c>
      <c r="C5509">
        <v>3.2164890666676862</v>
      </c>
      <c r="D5509">
        <v>3</v>
      </c>
      <c r="E5509">
        <v>0.5</v>
      </c>
    </row>
    <row r="5510" spans="1:5" x14ac:dyDescent="0.2">
      <c r="A5510" s="1">
        <v>5508</v>
      </c>
      <c r="B5510">
        <v>6.3647097589987034</v>
      </c>
      <c r="C5510">
        <v>4.7240822680365397</v>
      </c>
      <c r="D5510">
        <v>8.4</v>
      </c>
      <c r="E5510">
        <v>9</v>
      </c>
    </row>
    <row r="5511" spans="1:5" x14ac:dyDescent="0.2">
      <c r="A5511" s="1">
        <v>5509</v>
      </c>
      <c r="B5511">
        <v>5.0867415076483598</v>
      </c>
      <c r="C5511">
        <v>7.1673235224701806</v>
      </c>
      <c r="D5511">
        <v>0</v>
      </c>
      <c r="E5511">
        <v>0</v>
      </c>
    </row>
    <row r="5512" spans="1:5" x14ac:dyDescent="0.2">
      <c r="A5512" s="1">
        <v>5510</v>
      </c>
      <c r="B5512">
        <v>0.31876606574284239</v>
      </c>
      <c r="C5512">
        <v>2.5468794581775449</v>
      </c>
      <c r="D5512">
        <v>1.2</v>
      </c>
      <c r="E5512">
        <v>0.5</v>
      </c>
    </row>
    <row r="5513" spans="1:5" x14ac:dyDescent="0.2">
      <c r="A5513" s="1">
        <v>5511</v>
      </c>
      <c r="B5513">
        <v>3.7336294243907271</v>
      </c>
      <c r="C5513">
        <v>7.4000707148596074</v>
      </c>
      <c r="D5513">
        <v>8.6</v>
      </c>
      <c r="E5513">
        <v>5</v>
      </c>
    </row>
    <row r="5514" spans="1:5" x14ac:dyDescent="0.2">
      <c r="A5514" s="1">
        <v>5512</v>
      </c>
      <c r="B5514">
        <v>3.6375852895367222</v>
      </c>
      <c r="C5514">
        <v>2.2523905310323191</v>
      </c>
      <c r="D5514">
        <v>2.4</v>
      </c>
      <c r="E5514">
        <v>9</v>
      </c>
    </row>
    <row r="5515" spans="1:5" x14ac:dyDescent="0.2">
      <c r="A5515" s="1">
        <v>5513</v>
      </c>
      <c r="B5515">
        <v>6.6475479793642442</v>
      </c>
      <c r="C5515">
        <v>5.4880348670560748</v>
      </c>
      <c r="D5515">
        <v>8.4</v>
      </c>
      <c r="E5515">
        <v>10</v>
      </c>
    </row>
    <row r="5516" spans="1:5" x14ac:dyDescent="0.2">
      <c r="A5516" s="1">
        <v>5514</v>
      </c>
      <c r="B5516">
        <v>5.9463629934096494</v>
      </c>
      <c r="C5516">
        <v>6.3750126065954591</v>
      </c>
      <c r="D5516">
        <v>3.9</v>
      </c>
      <c r="E5516">
        <v>9</v>
      </c>
    </row>
    <row r="5517" spans="1:5" x14ac:dyDescent="0.2">
      <c r="A5517" s="1">
        <v>5515</v>
      </c>
      <c r="B5517">
        <v>5.3029850972658474</v>
      </c>
      <c r="C5517">
        <v>8.2129162117586638</v>
      </c>
      <c r="D5517">
        <v>7.1</v>
      </c>
      <c r="E5517">
        <v>9</v>
      </c>
    </row>
    <row r="5518" spans="1:5" x14ac:dyDescent="0.2">
      <c r="A5518" s="1">
        <v>5516</v>
      </c>
      <c r="B5518">
        <v>3.813804114741131</v>
      </c>
      <c r="C5518">
        <v>5.13200959065309</v>
      </c>
      <c r="D5518">
        <v>4.8</v>
      </c>
      <c r="E5518">
        <v>4.5</v>
      </c>
    </row>
    <row r="5519" spans="1:5" x14ac:dyDescent="0.2">
      <c r="A5519" s="1">
        <v>5517</v>
      </c>
      <c r="B5519">
        <v>6.096475692748581</v>
      </c>
      <c r="C5519">
        <v>7.565807990491785</v>
      </c>
      <c r="D5519">
        <v>5.6</v>
      </c>
      <c r="E5519">
        <v>7</v>
      </c>
    </row>
    <row r="5520" spans="1:5" x14ac:dyDescent="0.2">
      <c r="A5520" s="1">
        <v>5518</v>
      </c>
      <c r="B5520">
        <v>2.8315156622901578</v>
      </c>
      <c r="C5520">
        <v>6.6611607315433803</v>
      </c>
      <c r="D5520">
        <v>0</v>
      </c>
      <c r="E5520">
        <v>0</v>
      </c>
    </row>
    <row r="5521" spans="1:5" x14ac:dyDescent="0.2">
      <c r="A5521" s="1">
        <v>5519</v>
      </c>
      <c r="B5521">
        <v>6.3127256521336292</v>
      </c>
      <c r="C5521">
        <v>2.549513399183351</v>
      </c>
      <c r="D5521">
        <v>7.6</v>
      </c>
      <c r="E5521">
        <v>9</v>
      </c>
    </row>
    <row r="5522" spans="1:5" x14ac:dyDescent="0.2">
      <c r="A5522" s="1">
        <v>5520</v>
      </c>
      <c r="B5522">
        <v>7.3856332565782221</v>
      </c>
      <c r="C5522">
        <v>9.2928983670351126</v>
      </c>
      <c r="D5522">
        <v>10</v>
      </c>
      <c r="E5522">
        <v>9.5</v>
      </c>
    </row>
    <row r="5523" spans="1:5" x14ac:dyDescent="0.2">
      <c r="A5523" s="1">
        <v>5521</v>
      </c>
      <c r="B5523">
        <v>4.0342225992448046</v>
      </c>
      <c r="C5523">
        <v>4.7500708625525094</v>
      </c>
      <c r="D5523">
        <v>6</v>
      </c>
      <c r="E5523">
        <v>6.5</v>
      </c>
    </row>
    <row r="5524" spans="1:5" x14ac:dyDescent="0.2">
      <c r="A5524" s="1">
        <v>5522</v>
      </c>
      <c r="B5524">
        <v>8.1137144331302</v>
      </c>
      <c r="C5524">
        <v>7.9277280447543426</v>
      </c>
      <c r="D5524">
        <v>3.4</v>
      </c>
      <c r="E5524">
        <v>6.5</v>
      </c>
    </row>
    <row r="5525" spans="1:5" x14ac:dyDescent="0.2">
      <c r="A5525" s="1">
        <v>5523</v>
      </c>
      <c r="B5525">
        <v>7.3930458421689638</v>
      </c>
      <c r="C5525">
        <v>9.5303013215461263</v>
      </c>
      <c r="D5525">
        <v>1.8</v>
      </c>
      <c r="E5525">
        <v>6.5</v>
      </c>
    </row>
    <row r="5526" spans="1:5" x14ac:dyDescent="0.2">
      <c r="A5526" s="1">
        <v>5524</v>
      </c>
      <c r="B5526">
        <v>2.622110525027681</v>
      </c>
      <c r="C5526">
        <v>4.516008474999758</v>
      </c>
      <c r="D5526">
        <v>6</v>
      </c>
      <c r="E5526">
        <v>5</v>
      </c>
    </row>
    <row r="5527" spans="1:5" x14ac:dyDescent="0.2">
      <c r="A5527" s="1">
        <v>5525</v>
      </c>
      <c r="B5527">
        <v>0.61746564074626509</v>
      </c>
      <c r="C5527">
        <v>1.9368263307624369</v>
      </c>
      <c r="D5527">
        <v>0</v>
      </c>
      <c r="E5527">
        <v>0</v>
      </c>
    </row>
    <row r="5528" spans="1:5" x14ac:dyDescent="0.2">
      <c r="A5528" s="1">
        <v>5526</v>
      </c>
      <c r="B5528">
        <v>4.3043716850777907</v>
      </c>
      <c r="C5528">
        <v>5.5781694171633482</v>
      </c>
      <c r="D5528">
        <v>8.4</v>
      </c>
      <c r="E5528">
        <v>9.5</v>
      </c>
    </row>
    <row r="5529" spans="1:5" x14ac:dyDescent="0.2">
      <c r="A5529" s="1">
        <v>5527</v>
      </c>
      <c r="B5529">
        <v>4.6056917718093642</v>
      </c>
      <c r="C5529">
        <v>5.6743550501546807</v>
      </c>
      <c r="D5529">
        <v>7.1</v>
      </c>
      <c r="E5529">
        <v>9</v>
      </c>
    </row>
    <row r="5530" spans="1:5" x14ac:dyDescent="0.2">
      <c r="A5530" s="1">
        <v>5528</v>
      </c>
      <c r="B5530">
        <v>3.1383400848678531</v>
      </c>
      <c r="C5530">
        <v>2.5301822130912011</v>
      </c>
      <c r="D5530">
        <v>3.2</v>
      </c>
      <c r="E5530">
        <v>2.5</v>
      </c>
    </row>
    <row r="5531" spans="1:5" x14ac:dyDescent="0.2">
      <c r="A5531" s="1">
        <v>5529</v>
      </c>
      <c r="B5531">
        <v>5.0616290814484586</v>
      </c>
      <c r="C5531">
        <v>6.7600003439828731</v>
      </c>
      <c r="D5531">
        <v>1.7</v>
      </c>
      <c r="E5531">
        <v>5.5</v>
      </c>
    </row>
    <row r="5532" spans="1:5" x14ac:dyDescent="0.2">
      <c r="A5532" s="1">
        <v>5530</v>
      </c>
      <c r="B5532">
        <v>6.8080165087437887</v>
      </c>
      <c r="C5532">
        <v>7.6328357364154451</v>
      </c>
      <c r="D5532">
        <v>9.6</v>
      </c>
      <c r="E5532">
        <v>9</v>
      </c>
    </row>
    <row r="5533" spans="1:5" x14ac:dyDescent="0.2">
      <c r="A5533" s="1">
        <v>5531</v>
      </c>
      <c r="B5533">
        <v>2.0703713392549972</v>
      </c>
      <c r="C5533">
        <v>6.1897636340251108</v>
      </c>
      <c r="D5533">
        <v>1.5</v>
      </c>
      <c r="E5533">
        <v>3.5</v>
      </c>
    </row>
    <row r="5534" spans="1:5" x14ac:dyDescent="0.2">
      <c r="A5534" s="1">
        <v>5532</v>
      </c>
      <c r="B5534">
        <v>6.7828632884338624</v>
      </c>
      <c r="C5534">
        <v>5.1937372011257006</v>
      </c>
      <c r="D5534">
        <v>0</v>
      </c>
      <c r="E5534">
        <v>0</v>
      </c>
    </row>
    <row r="5535" spans="1:5" x14ac:dyDescent="0.2">
      <c r="A5535" s="1">
        <v>5533</v>
      </c>
      <c r="B5535">
        <v>4.983207191678801</v>
      </c>
      <c r="C5535">
        <v>5.7911503907493476</v>
      </c>
      <c r="D5535">
        <v>8.4</v>
      </c>
      <c r="E5535">
        <v>10</v>
      </c>
    </row>
    <row r="5536" spans="1:5" x14ac:dyDescent="0.2">
      <c r="A5536" s="1">
        <v>5534</v>
      </c>
      <c r="B5536">
        <v>3.3830828580473091</v>
      </c>
      <c r="C5536">
        <v>3.4043245741931272</v>
      </c>
      <c r="D5536">
        <v>4.8</v>
      </c>
      <c r="E5536">
        <v>6</v>
      </c>
    </row>
    <row r="5537" spans="1:5" x14ac:dyDescent="0.2">
      <c r="A5537" s="1">
        <v>5535</v>
      </c>
      <c r="B5537">
        <v>1.317985991251333</v>
      </c>
      <c r="C5537">
        <v>2.7266331123137699</v>
      </c>
      <c r="D5537">
        <v>0.2</v>
      </c>
      <c r="E5537">
        <v>0</v>
      </c>
    </row>
    <row r="5538" spans="1:5" x14ac:dyDescent="0.2">
      <c r="A5538" s="1">
        <v>5536</v>
      </c>
      <c r="B5538">
        <v>3.0336792929598611</v>
      </c>
      <c r="C5538">
        <v>7.9774243067398727</v>
      </c>
      <c r="D5538">
        <v>0</v>
      </c>
      <c r="E5538">
        <v>0</v>
      </c>
    </row>
    <row r="5539" spans="1:5" x14ac:dyDescent="0.2">
      <c r="A5539" s="1">
        <v>5537</v>
      </c>
      <c r="B5539">
        <v>5.9439401915837218</v>
      </c>
      <c r="C5539">
        <v>7.7885008896046637</v>
      </c>
      <c r="D5539">
        <v>6.8</v>
      </c>
      <c r="E5539">
        <v>8.5</v>
      </c>
    </row>
    <row r="5540" spans="1:5" x14ac:dyDescent="0.2">
      <c r="A5540" s="1">
        <v>5538</v>
      </c>
      <c r="B5540">
        <v>5.2231050089132518</v>
      </c>
      <c r="C5540">
        <v>6.020477148227263</v>
      </c>
      <c r="D5540">
        <v>4.8</v>
      </c>
      <c r="E5540">
        <v>6</v>
      </c>
    </row>
    <row r="5541" spans="1:5" x14ac:dyDescent="0.2">
      <c r="A5541" s="1">
        <v>5539</v>
      </c>
      <c r="B5541">
        <v>6.2199375536640389</v>
      </c>
      <c r="C5541">
        <v>8.180606252530696</v>
      </c>
      <c r="D5541">
        <v>7.8</v>
      </c>
      <c r="E5541">
        <v>9</v>
      </c>
    </row>
    <row r="5542" spans="1:5" x14ac:dyDescent="0.2">
      <c r="A5542" s="1">
        <v>5540</v>
      </c>
      <c r="B5542">
        <v>1.7548872399908839</v>
      </c>
      <c r="C5542">
        <v>0.29609775738095878</v>
      </c>
      <c r="D5542">
        <v>0</v>
      </c>
      <c r="E5542">
        <v>2</v>
      </c>
    </row>
    <row r="5543" spans="1:5" x14ac:dyDescent="0.2">
      <c r="A5543" s="1">
        <v>5541</v>
      </c>
      <c r="B5543">
        <v>4.7779524585692847</v>
      </c>
      <c r="C5543">
        <v>6.6718966114427074</v>
      </c>
      <c r="D5543">
        <v>8.8000000000000007</v>
      </c>
      <c r="E5543">
        <v>9.5</v>
      </c>
    </row>
    <row r="5544" spans="1:5" x14ac:dyDescent="0.2">
      <c r="A5544" s="1">
        <v>5542</v>
      </c>
      <c r="B5544">
        <v>3.4243945732422079</v>
      </c>
      <c r="C5544">
        <v>9.6710293483975054</v>
      </c>
      <c r="D5544">
        <v>10</v>
      </c>
      <c r="E5544">
        <v>8</v>
      </c>
    </row>
    <row r="5545" spans="1:5" x14ac:dyDescent="0.2">
      <c r="A5545" s="1">
        <v>5543</v>
      </c>
      <c r="B5545">
        <v>4.8256299621344514</v>
      </c>
      <c r="C5545">
        <v>5.8669741278912717</v>
      </c>
      <c r="D5545">
        <v>3.7</v>
      </c>
      <c r="E5545">
        <v>9</v>
      </c>
    </row>
    <row r="5546" spans="1:5" x14ac:dyDescent="0.2">
      <c r="A5546" s="1">
        <v>5544</v>
      </c>
      <c r="B5546">
        <v>5.3463351523333964</v>
      </c>
      <c r="C5546">
        <v>7.0961522084199897</v>
      </c>
      <c r="D5546">
        <v>6.7</v>
      </c>
      <c r="E5546">
        <v>6</v>
      </c>
    </row>
    <row r="5547" spans="1:5" x14ac:dyDescent="0.2">
      <c r="A5547" s="1">
        <v>5545</v>
      </c>
      <c r="B5547">
        <v>7.7404479540553437</v>
      </c>
      <c r="C5547">
        <v>7.5642769791673814</v>
      </c>
      <c r="D5547">
        <v>3.1</v>
      </c>
      <c r="E5547">
        <v>3</v>
      </c>
    </row>
    <row r="5548" spans="1:5" x14ac:dyDescent="0.2">
      <c r="A5548" s="1">
        <v>5546</v>
      </c>
      <c r="B5548">
        <v>2.7254597254553961</v>
      </c>
      <c r="C5548">
        <v>2.7498979534370549</v>
      </c>
      <c r="D5548">
        <v>0</v>
      </c>
      <c r="E5548">
        <v>0</v>
      </c>
    </row>
    <row r="5549" spans="1:5" x14ac:dyDescent="0.2">
      <c r="A5549" s="1">
        <v>5547</v>
      </c>
      <c r="B5549">
        <v>4.233070344416884</v>
      </c>
      <c r="C5549">
        <v>4.7641720807499848</v>
      </c>
      <c r="D5549">
        <v>9.4</v>
      </c>
      <c r="E5549">
        <v>0</v>
      </c>
    </row>
    <row r="5550" spans="1:5" x14ac:dyDescent="0.2">
      <c r="A5550" s="1">
        <v>5548</v>
      </c>
      <c r="B5550">
        <v>6.1185511824181864</v>
      </c>
      <c r="C5550">
        <v>5.740244544618645</v>
      </c>
      <c r="D5550">
        <v>8.4</v>
      </c>
      <c r="E5550">
        <v>10</v>
      </c>
    </row>
    <row r="5551" spans="1:5" x14ac:dyDescent="0.2">
      <c r="A5551" s="1">
        <v>5549</v>
      </c>
      <c r="B5551">
        <v>3.7924892708021232</v>
      </c>
      <c r="C5551">
        <v>5.7220029626897277</v>
      </c>
      <c r="D5551">
        <v>4.8</v>
      </c>
      <c r="E5551">
        <v>6</v>
      </c>
    </row>
    <row r="5552" spans="1:5" x14ac:dyDescent="0.2">
      <c r="A5552" s="1">
        <v>5550</v>
      </c>
      <c r="B5552">
        <v>6.5464582978668444</v>
      </c>
      <c r="C5552">
        <v>6.26471651348451</v>
      </c>
      <c r="D5552">
        <v>6.8</v>
      </c>
      <c r="E5552">
        <v>7</v>
      </c>
    </row>
    <row r="5553" spans="1:5" x14ac:dyDescent="0.2">
      <c r="A5553" s="1">
        <v>5551</v>
      </c>
      <c r="B5553">
        <v>4.9828277466347872</v>
      </c>
      <c r="C5553">
        <v>5.9975582042523774</v>
      </c>
      <c r="D5553">
        <v>7.4</v>
      </c>
      <c r="E5553">
        <v>7.5</v>
      </c>
    </row>
    <row r="5554" spans="1:5" x14ac:dyDescent="0.2">
      <c r="A5554" s="1">
        <v>5552</v>
      </c>
      <c r="B5554">
        <v>5.2079273881563957</v>
      </c>
      <c r="C5554">
        <v>7.7038426987490602</v>
      </c>
      <c r="D5554">
        <v>7.2</v>
      </c>
      <c r="E5554">
        <v>9.5</v>
      </c>
    </row>
    <row r="5555" spans="1:5" x14ac:dyDescent="0.2">
      <c r="A5555" s="1">
        <v>5553</v>
      </c>
      <c r="B5555">
        <v>8.6880278126028827</v>
      </c>
      <c r="C5555">
        <v>5.7645677577676269</v>
      </c>
      <c r="D5555">
        <v>5.0999999999999996</v>
      </c>
      <c r="E5555">
        <v>6</v>
      </c>
    </row>
    <row r="5556" spans="1:5" x14ac:dyDescent="0.2">
      <c r="A5556" s="1">
        <v>5554</v>
      </c>
      <c r="B5556">
        <v>8.40761360977735</v>
      </c>
      <c r="C5556">
        <v>7.8517947155040781</v>
      </c>
      <c r="D5556">
        <v>9.6999999999999993</v>
      </c>
      <c r="E5556">
        <v>9</v>
      </c>
    </row>
    <row r="5557" spans="1:5" x14ac:dyDescent="0.2">
      <c r="A5557" s="1">
        <v>5555</v>
      </c>
      <c r="B5557">
        <v>4.3911649393944421</v>
      </c>
      <c r="C5557">
        <v>4.0217480145033644</v>
      </c>
      <c r="D5557">
        <v>2</v>
      </c>
      <c r="E5557">
        <v>2</v>
      </c>
    </row>
    <row r="5558" spans="1:5" x14ac:dyDescent="0.2">
      <c r="A5558" s="1">
        <v>5556</v>
      </c>
      <c r="B5558">
        <v>5.6980389721707247</v>
      </c>
      <c r="C5558">
        <v>6.3501707818597541</v>
      </c>
      <c r="D5558">
        <v>1.8</v>
      </c>
      <c r="E5558">
        <v>8</v>
      </c>
    </row>
    <row r="5559" spans="1:5" x14ac:dyDescent="0.2">
      <c r="A5559" s="1">
        <v>5557</v>
      </c>
      <c r="B5559">
        <v>5.4164348626193668</v>
      </c>
      <c r="C5559">
        <v>5.3920847195252568</v>
      </c>
      <c r="D5559">
        <v>4.4000000000000004</v>
      </c>
      <c r="E5559">
        <v>6</v>
      </c>
    </row>
    <row r="5560" spans="1:5" x14ac:dyDescent="0.2">
      <c r="A5560" s="1">
        <v>5558</v>
      </c>
      <c r="B5560">
        <v>5.5706913493315371</v>
      </c>
      <c r="C5560">
        <v>8.4105440109299732</v>
      </c>
      <c r="D5560">
        <v>4.5</v>
      </c>
      <c r="E5560">
        <v>6</v>
      </c>
    </row>
    <row r="5561" spans="1:5" x14ac:dyDescent="0.2">
      <c r="A5561" s="1">
        <v>5559</v>
      </c>
      <c r="B5561">
        <v>2.847254509600599</v>
      </c>
      <c r="C5561">
        <v>5.452715873775313</v>
      </c>
      <c r="D5561">
        <v>1.5</v>
      </c>
      <c r="E5561">
        <v>6</v>
      </c>
    </row>
    <row r="5562" spans="1:5" x14ac:dyDescent="0.2">
      <c r="A5562" s="1">
        <v>5560</v>
      </c>
      <c r="B5562">
        <v>4.4112294663183818</v>
      </c>
      <c r="C5562">
        <v>3.4168393057716262</v>
      </c>
      <c r="D5562">
        <v>3</v>
      </c>
      <c r="E5562">
        <v>4</v>
      </c>
    </row>
    <row r="5563" spans="1:5" x14ac:dyDescent="0.2">
      <c r="A5563" s="1">
        <v>5561</v>
      </c>
      <c r="B5563">
        <v>6.4848522196162968</v>
      </c>
      <c r="C5563">
        <v>3.7035382110278992</v>
      </c>
      <c r="D5563">
        <v>1.5</v>
      </c>
      <c r="E5563">
        <v>5.5</v>
      </c>
    </row>
    <row r="5564" spans="1:5" x14ac:dyDescent="0.2">
      <c r="A5564" s="1">
        <v>5562</v>
      </c>
      <c r="B5564">
        <v>2.2750201259890179</v>
      </c>
      <c r="C5564">
        <v>1.9999946663556161</v>
      </c>
      <c r="D5564">
        <v>1.8</v>
      </c>
      <c r="E5564">
        <v>3</v>
      </c>
    </row>
    <row r="5565" spans="1:5" x14ac:dyDescent="0.2">
      <c r="A5565" s="1">
        <v>5563</v>
      </c>
      <c r="B5565">
        <v>5.9004625622854796</v>
      </c>
      <c r="C5565">
        <v>8.3736587600690591</v>
      </c>
      <c r="D5565">
        <v>8.4</v>
      </c>
      <c r="E5565">
        <v>10</v>
      </c>
    </row>
    <row r="5566" spans="1:5" x14ac:dyDescent="0.2">
      <c r="A5566" s="1">
        <v>5564</v>
      </c>
      <c r="B5566">
        <v>4.2073157555006189</v>
      </c>
      <c r="C5566">
        <v>3.8055957569080552</v>
      </c>
      <c r="D5566">
        <v>4.8</v>
      </c>
      <c r="E5566">
        <v>6</v>
      </c>
    </row>
    <row r="5567" spans="1:5" x14ac:dyDescent="0.2">
      <c r="A5567" s="1">
        <v>5565</v>
      </c>
      <c r="B5567">
        <v>8.3063282709245954</v>
      </c>
      <c r="C5567">
        <v>5.4948167363854878</v>
      </c>
      <c r="D5567">
        <v>8.4</v>
      </c>
      <c r="E5567">
        <v>9</v>
      </c>
    </row>
    <row r="5568" spans="1:5" x14ac:dyDescent="0.2">
      <c r="A5568" s="1">
        <v>5566</v>
      </c>
      <c r="B5568">
        <v>4.3088114969176079</v>
      </c>
      <c r="C5568">
        <v>5.1459611482744556</v>
      </c>
      <c r="D5568">
        <v>5.4</v>
      </c>
      <c r="E5568">
        <v>9</v>
      </c>
    </row>
    <row r="5569" spans="1:5" x14ac:dyDescent="0.2">
      <c r="A5569" s="1">
        <v>5567</v>
      </c>
      <c r="B5569">
        <v>6.8887755109827138</v>
      </c>
      <c r="C5569">
        <v>9.9079037984271672</v>
      </c>
      <c r="D5569">
        <v>9.6999999999999993</v>
      </c>
      <c r="E5569">
        <v>6.5</v>
      </c>
    </row>
    <row r="5570" spans="1:5" x14ac:dyDescent="0.2">
      <c r="A5570" s="1">
        <v>5568</v>
      </c>
      <c r="B5570">
        <v>8.245754324799579</v>
      </c>
      <c r="C5570">
        <v>7.8212156399046213</v>
      </c>
      <c r="D5570">
        <v>7.2</v>
      </c>
      <c r="E5570">
        <v>8.5</v>
      </c>
    </row>
    <row r="5571" spans="1:5" x14ac:dyDescent="0.2">
      <c r="A5571" s="1">
        <v>5569</v>
      </c>
      <c r="B5571">
        <v>1.0725323671920171</v>
      </c>
      <c r="C5571">
        <v>1.6869400363727061</v>
      </c>
      <c r="D5571">
        <v>0</v>
      </c>
      <c r="E5571">
        <v>0</v>
      </c>
    </row>
    <row r="5572" spans="1:5" x14ac:dyDescent="0.2">
      <c r="A5572" s="1">
        <v>5570</v>
      </c>
      <c r="B5572">
        <v>2.306649211851139</v>
      </c>
      <c r="C5572">
        <v>3.0448784741150039</v>
      </c>
      <c r="D5572">
        <v>0.2</v>
      </c>
      <c r="E5572">
        <v>0</v>
      </c>
    </row>
    <row r="5573" spans="1:5" x14ac:dyDescent="0.2">
      <c r="A5573" s="1">
        <v>5571</v>
      </c>
      <c r="B5573">
        <v>7.805909975560291</v>
      </c>
      <c r="C5573">
        <v>6.8697181134547662</v>
      </c>
      <c r="D5573">
        <v>3.25</v>
      </c>
      <c r="E5573">
        <v>6.5</v>
      </c>
    </row>
    <row r="5574" spans="1:5" x14ac:dyDescent="0.2">
      <c r="A5574" s="1">
        <v>5572</v>
      </c>
      <c r="B5574">
        <v>5.9757296278319858</v>
      </c>
      <c r="C5574">
        <v>4.0419211358099423</v>
      </c>
      <c r="D5574">
        <v>6.4</v>
      </c>
      <c r="E5574">
        <v>0.5</v>
      </c>
    </row>
    <row r="5575" spans="1:5" x14ac:dyDescent="0.2">
      <c r="A5575" s="1">
        <v>5573</v>
      </c>
      <c r="B5575">
        <v>1.935534385522055</v>
      </c>
      <c r="C5575">
        <v>6.6284280267015143</v>
      </c>
      <c r="D5575">
        <v>7</v>
      </c>
      <c r="E5575">
        <v>6</v>
      </c>
    </row>
    <row r="5576" spans="1:5" x14ac:dyDescent="0.2">
      <c r="A5576" s="1">
        <v>5574</v>
      </c>
      <c r="B5576">
        <v>7.6312679289876719</v>
      </c>
      <c r="C5576">
        <v>6.8927809300595699</v>
      </c>
      <c r="D5576">
        <v>6.3</v>
      </c>
      <c r="E5576">
        <v>9.5</v>
      </c>
    </row>
    <row r="5577" spans="1:5" x14ac:dyDescent="0.2">
      <c r="A5577" s="1">
        <v>5575</v>
      </c>
      <c r="B5577">
        <v>5.3187506783075866</v>
      </c>
      <c r="C5577">
        <v>6.9128708582507938</v>
      </c>
      <c r="D5577">
        <v>3.6</v>
      </c>
      <c r="E5577">
        <v>5</v>
      </c>
    </row>
    <row r="5578" spans="1:5" x14ac:dyDescent="0.2">
      <c r="A5578" s="1">
        <v>5576</v>
      </c>
      <c r="B5578">
        <v>2.0272826055027999</v>
      </c>
      <c r="C5578">
        <v>6.2076998665669771</v>
      </c>
      <c r="D5578">
        <v>1.5</v>
      </c>
      <c r="E5578">
        <v>3.5</v>
      </c>
    </row>
    <row r="5579" spans="1:5" x14ac:dyDescent="0.2">
      <c r="A5579" s="1">
        <v>5577</v>
      </c>
      <c r="B5579">
        <v>1.2022014609057681</v>
      </c>
      <c r="C5579">
        <v>3.759997436198351</v>
      </c>
      <c r="D5579">
        <v>2.8</v>
      </c>
      <c r="E5579">
        <v>2</v>
      </c>
    </row>
    <row r="5580" spans="1:5" x14ac:dyDescent="0.2">
      <c r="A5580" s="1">
        <v>5578</v>
      </c>
      <c r="B5580">
        <v>4.076915400093001</v>
      </c>
      <c r="C5580">
        <v>5.0813497179350717</v>
      </c>
      <c r="D5580">
        <v>9.4</v>
      </c>
      <c r="E5580">
        <v>10</v>
      </c>
    </row>
    <row r="5581" spans="1:5" x14ac:dyDescent="0.2">
      <c r="A5581" s="1">
        <v>5579</v>
      </c>
      <c r="B5581">
        <v>4.0681930639502157</v>
      </c>
      <c r="C5581">
        <v>3.0381774283834728</v>
      </c>
      <c r="D5581">
        <v>6.6</v>
      </c>
      <c r="E5581">
        <v>1</v>
      </c>
    </row>
    <row r="5582" spans="1:5" x14ac:dyDescent="0.2">
      <c r="A5582" s="1">
        <v>5580</v>
      </c>
      <c r="B5582">
        <v>4.8317181474455166</v>
      </c>
      <c r="C5582">
        <v>5.5528341468557603</v>
      </c>
      <c r="D5582">
        <v>3</v>
      </c>
      <c r="E5582">
        <v>5</v>
      </c>
    </row>
    <row r="5583" spans="1:5" x14ac:dyDescent="0.2">
      <c r="A5583" s="1">
        <v>5581</v>
      </c>
      <c r="B5583">
        <v>4.0911670988881577</v>
      </c>
      <c r="C5583">
        <v>6.683322371757173</v>
      </c>
      <c r="D5583">
        <v>4.7</v>
      </c>
      <c r="E5583">
        <v>2</v>
      </c>
    </row>
    <row r="5584" spans="1:5" x14ac:dyDescent="0.2">
      <c r="A5584" s="1">
        <v>5582</v>
      </c>
      <c r="B5584">
        <v>4.6814666168570964</v>
      </c>
      <c r="C5584">
        <v>5.4579554384156763</v>
      </c>
      <c r="D5584">
        <v>2.8</v>
      </c>
      <c r="E5584">
        <v>0</v>
      </c>
    </row>
    <row r="5585" spans="1:5" x14ac:dyDescent="0.2">
      <c r="A5585" s="1">
        <v>5583</v>
      </c>
      <c r="B5585">
        <v>4.2972352382974126</v>
      </c>
      <c r="C5585">
        <v>7.9839939331620213</v>
      </c>
      <c r="D5585">
        <v>7.9</v>
      </c>
      <c r="E5585">
        <v>10</v>
      </c>
    </row>
    <row r="5586" spans="1:5" x14ac:dyDescent="0.2">
      <c r="A5586" s="1">
        <v>5584</v>
      </c>
      <c r="B5586">
        <v>2.9200325125581532</v>
      </c>
      <c r="C5586">
        <v>4.5151553089820098</v>
      </c>
      <c r="D5586">
        <v>0</v>
      </c>
      <c r="E5586">
        <v>0</v>
      </c>
    </row>
    <row r="5587" spans="1:5" x14ac:dyDescent="0.2">
      <c r="A5587" s="1">
        <v>5585</v>
      </c>
      <c r="B5587">
        <v>7.8371116962842633</v>
      </c>
      <c r="C5587">
        <v>7.6127658570318557</v>
      </c>
      <c r="D5587">
        <v>3.25</v>
      </c>
      <c r="E5587">
        <v>6.5</v>
      </c>
    </row>
    <row r="5588" spans="1:5" x14ac:dyDescent="0.2">
      <c r="A5588" s="1">
        <v>5586</v>
      </c>
      <c r="B5588">
        <v>4.5321081278099378</v>
      </c>
      <c r="C5588">
        <v>7.0333625903627324</v>
      </c>
      <c r="D5588">
        <v>1.8</v>
      </c>
      <c r="E5588">
        <v>8</v>
      </c>
    </row>
    <row r="5589" spans="1:5" x14ac:dyDescent="0.2">
      <c r="A5589" s="1">
        <v>5587</v>
      </c>
      <c r="B5589">
        <v>4.2279935617392423</v>
      </c>
      <c r="C5589">
        <v>5.4557473516303379</v>
      </c>
      <c r="D5589">
        <v>3.9</v>
      </c>
      <c r="E5589">
        <v>9</v>
      </c>
    </row>
    <row r="5590" spans="1:5" x14ac:dyDescent="0.2">
      <c r="A5590" s="1">
        <v>5588</v>
      </c>
      <c r="B5590">
        <v>4.7008145229372156</v>
      </c>
      <c r="C5590">
        <v>5.1006291451311299</v>
      </c>
      <c r="D5590">
        <v>3.7</v>
      </c>
      <c r="E5590">
        <v>6</v>
      </c>
    </row>
    <row r="5591" spans="1:5" x14ac:dyDescent="0.2">
      <c r="A5591" s="1">
        <v>5589</v>
      </c>
      <c r="B5591">
        <v>5.9905302705864214</v>
      </c>
      <c r="C5591">
        <v>3.3298171158323919</v>
      </c>
      <c r="D5591">
        <v>7.2</v>
      </c>
      <c r="E5591">
        <v>6.5</v>
      </c>
    </row>
    <row r="5592" spans="1:5" x14ac:dyDescent="0.2">
      <c r="A5592" s="1">
        <v>5590</v>
      </c>
      <c r="B5592">
        <v>6.2199328912321219</v>
      </c>
      <c r="C5592">
        <v>4.6081976436732246</v>
      </c>
      <c r="D5592">
        <v>1.5</v>
      </c>
      <c r="E5592">
        <v>5.5</v>
      </c>
    </row>
    <row r="5593" spans="1:5" x14ac:dyDescent="0.2">
      <c r="A5593" s="1">
        <v>5591</v>
      </c>
      <c r="B5593">
        <v>7.5477043538422146</v>
      </c>
      <c r="C5593">
        <v>8.0032892986397552</v>
      </c>
      <c r="D5593">
        <v>6.8</v>
      </c>
      <c r="E5593">
        <v>2</v>
      </c>
    </row>
    <row r="5594" spans="1:5" x14ac:dyDescent="0.2">
      <c r="A5594" s="1">
        <v>5592</v>
      </c>
      <c r="B5594">
        <v>5.9871158075229243</v>
      </c>
      <c r="C5594">
        <v>3.2794550377919678</v>
      </c>
      <c r="D5594">
        <v>7.6</v>
      </c>
      <c r="E5594">
        <v>9</v>
      </c>
    </row>
    <row r="5595" spans="1:5" x14ac:dyDescent="0.2">
      <c r="A5595" s="1">
        <v>5593</v>
      </c>
      <c r="B5595">
        <v>2.7250644005419078</v>
      </c>
      <c r="C5595">
        <v>2.7502459456683548</v>
      </c>
      <c r="D5595">
        <v>0</v>
      </c>
      <c r="E5595">
        <v>0</v>
      </c>
    </row>
    <row r="5596" spans="1:5" x14ac:dyDescent="0.2">
      <c r="A5596" s="1">
        <v>5594</v>
      </c>
      <c r="B5596">
        <v>5.3056452363673996</v>
      </c>
      <c r="C5596">
        <v>5.0867492791615936</v>
      </c>
      <c r="D5596">
        <v>3.6</v>
      </c>
      <c r="E5596">
        <v>1.5</v>
      </c>
    </row>
    <row r="5597" spans="1:5" x14ac:dyDescent="0.2">
      <c r="A5597" s="1">
        <v>5595</v>
      </c>
      <c r="B5597">
        <v>5.0772788333937724</v>
      </c>
      <c r="C5597">
        <v>5.5814900240536174</v>
      </c>
      <c r="D5597">
        <v>6.8</v>
      </c>
      <c r="E5597">
        <v>7</v>
      </c>
    </row>
    <row r="5598" spans="1:5" x14ac:dyDescent="0.2">
      <c r="A5598" s="1">
        <v>5596</v>
      </c>
      <c r="B5598">
        <v>9.9915739455772563</v>
      </c>
      <c r="C5598">
        <v>7.2669358222049318</v>
      </c>
      <c r="D5598">
        <v>6.8</v>
      </c>
      <c r="E5598">
        <v>6</v>
      </c>
    </row>
    <row r="5599" spans="1:5" x14ac:dyDescent="0.2">
      <c r="A5599" s="1">
        <v>5597</v>
      </c>
      <c r="B5599">
        <v>2.8716349028808081</v>
      </c>
      <c r="C5599">
        <v>3.6060911714083108</v>
      </c>
      <c r="D5599">
        <v>0</v>
      </c>
      <c r="E5599">
        <v>0</v>
      </c>
    </row>
    <row r="5600" spans="1:5" x14ac:dyDescent="0.2">
      <c r="A5600" s="1">
        <v>5598</v>
      </c>
      <c r="B5600">
        <v>7.3695651319787947</v>
      </c>
      <c r="C5600">
        <v>5.1846760432323276</v>
      </c>
      <c r="D5600">
        <v>0</v>
      </c>
      <c r="E5600">
        <v>7.5</v>
      </c>
    </row>
    <row r="5601" spans="1:5" x14ac:dyDescent="0.2">
      <c r="A5601" s="1">
        <v>5599</v>
      </c>
      <c r="B5601">
        <v>7.6413860069261554</v>
      </c>
      <c r="C5601">
        <v>9.55138318834776</v>
      </c>
      <c r="D5601">
        <v>10</v>
      </c>
      <c r="E5601">
        <v>7.5</v>
      </c>
    </row>
    <row r="5602" spans="1:5" x14ac:dyDescent="0.2">
      <c r="A5602" s="1">
        <v>5600</v>
      </c>
      <c r="B5602">
        <v>4.4316803952554098</v>
      </c>
      <c r="C5602">
        <v>5.5387384666064534</v>
      </c>
      <c r="D5602">
        <v>7.4</v>
      </c>
      <c r="E5602">
        <v>7.5</v>
      </c>
    </row>
    <row r="5603" spans="1:5" x14ac:dyDescent="0.2">
      <c r="A5603" s="1">
        <v>5601</v>
      </c>
      <c r="B5603">
        <v>4.735455137400395</v>
      </c>
      <c r="C5603">
        <v>4.9124331700506367</v>
      </c>
      <c r="D5603">
        <v>4.8</v>
      </c>
      <c r="E5603">
        <v>6</v>
      </c>
    </row>
    <row r="5604" spans="1:5" x14ac:dyDescent="0.2">
      <c r="A5604" s="1">
        <v>5602</v>
      </c>
      <c r="B5604">
        <v>7.2944578353507561</v>
      </c>
      <c r="C5604">
        <v>6.5163201613296957</v>
      </c>
      <c r="D5604">
        <v>7.1</v>
      </c>
      <c r="E5604">
        <v>7</v>
      </c>
    </row>
    <row r="5605" spans="1:5" x14ac:dyDescent="0.2">
      <c r="A5605" s="1">
        <v>5603</v>
      </c>
      <c r="B5605">
        <v>2.4873321429947048</v>
      </c>
      <c r="C5605">
        <v>-0.27764264391458271</v>
      </c>
      <c r="D5605">
        <v>0</v>
      </c>
      <c r="E5605">
        <v>2</v>
      </c>
    </row>
    <row r="5606" spans="1:5" x14ac:dyDescent="0.2">
      <c r="A5606" s="1">
        <v>5604</v>
      </c>
      <c r="B5606">
        <v>2.7250498272462469</v>
      </c>
      <c r="C5606">
        <v>2.7499267730063028</v>
      </c>
      <c r="D5606">
        <v>0</v>
      </c>
      <c r="E5606">
        <v>0</v>
      </c>
    </row>
    <row r="5607" spans="1:5" x14ac:dyDescent="0.2">
      <c r="A5607" s="1">
        <v>5605</v>
      </c>
      <c r="B5607">
        <v>2.1532448147724428</v>
      </c>
      <c r="C5607">
        <v>3.601818379684036</v>
      </c>
      <c r="D5607">
        <v>5.4</v>
      </c>
      <c r="E5607">
        <v>7.5</v>
      </c>
    </row>
    <row r="5608" spans="1:5" x14ac:dyDescent="0.2">
      <c r="A5608" s="1">
        <v>5606</v>
      </c>
      <c r="B5608">
        <v>4.5453759957004944</v>
      </c>
      <c r="C5608">
        <v>2.519549463104668</v>
      </c>
      <c r="D5608">
        <v>0</v>
      </c>
      <c r="E5608">
        <v>2.5</v>
      </c>
    </row>
    <row r="5609" spans="1:5" x14ac:dyDescent="0.2">
      <c r="A5609" s="1">
        <v>5607</v>
      </c>
      <c r="B5609">
        <v>5.7693120311369173</v>
      </c>
      <c r="C5609">
        <v>4.8691501588033814</v>
      </c>
      <c r="D5609">
        <v>6.4</v>
      </c>
      <c r="E5609">
        <v>0.5</v>
      </c>
    </row>
    <row r="5610" spans="1:5" x14ac:dyDescent="0.2">
      <c r="A5610" s="1">
        <v>5608</v>
      </c>
      <c r="B5610">
        <v>6.0469590248219713</v>
      </c>
      <c r="C5610">
        <v>7.180782240409159</v>
      </c>
      <c r="D5610">
        <v>7.8</v>
      </c>
      <c r="E5610">
        <v>10</v>
      </c>
    </row>
    <row r="5611" spans="1:5" x14ac:dyDescent="0.2">
      <c r="A5611" s="1">
        <v>5609</v>
      </c>
      <c r="B5611">
        <v>5.4706420245003304</v>
      </c>
      <c r="C5611">
        <v>4.9995362992548849</v>
      </c>
      <c r="D5611">
        <v>9.4</v>
      </c>
      <c r="E5611">
        <v>0</v>
      </c>
    </row>
    <row r="5612" spans="1:5" x14ac:dyDescent="0.2">
      <c r="A5612" s="1">
        <v>5610</v>
      </c>
      <c r="B5612">
        <v>6.4644925095378243</v>
      </c>
      <c r="C5612">
        <v>6.5577286859343147</v>
      </c>
      <c r="D5612">
        <v>3.4</v>
      </c>
      <c r="E5612">
        <v>6.5</v>
      </c>
    </row>
    <row r="5613" spans="1:5" x14ac:dyDescent="0.2">
      <c r="A5613" s="1">
        <v>5611</v>
      </c>
      <c r="B5613">
        <v>5.0312758661785626</v>
      </c>
      <c r="C5613">
        <v>5.029084282689225</v>
      </c>
      <c r="D5613">
        <v>7.4</v>
      </c>
      <c r="E5613">
        <v>7.5</v>
      </c>
    </row>
    <row r="5614" spans="1:5" x14ac:dyDescent="0.2">
      <c r="A5614" s="1">
        <v>5612</v>
      </c>
      <c r="B5614">
        <v>2.4619516045113379</v>
      </c>
      <c r="C5614">
        <v>4.4609148129512821</v>
      </c>
      <c r="D5614">
        <v>0</v>
      </c>
      <c r="E5614">
        <v>0</v>
      </c>
    </row>
    <row r="5615" spans="1:5" x14ac:dyDescent="0.2">
      <c r="A5615" s="1">
        <v>5613</v>
      </c>
      <c r="B5615">
        <v>4.5925799328729768</v>
      </c>
      <c r="C5615">
        <v>7.1899613371027984</v>
      </c>
      <c r="D5615">
        <v>4.4000000000000004</v>
      </c>
      <c r="E5615">
        <v>6</v>
      </c>
    </row>
    <row r="5616" spans="1:5" x14ac:dyDescent="0.2">
      <c r="A5616" s="1">
        <v>5614</v>
      </c>
      <c r="B5616">
        <v>2.7250260748912081</v>
      </c>
      <c r="C5616">
        <v>2.749964316592044</v>
      </c>
      <c r="D5616">
        <v>0</v>
      </c>
      <c r="E5616">
        <v>0</v>
      </c>
    </row>
    <row r="5617" spans="1:5" x14ac:dyDescent="0.2">
      <c r="A5617" s="1">
        <v>5615</v>
      </c>
      <c r="B5617">
        <v>2.240583024198012</v>
      </c>
      <c r="C5617">
        <v>3.0157285191557359</v>
      </c>
      <c r="D5617">
        <v>1.2</v>
      </c>
      <c r="E5617">
        <v>6.5</v>
      </c>
    </row>
    <row r="5618" spans="1:5" x14ac:dyDescent="0.2">
      <c r="A5618" s="1">
        <v>5616</v>
      </c>
      <c r="B5618">
        <v>6.8861554154247067</v>
      </c>
      <c r="C5618">
        <v>7.9128806931134141</v>
      </c>
      <c r="D5618">
        <v>8.6</v>
      </c>
      <c r="E5618">
        <v>7</v>
      </c>
    </row>
    <row r="5619" spans="1:5" x14ac:dyDescent="0.2">
      <c r="A5619" s="1">
        <v>5617</v>
      </c>
      <c r="B5619">
        <v>4.4747805495871003</v>
      </c>
      <c r="C5619">
        <v>4.405400799977266</v>
      </c>
      <c r="D5619">
        <v>8.8000000000000007</v>
      </c>
      <c r="E5619">
        <v>9.5</v>
      </c>
    </row>
    <row r="5620" spans="1:5" x14ac:dyDescent="0.2">
      <c r="A5620" s="1">
        <v>5618</v>
      </c>
      <c r="B5620">
        <v>1.731127228372878</v>
      </c>
      <c r="C5620">
        <v>2.781020930455985</v>
      </c>
      <c r="D5620">
        <v>6.4</v>
      </c>
      <c r="E5620">
        <v>5</v>
      </c>
    </row>
    <row r="5621" spans="1:5" x14ac:dyDescent="0.2">
      <c r="A5621" s="1">
        <v>5619</v>
      </c>
      <c r="B5621">
        <v>4.8245489781373738</v>
      </c>
      <c r="C5621">
        <v>6.9277772770385342</v>
      </c>
      <c r="D5621">
        <v>1.7</v>
      </c>
      <c r="E5621">
        <v>5.5</v>
      </c>
    </row>
    <row r="5622" spans="1:5" x14ac:dyDescent="0.2">
      <c r="A5622" s="1">
        <v>5620</v>
      </c>
      <c r="B5622">
        <v>3.1236295699072798</v>
      </c>
      <c r="C5622">
        <v>3.2669274003375279</v>
      </c>
      <c r="D5622">
        <v>4.4000000000000004</v>
      </c>
      <c r="E5622">
        <v>5</v>
      </c>
    </row>
    <row r="5623" spans="1:5" x14ac:dyDescent="0.2">
      <c r="A5623" s="1">
        <v>5621</v>
      </c>
      <c r="B5623">
        <v>1.7574846378203119</v>
      </c>
      <c r="C5623">
        <v>3.7125653459324348</v>
      </c>
      <c r="D5623">
        <v>2.8</v>
      </c>
      <c r="E5623">
        <v>2</v>
      </c>
    </row>
    <row r="5624" spans="1:5" x14ac:dyDescent="0.2">
      <c r="A5624" s="1">
        <v>5622</v>
      </c>
      <c r="B5624">
        <v>2.9000901876525198</v>
      </c>
      <c r="C5624">
        <v>6.7989161408574779</v>
      </c>
      <c r="D5624">
        <v>3</v>
      </c>
      <c r="E5624">
        <v>3</v>
      </c>
    </row>
    <row r="5625" spans="1:5" x14ac:dyDescent="0.2">
      <c r="A5625" s="1">
        <v>5623</v>
      </c>
      <c r="B5625">
        <v>7.6583083120357838</v>
      </c>
      <c r="C5625">
        <v>6.8998711660505094</v>
      </c>
      <c r="D5625">
        <v>9</v>
      </c>
      <c r="E5625">
        <v>10</v>
      </c>
    </row>
    <row r="5626" spans="1:5" x14ac:dyDescent="0.2">
      <c r="A5626" s="1">
        <v>5624</v>
      </c>
      <c r="B5626">
        <v>5.0011307758396057</v>
      </c>
      <c r="C5626">
        <v>4.092145924080425</v>
      </c>
      <c r="D5626">
        <v>4.8</v>
      </c>
      <c r="E5626">
        <v>6</v>
      </c>
    </row>
    <row r="5627" spans="1:5" x14ac:dyDescent="0.2">
      <c r="A5627" s="1">
        <v>5625</v>
      </c>
      <c r="B5627">
        <v>6.7116424829474202</v>
      </c>
      <c r="C5627">
        <v>4.2320712896938053</v>
      </c>
      <c r="D5627">
        <v>3.4</v>
      </c>
      <c r="E5627">
        <v>9.5</v>
      </c>
    </row>
    <row r="5628" spans="1:5" x14ac:dyDescent="0.2">
      <c r="A5628" s="1">
        <v>5626</v>
      </c>
      <c r="B5628">
        <v>6.9993457831150723</v>
      </c>
      <c r="C5628">
        <v>7.1166736932171757</v>
      </c>
      <c r="D5628">
        <v>5.0999999999999996</v>
      </c>
      <c r="E5628">
        <v>6</v>
      </c>
    </row>
    <row r="5629" spans="1:5" x14ac:dyDescent="0.2">
      <c r="A5629" s="1">
        <v>5627</v>
      </c>
      <c r="B5629">
        <v>3.2958632298936719</v>
      </c>
      <c r="C5629">
        <v>2.6699146886973768</v>
      </c>
      <c r="D5629">
        <v>8.1999999999999993</v>
      </c>
      <c r="E5629">
        <v>6.5</v>
      </c>
    </row>
    <row r="5630" spans="1:5" x14ac:dyDescent="0.2">
      <c r="A5630" s="1">
        <v>5628</v>
      </c>
      <c r="B5630">
        <v>5.6538060552831597</v>
      </c>
      <c r="C5630">
        <v>8.5457057805791017</v>
      </c>
      <c r="D5630">
        <v>8.6</v>
      </c>
      <c r="E5630">
        <v>5</v>
      </c>
    </row>
    <row r="5631" spans="1:5" x14ac:dyDescent="0.2">
      <c r="A5631" s="1">
        <v>5629</v>
      </c>
      <c r="B5631">
        <v>3.5519145418435958</v>
      </c>
      <c r="C5631">
        <v>5.5134228700813033</v>
      </c>
      <c r="D5631">
        <v>0</v>
      </c>
      <c r="E5631">
        <v>0</v>
      </c>
    </row>
    <row r="5632" spans="1:5" x14ac:dyDescent="0.2">
      <c r="A5632" s="1">
        <v>5630</v>
      </c>
      <c r="B5632">
        <v>7.0747195357892672</v>
      </c>
      <c r="C5632">
        <v>6.7119608242155637</v>
      </c>
      <c r="D5632">
        <v>4.5999999999999996</v>
      </c>
      <c r="E5632">
        <v>6.5</v>
      </c>
    </row>
    <row r="5633" spans="1:5" x14ac:dyDescent="0.2">
      <c r="A5633" s="1">
        <v>5631</v>
      </c>
      <c r="B5633">
        <v>5.1258828105870542</v>
      </c>
      <c r="C5633">
        <v>4.8220083149093353</v>
      </c>
      <c r="D5633">
        <v>6.4</v>
      </c>
      <c r="E5633">
        <v>0.5</v>
      </c>
    </row>
    <row r="5634" spans="1:5" x14ac:dyDescent="0.2">
      <c r="A5634" s="1">
        <v>5632</v>
      </c>
      <c r="B5634">
        <v>3.922727395850349</v>
      </c>
      <c r="C5634">
        <v>6.6800130876675832</v>
      </c>
      <c r="D5634">
        <v>10</v>
      </c>
      <c r="E5634">
        <v>8</v>
      </c>
    </row>
    <row r="5635" spans="1:5" x14ac:dyDescent="0.2">
      <c r="A5635" s="1">
        <v>5633</v>
      </c>
      <c r="B5635">
        <v>5.7612997591807886</v>
      </c>
      <c r="C5635">
        <v>6.612149721364494</v>
      </c>
      <c r="D5635">
        <v>1.7</v>
      </c>
      <c r="E5635">
        <v>5.5</v>
      </c>
    </row>
    <row r="5636" spans="1:5" x14ac:dyDescent="0.2">
      <c r="A5636" s="1">
        <v>5634</v>
      </c>
      <c r="B5636">
        <v>4.2594150768187253</v>
      </c>
      <c r="C5636">
        <v>4.5413051934331072</v>
      </c>
      <c r="D5636">
        <v>3</v>
      </c>
      <c r="E5636">
        <v>4</v>
      </c>
    </row>
    <row r="5637" spans="1:5" x14ac:dyDescent="0.2">
      <c r="A5637" s="1">
        <v>5635</v>
      </c>
      <c r="B5637">
        <v>3.7626365362000369</v>
      </c>
      <c r="C5637">
        <v>4.7216984684951049</v>
      </c>
      <c r="D5637">
        <v>3</v>
      </c>
      <c r="E5637">
        <v>3</v>
      </c>
    </row>
    <row r="5638" spans="1:5" x14ac:dyDescent="0.2">
      <c r="A5638" s="1">
        <v>5636</v>
      </c>
      <c r="B5638">
        <v>5.7393375743396078</v>
      </c>
      <c r="C5638">
        <v>6.3558576934363584</v>
      </c>
      <c r="D5638">
        <v>9.4</v>
      </c>
      <c r="E5638">
        <v>10</v>
      </c>
    </row>
    <row r="5639" spans="1:5" x14ac:dyDescent="0.2">
      <c r="A5639" s="1">
        <v>5637</v>
      </c>
      <c r="B5639">
        <v>1.904789378384643</v>
      </c>
      <c r="C5639">
        <v>3.6748612160590062</v>
      </c>
      <c r="D5639">
        <v>0.8</v>
      </c>
      <c r="E5639">
        <v>8.5</v>
      </c>
    </row>
    <row r="5640" spans="1:5" x14ac:dyDescent="0.2">
      <c r="A5640" s="1">
        <v>5638</v>
      </c>
      <c r="B5640">
        <v>5.7845338179128376</v>
      </c>
      <c r="C5640">
        <v>4.4141442159494959</v>
      </c>
      <c r="D5640">
        <v>8</v>
      </c>
      <c r="E5640">
        <v>6.5</v>
      </c>
    </row>
    <row r="5641" spans="1:5" x14ac:dyDescent="0.2">
      <c r="A5641" s="1">
        <v>5639</v>
      </c>
      <c r="B5641">
        <v>3.209557665759966</v>
      </c>
      <c r="C5641">
        <v>6.1339115169834777</v>
      </c>
      <c r="D5641">
        <v>3.8</v>
      </c>
      <c r="E5641">
        <v>5</v>
      </c>
    </row>
    <row r="5642" spans="1:5" x14ac:dyDescent="0.2">
      <c r="A5642" s="1">
        <v>5640</v>
      </c>
      <c r="B5642">
        <v>2.300830071731498</v>
      </c>
      <c r="C5642">
        <v>3.9782416020822682</v>
      </c>
      <c r="D5642">
        <v>0</v>
      </c>
      <c r="E5642">
        <v>0</v>
      </c>
    </row>
    <row r="5643" spans="1:5" x14ac:dyDescent="0.2">
      <c r="A5643" s="1">
        <v>5641</v>
      </c>
      <c r="B5643">
        <v>3.2584355416010311</v>
      </c>
      <c r="C5643">
        <v>7.6215928268388371</v>
      </c>
      <c r="D5643">
        <v>7.9</v>
      </c>
      <c r="E5643">
        <v>10</v>
      </c>
    </row>
    <row r="5644" spans="1:5" x14ac:dyDescent="0.2">
      <c r="A5644" s="1">
        <v>5642</v>
      </c>
      <c r="B5644">
        <v>1.757446821112965</v>
      </c>
      <c r="C5644">
        <v>3.6175937308637351</v>
      </c>
      <c r="D5644">
        <v>0.2</v>
      </c>
      <c r="E5644">
        <v>0</v>
      </c>
    </row>
    <row r="5645" spans="1:5" x14ac:dyDescent="0.2">
      <c r="A5645" s="1">
        <v>5643</v>
      </c>
      <c r="B5645">
        <v>7.6893908395676887</v>
      </c>
      <c r="C5645">
        <v>6.4962074272821484</v>
      </c>
      <c r="D5645">
        <v>8.8000000000000007</v>
      </c>
      <c r="E5645">
        <v>8</v>
      </c>
    </row>
    <row r="5646" spans="1:5" x14ac:dyDescent="0.2">
      <c r="A5646" s="1">
        <v>5644</v>
      </c>
      <c r="B5646">
        <v>5.1491030870598493</v>
      </c>
      <c r="C5646">
        <v>3.5665403089448331</v>
      </c>
      <c r="D5646">
        <v>3.9</v>
      </c>
      <c r="E5646">
        <v>9</v>
      </c>
    </row>
    <row r="5647" spans="1:5" x14ac:dyDescent="0.2">
      <c r="A5647" s="1">
        <v>5645</v>
      </c>
      <c r="B5647">
        <v>1.527003200753976</v>
      </c>
      <c r="C5647">
        <v>0.20209331195290289</v>
      </c>
      <c r="D5647">
        <v>0</v>
      </c>
      <c r="E5647">
        <v>2</v>
      </c>
    </row>
    <row r="5648" spans="1:5" x14ac:dyDescent="0.2">
      <c r="A5648" s="1">
        <v>5646</v>
      </c>
      <c r="B5648">
        <v>6.0449814832765876</v>
      </c>
      <c r="C5648">
        <v>6.7065488058223917</v>
      </c>
      <c r="D5648">
        <v>7.1</v>
      </c>
      <c r="E5648">
        <v>9</v>
      </c>
    </row>
    <row r="5649" spans="1:5" x14ac:dyDescent="0.2">
      <c r="A5649" s="1">
        <v>5647</v>
      </c>
      <c r="B5649">
        <v>6.5484769463896724</v>
      </c>
      <c r="C5649">
        <v>7.1324337096403569</v>
      </c>
      <c r="D5649">
        <v>8.6</v>
      </c>
      <c r="E5649">
        <v>7</v>
      </c>
    </row>
    <row r="5650" spans="1:5" x14ac:dyDescent="0.2">
      <c r="A5650" s="1">
        <v>5648</v>
      </c>
      <c r="B5650">
        <v>4.3802272933021342</v>
      </c>
      <c r="C5650">
        <v>7.6701934940985259</v>
      </c>
      <c r="D5650">
        <v>5.6</v>
      </c>
      <c r="E5650">
        <v>7</v>
      </c>
    </row>
    <row r="5651" spans="1:5" x14ac:dyDescent="0.2">
      <c r="A5651" s="1">
        <v>5649</v>
      </c>
      <c r="B5651">
        <v>7.8166756748196677</v>
      </c>
      <c r="C5651">
        <v>6.9045193037183736</v>
      </c>
      <c r="D5651">
        <v>10</v>
      </c>
      <c r="E5651">
        <v>10</v>
      </c>
    </row>
    <row r="5652" spans="1:5" x14ac:dyDescent="0.2">
      <c r="A5652" s="1">
        <v>5650</v>
      </c>
      <c r="B5652">
        <v>2.6122970616626442</v>
      </c>
      <c r="C5652">
        <v>5.1928718371669174</v>
      </c>
      <c r="D5652">
        <v>7</v>
      </c>
      <c r="E5652">
        <v>6</v>
      </c>
    </row>
    <row r="5653" spans="1:5" x14ac:dyDescent="0.2">
      <c r="A5653" s="1">
        <v>5651</v>
      </c>
      <c r="B5653">
        <v>7.8707103286264593</v>
      </c>
      <c r="C5653">
        <v>6.9933360317283872</v>
      </c>
      <c r="D5653">
        <v>8.1999999999999993</v>
      </c>
      <c r="E5653">
        <v>7.5</v>
      </c>
    </row>
    <row r="5654" spans="1:5" x14ac:dyDescent="0.2">
      <c r="A5654" s="1">
        <v>5652</v>
      </c>
      <c r="B5654">
        <v>7.0440504709213574</v>
      </c>
      <c r="C5654">
        <v>5.3820587196698497</v>
      </c>
      <c r="D5654">
        <v>6.3</v>
      </c>
      <c r="E5654">
        <v>9.5</v>
      </c>
    </row>
    <row r="5655" spans="1:5" x14ac:dyDescent="0.2">
      <c r="A5655" s="1">
        <v>5653</v>
      </c>
      <c r="B5655">
        <v>2.0052969778084959</v>
      </c>
      <c r="C5655">
        <v>5.1241252005569793</v>
      </c>
      <c r="D5655">
        <v>0</v>
      </c>
      <c r="E5655">
        <v>0</v>
      </c>
    </row>
    <row r="5656" spans="1:5" x14ac:dyDescent="0.2">
      <c r="A5656" s="1">
        <v>5654</v>
      </c>
      <c r="B5656">
        <v>5.2860325548469627</v>
      </c>
      <c r="C5656">
        <v>4.5735053328856701</v>
      </c>
      <c r="D5656">
        <v>3.6</v>
      </c>
      <c r="E5656">
        <v>1.5</v>
      </c>
    </row>
    <row r="5657" spans="1:5" x14ac:dyDescent="0.2">
      <c r="A5657" s="1">
        <v>5655</v>
      </c>
      <c r="B5657">
        <v>4.6810181329303848</v>
      </c>
      <c r="C5657">
        <v>5.7826620281723926</v>
      </c>
      <c r="D5657">
        <v>3</v>
      </c>
      <c r="E5657">
        <v>5</v>
      </c>
    </row>
    <row r="5658" spans="1:5" x14ac:dyDescent="0.2">
      <c r="A5658" s="1">
        <v>5656</v>
      </c>
      <c r="B5658">
        <v>4.8137050548657259</v>
      </c>
      <c r="C5658">
        <v>7.4198478244792874</v>
      </c>
      <c r="D5658">
        <v>7.4</v>
      </c>
      <c r="E5658">
        <v>7.5</v>
      </c>
    </row>
    <row r="5659" spans="1:5" x14ac:dyDescent="0.2">
      <c r="A5659" s="1">
        <v>5657</v>
      </c>
      <c r="B5659">
        <v>7.4844948779731642</v>
      </c>
      <c r="C5659">
        <v>7.2466283252654193</v>
      </c>
      <c r="D5659">
        <v>7.2</v>
      </c>
      <c r="E5659">
        <v>8.5</v>
      </c>
    </row>
    <row r="5660" spans="1:5" x14ac:dyDescent="0.2">
      <c r="A5660" s="1">
        <v>5658</v>
      </c>
      <c r="B5660">
        <v>4.3824047754453481</v>
      </c>
      <c r="C5660">
        <v>8.5333704290294321</v>
      </c>
      <c r="D5660">
        <v>0</v>
      </c>
      <c r="E5660">
        <v>0</v>
      </c>
    </row>
    <row r="5661" spans="1:5" x14ac:dyDescent="0.2">
      <c r="A5661" s="1">
        <v>5659</v>
      </c>
      <c r="B5661">
        <v>6.8421519255962622</v>
      </c>
      <c r="C5661">
        <v>8.0674051177971933</v>
      </c>
      <c r="D5661">
        <v>10</v>
      </c>
      <c r="E5661">
        <v>7.5</v>
      </c>
    </row>
    <row r="5662" spans="1:5" x14ac:dyDescent="0.2">
      <c r="A5662" s="1">
        <v>5660</v>
      </c>
      <c r="B5662">
        <v>5.8620624877127474</v>
      </c>
      <c r="C5662">
        <v>5.4767530422867363</v>
      </c>
      <c r="D5662">
        <v>8.4</v>
      </c>
      <c r="E5662">
        <v>10</v>
      </c>
    </row>
    <row r="5663" spans="1:5" x14ac:dyDescent="0.2">
      <c r="A5663" s="1">
        <v>5661</v>
      </c>
      <c r="B5663">
        <v>2.7598453310297399</v>
      </c>
      <c r="C5663">
        <v>5.4084908149451332</v>
      </c>
      <c r="D5663">
        <v>5.4</v>
      </c>
      <c r="E5663">
        <v>7.5</v>
      </c>
    </row>
    <row r="5664" spans="1:5" x14ac:dyDescent="0.2">
      <c r="A5664" s="1">
        <v>5662</v>
      </c>
      <c r="B5664">
        <v>5.9147955691660528</v>
      </c>
      <c r="C5664">
        <v>6.5371249627758594</v>
      </c>
      <c r="D5664">
        <v>9.6</v>
      </c>
      <c r="E5664">
        <v>9</v>
      </c>
    </row>
    <row r="5665" spans="1:5" x14ac:dyDescent="0.2">
      <c r="A5665" s="1">
        <v>5663</v>
      </c>
      <c r="B5665">
        <v>4.6410125464826741</v>
      </c>
      <c r="C5665">
        <v>7.2172931113306706</v>
      </c>
      <c r="D5665">
        <v>4.7</v>
      </c>
      <c r="E5665">
        <v>6</v>
      </c>
    </row>
    <row r="5666" spans="1:5" x14ac:dyDescent="0.2">
      <c r="A5666" s="1">
        <v>5664</v>
      </c>
      <c r="B5666">
        <v>5.8486108849117233</v>
      </c>
      <c r="C5666">
        <v>4.2749238691219977</v>
      </c>
      <c r="D5666">
        <v>1.5</v>
      </c>
      <c r="E5666">
        <v>5.5</v>
      </c>
    </row>
    <row r="5667" spans="1:5" x14ac:dyDescent="0.2">
      <c r="A5667" s="1">
        <v>5665</v>
      </c>
      <c r="B5667">
        <v>3.3595324240684059</v>
      </c>
      <c r="C5667">
        <v>6.086256645746138</v>
      </c>
      <c r="D5667">
        <v>6.2</v>
      </c>
      <c r="E5667">
        <v>1</v>
      </c>
    </row>
    <row r="5668" spans="1:5" x14ac:dyDescent="0.2">
      <c r="A5668" s="1">
        <v>5666</v>
      </c>
      <c r="B5668">
        <v>2.6935808740373148</v>
      </c>
      <c r="C5668">
        <v>6.5072751653045016</v>
      </c>
      <c r="D5668">
        <v>3</v>
      </c>
      <c r="E5668">
        <v>3</v>
      </c>
    </row>
    <row r="5669" spans="1:5" x14ac:dyDescent="0.2">
      <c r="A5669" s="1">
        <v>5667</v>
      </c>
      <c r="B5669">
        <v>4.2245122012385048</v>
      </c>
      <c r="C5669">
        <v>7.2430062598109766</v>
      </c>
      <c r="D5669">
        <v>8</v>
      </c>
      <c r="E5669">
        <v>6.5</v>
      </c>
    </row>
    <row r="5670" spans="1:5" x14ac:dyDescent="0.2">
      <c r="A5670" s="1">
        <v>5668</v>
      </c>
      <c r="B5670">
        <v>2.2195464361719099</v>
      </c>
      <c r="C5670">
        <v>4.8261038862256758</v>
      </c>
      <c r="D5670">
        <v>6.6</v>
      </c>
      <c r="E5670">
        <v>1</v>
      </c>
    </row>
    <row r="5671" spans="1:5" x14ac:dyDescent="0.2">
      <c r="A5671" s="1">
        <v>5669</v>
      </c>
      <c r="B5671">
        <v>2.1345538315793919</v>
      </c>
      <c r="C5671">
        <v>1.477220762729492</v>
      </c>
      <c r="D5671">
        <v>2.8</v>
      </c>
      <c r="E5671">
        <v>0</v>
      </c>
    </row>
    <row r="5672" spans="1:5" x14ac:dyDescent="0.2">
      <c r="A5672" s="1">
        <v>5670</v>
      </c>
      <c r="B5672">
        <v>5.6314021605993956</v>
      </c>
      <c r="C5672">
        <v>5.4555334528128236</v>
      </c>
      <c r="D5672">
        <v>3.4</v>
      </c>
      <c r="E5672">
        <v>9.5</v>
      </c>
    </row>
    <row r="5673" spans="1:5" x14ac:dyDescent="0.2">
      <c r="A5673" s="1">
        <v>5671</v>
      </c>
      <c r="B5673">
        <v>3.0132556221648401</v>
      </c>
      <c r="C5673">
        <v>2.9522527138441812</v>
      </c>
      <c r="D5673">
        <v>4</v>
      </c>
      <c r="E5673">
        <v>5</v>
      </c>
    </row>
    <row r="5674" spans="1:5" x14ac:dyDescent="0.2">
      <c r="A5674" s="1">
        <v>5672</v>
      </c>
      <c r="B5674">
        <v>5.9376402354712097</v>
      </c>
      <c r="C5674">
        <v>8.9461630873430931</v>
      </c>
      <c r="D5674">
        <v>5.9</v>
      </c>
      <c r="E5674">
        <v>8.5</v>
      </c>
    </row>
    <row r="5675" spans="1:5" x14ac:dyDescent="0.2">
      <c r="A5675" s="1">
        <v>5673</v>
      </c>
      <c r="B5675">
        <v>7.9283451459417194</v>
      </c>
      <c r="C5675">
        <v>8.6596248006351697</v>
      </c>
      <c r="D5675">
        <v>2.5</v>
      </c>
      <c r="E5675">
        <v>6</v>
      </c>
    </row>
    <row r="5676" spans="1:5" x14ac:dyDescent="0.2">
      <c r="A5676" s="1">
        <v>5674</v>
      </c>
      <c r="B5676">
        <v>7.1943326190595087</v>
      </c>
      <c r="C5676">
        <v>7.5807502363342509</v>
      </c>
      <c r="D5676">
        <v>9.6999999999999993</v>
      </c>
      <c r="E5676">
        <v>9</v>
      </c>
    </row>
    <row r="5677" spans="1:5" x14ac:dyDescent="0.2">
      <c r="A5677" s="1">
        <v>5675</v>
      </c>
      <c r="B5677">
        <v>7.8487279964299876</v>
      </c>
      <c r="C5677">
        <v>7.0282603855073482</v>
      </c>
      <c r="D5677">
        <v>3.25</v>
      </c>
      <c r="E5677">
        <v>6.5</v>
      </c>
    </row>
    <row r="5678" spans="1:5" x14ac:dyDescent="0.2">
      <c r="A5678" s="1">
        <v>5676</v>
      </c>
      <c r="B5678">
        <v>4.6015405892711616</v>
      </c>
      <c r="C5678">
        <v>7.6128533813530588</v>
      </c>
      <c r="D5678">
        <v>4.5</v>
      </c>
      <c r="E5678">
        <v>6</v>
      </c>
    </row>
    <row r="5679" spans="1:5" x14ac:dyDescent="0.2">
      <c r="A5679" s="1">
        <v>5677</v>
      </c>
      <c r="B5679">
        <v>6.4262513306561182</v>
      </c>
      <c r="C5679">
        <v>9.4190205551821169</v>
      </c>
      <c r="D5679">
        <v>10</v>
      </c>
      <c r="E5679">
        <v>8</v>
      </c>
    </row>
    <row r="5680" spans="1:5" x14ac:dyDescent="0.2">
      <c r="A5680" s="1">
        <v>5678</v>
      </c>
      <c r="B5680">
        <v>0.9013574732852534</v>
      </c>
      <c r="C5680">
        <v>1.5010032976474621</v>
      </c>
      <c r="D5680">
        <v>0</v>
      </c>
      <c r="E5680">
        <v>0</v>
      </c>
    </row>
    <row r="5681" spans="1:5" x14ac:dyDescent="0.2">
      <c r="A5681" s="1">
        <v>5679</v>
      </c>
      <c r="B5681">
        <v>4.2003143766961806</v>
      </c>
      <c r="C5681">
        <v>6.1144151683958938</v>
      </c>
      <c r="D5681">
        <v>7.8</v>
      </c>
      <c r="E5681">
        <v>10</v>
      </c>
    </row>
    <row r="5682" spans="1:5" x14ac:dyDescent="0.2">
      <c r="A5682" s="1">
        <v>5680</v>
      </c>
      <c r="B5682">
        <v>3.0982163611501918</v>
      </c>
      <c r="C5682">
        <v>5.0574840468415969</v>
      </c>
      <c r="D5682">
        <v>0</v>
      </c>
      <c r="E5682">
        <v>0</v>
      </c>
    </row>
    <row r="5683" spans="1:5" x14ac:dyDescent="0.2">
      <c r="A5683" s="1">
        <v>5681</v>
      </c>
      <c r="B5683">
        <v>0.9013574732852534</v>
      </c>
      <c r="C5683">
        <v>1.5010032976474621</v>
      </c>
      <c r="D5683">
        <v>9.1</v>
      </c>
      <c r="E5683">
        <v>8</v>
      </c>
    </row>
    <row r="5684" spans="1:5" x14ac:dyDescent="0.2">
      <c r="A5684" s="1">
        <v>5682</v>
      </c>
      <c r="B5684">
        <v>0.9013574732852534</v>
      </c>
      <c r="C5684">
        <v>1.5010032976474621</v>
      </c>
      <c r="D5684">
        <v>0</v>
      </c>
      <c r="E5684">
        <v>0</v>
      </c>
    </row>
    <row r="5685" spans="1:5" x14ac:dyDescent="0.2">
      <c r="A5685" s="1">
        <v>5683</v>
      </c>
      <c r="B5685">
        <v>7.8017574442801916</v>
      </c>
      <c r="C5685">
        <v>6.5571109929172611</v>
      </c>
      <c r="D5685">
        <v>0</v>
      </c>
      <c r="E5685">
        <v>3</v>
      </c>
    </row>
    <row r="5686" spans="1:5" x14ac:dyDescent="0.2">
      <c r="A5686" s="1">
        <v>5684</v>
      </c>
      <c r="B5686">
        <v>4.6354960503293494</v>
      </c>
      <c r="C5686">
        <v>1.9312805144974501</v>
      </c>
      <c r="D5686">
        <v>0</v>
      </c>
      <c r="E5686">
        <v>0</v>
      </c>
    </row>
    <row r="5687" spans="1:5" x14ac:dyDescent="0.2">
      <c r="A5687" s="1">
        <v>5685</v>
      </c>
      <c r="B5687">
        <v>6.5828578765779078</v>
      </c>
      <c r="C5687">
        <v>6.0472327846570799</v>
      </c>
      <c r="D5687">
        <v>6.8</v>
      </c>
      <c r="E5687">
        <v>7</v>
      </c>
    </row>
    <row r="5688" spans="1:5" x14ac:dyDescent="0.2">
      <c r="A5688" s="1">
        <v>5686</v>
      </c>
      <c r="B5688">
        <v>6.6360866108212901</v>
      </c>
      <c r="C5688">
        <v>7.0798658335431934</v>
      </c>
      <c r="D5688">
        <v>8.8000000000000007</v>
      </c>
      <c r="E5688">
        <v>10</v>
      </c>
    </row>
    <row r="5689" spans="1:5" x14ac:dyDescent="0.2">
      <c r="A5689" s="1">
        <v>5687</v>
      </c>
      <c r="B5689">
        <v>4.6581993825082204</v>
      </c>
      <c r="C5689">
        <v>8.1538865201806772</v>
      </c>
      <c r="D5689">
        <v>7.2</v>
      </c>
      <c r="E5689">
        <v>9.5</v>
      </c>
    </row>
    <row r="5690" spans="1:5" x14ac:dyDescent="0.2">
      <c r="A5690" s="1">
        <v>5688</v>
      </c>
      <c r="B5690">
        <v>0.67615005663632677</v>
      </c>
      <c r="C5690">
        <v>1.148619876267486</v>
      </c>
      <c r="D5690">
        <v>1.2</v>
      </c>
      <c r="E5690">
        <v>0.5</v>
      </c>
    </row>
    <row r="5691" spans="1:5" x14ac:dyDescent="0.2">
      <c r="A5691" s="1">
        <v>5689</v>
      </c>
      <c r="B5691">
        <v>1.625146772942496</v>
      </c>
      <c r="C5691">
        <v>4.4305194469551301</v>
      </c>
      <c r="D5691">
        <v>2.4</v>
      </c>
      <c r="E5691">
        <v>9</v>
      </c>
    </row>
    <row r="5692" spans="1:5" x14ac:dyDescent="0.2">
      <c r="A5692" s="1">
        <v>5690</v>
      </c>
      <c r="B5692">
        <v>2.8410917620480962</v>
      </c>
      <c r="C5692">
        <v>4.4523478837012371</v>
      </c>
      <c r="D5692">
        <v>0</v>
      </c>
      <c r="E5692">
        <v>0</v>
      </c>
    </row>
    <row r="5693" spans="1:5" x14ac:dyDescent="0.2">
      <c r="A5693" s="1">
        <v>5691</v>
      </c>
      <c r="B5693">
        <v>8.2198657109405051</v>
      </c>
      <c r="C5693">
        <v>6.9257342625601677</v>
      </c>
      <c r="D5693">
        <v>7.8</v>
      </c>
      <c r="E5693">
        <v>9</v>
      </c>
    </row>
    <row r="5694" spans="1:5" x14ac:dyDescent="0.2">
      <c r="A5694" s="1">
        <v>5692</v>
      </c>
      <c r="B5694">
        <v>5.1460423613941124</v>
      </c>
      <c r="C5694">
        <v>4.588559465889297</v>
      </c>
      <c r="D5694">
        <v>3.9</v>
      </c>
      <c r="E5694">
        <v>9</v>
      </c>
    </row>
    <row r="5695" spans="1:5" x14ac:dyDescent="0.2">
      <c r="A5695" s="1">
        <v>5693</v>
      </c>
      <c r="B5695">
        <v>2.0327302318001652</v>
      </c>
      <c r="C5695">
        <v>0.72531734994910435</v>
      </c>
      <c r="D5695">
        <v>0</v>
      </c>
      <c r="E5695">
        <v>2</v>
      </c>
    </row>
    <row r="5696" spans="1:5" x14ac:dyDescent="0.2">
      <c r="A5696" s="1">
        <v>5694</v>
      </c>
      <c r="B5696">
        <v>3.969023866344747</v>
      </c>
      <c r="C5696">
        <v>6.0667801110668682</v>
      </c>
      <c r="D5696">
        <v>4.8</v>
      </c>
      <c r="E5696">
        <v>7</v>
      </c>
    </row>
    <row r="5697" spans="1:5" x14ac:dyDescent="0.2">
      <c r="A5697" s="1">
        <v>5695</v>
      </c>
      <c r="B5697">
        <v>2.5581593374738278</v>
      </c>
      <c r="C5697">
        <v>3.7660951813320782</v>
      </c>
      <c r="D5697">
        <v>0</v>
      </c>
      <c r="E5697">
        <v>0.5</v>
      </c>
    </row>
    <row r="5698" spans="1:5" x14ac:dyDescent="0.2">
      <c r="A5698" s="1">
        <v>5696</v>
      </c>
      <c r="B5698">
        <v>4.3240991067280161</v>
      </c>
      <c r="C5698">
        <v>7.1996665410201439</v>
      </c>
      <c r="D5698">
        <v>10</v>
      </c>
      <c r="E5698">
        <v>8</v>
      </c>
    </row>
    <row r="5699" spans="1:5" x14ac:dyDescent="0.2">
      <c r="A5699" s="1">
        <v>5697</v>
      </c>
      <c r="B5699">
        <v>5.1613969597588474</v>
      </c>
      <c r="C5699">
        <v>8.5001770421070439</v>
      </c>
      <c r="D5699">
        <v>7.8</v>
      </c>
      <c r="E5699">
        <v>10</v>
      </c>
    </row>
    <row r="5700" spans="1:5" x14ac:dyDescent="0.2">
      <c r="A5700" s="1">
        <v>5698</v>
      </c>
      <c r="B5700">
        <v>4.0772714873977369</v>
      </c>
      <c r="C5700">
        <v>6.6373919952422824</v>
      </c>
      <c r="D5700">
        <v>3.7</v>
      </c>
      <c r="E5700">
        <v>9</v>
      </c>
    </row>
    <row r="5701" spans="1:5" x14ac:dyDescent="0.2">
      <c r="A5701" s="1">
        <v>5699</v>
      </c>
      <c r="B5701">
        <v>5.8466338710017034</v>
      </c>
      <c r="C5701">
        <v>6.4505386138758753</v>
      </c>
      <c r="D5701">
        <v>8.4</v>
      </c>
      <c r="E5701">
        <v>10</v>
      </c>
    </row>
    <row r="5702" spans="1:5" x14ac:dyDescent="0.2">
      <c r="A5702" s="1">
        <v>5700</v>
      </c>
      <c r="B5702">
        <v>2.540897169949599</v>
      </c>
      <c r="C5702">
        <v>4.1345220761649601</v>
      </c>
      <c r="D5702">
        <v>6</v>
      </c>
      <c r="E5702">
        <v>6.5</v>
      </c>
    </row>
    <row r="5703" spans="1:5" x14ac:dyDescent="0.2">
      <c r="A5703" s="1">
        <v>5701</v>
      </c>
      <c r="B5703">
        <v>3.0497711689765832</v>
      </c>
      <c r="C5703">
        <v>4.4645632147234524</v>
      </c>
      <c r="D5703">
        <v>6.4</v>
      </c>
      <c r="E5703">
        <v>6.5</v>
      </c>
    </row>
    <row r="5704" spans="1:5" x14ac:dyDescent="0.2">
      <c r="A5704" s="1">
        <v>5702</v>
      </c>
      <c r="B5704">
        <v>7.2945607503967924</v>
      </c>
      <c r="C5704">
        <v>6.0237201915962544</v>
      </c>
      <c r="D5704">
        <v>0</v>
      </c>
      <c r="E5704">
        <v>7.5</v>
      </c>
    </row>
    <row r="5705" spans="1:5" x14ac:dyDescent="0.2">
      <c r="A5705" s="1">
        <v>5703</v>
      </c>
      <c r="B5705">
        <v>8.4988446451719017</v>
      </c>
      <c r="C5705">
        <v>10.016832701213939</v>
      </c>
      <c r="D5705">
        <v>6.6</v>
      </c>
      <c r="E5705">
        <v>6.5</v>
      </c>
    </row>
    <row r="5706" spans="1:5" x14ac:dyDescent="0.2">
      <c r="A5706" s="1">
        <v>5704</v>
      </c>
      <c r="B5706">
        <v>7.7296002800658874</v>
      </c>
      <c r="C5706">
        <v>8.7393934590721525</v>
      </c>
      <c r="D5706">
        <v>9.6999999999999993</v>
      </c>
      <c r="E5706">
        <v>9</v>
      </c>
    </row>
    <row r="5707" spans="1:5" x14ac:dyDescent="0.2">
      <c r="A5707" s="1">
        <v>5705</v>
      </c>
      <c r="B5707">
        <v>5.4966010138523993</v>
      </c>
      <c r="C5707">
        <v>4.2041756855487327</v>
      </c>
      <c r="D5707">
        <v>7.4</v>
      </c>
      <c r="E5707">
        <v>4.5</v>
      </c>
    </row>
    <row r="5708" spans="1:5" x14ac:dyDescent="0.2">
      <c r="A5708" s="1">
        <v>5706</v>
      </c>
      <c r="B5708">
        <v>0.60058847895519429</v>
      </c>
      <c r="C5708">
        <v>1.0009463301713171</v>
      </c>
      <c r="D5708">
        <v>0</v>
      </c>
      <c r="E5708">
        <v>0</v>
      </c>
    </row>
    <row r="5709" spans="1:5" x14ac:dyDescent="0.2">
      <c r="A5709" s="1">
        <v>5707</v>
      </c>
      <c r="B5709">
        <v>6.2361253743033158</v>
      </c>
      <c r="C5709">
        <v>3.5340479937510181</v>
      </c>
      <c r="D5709">
        <v>3.7</v>
      </c>
      <c r="E5709">
        <v>6.5</v>
      </c>
    </row>
    <row r="5710" spans="1:5" x14ac:dyDescent="0.2">
      <c r="A5710" s="1">
        <v>5708</v>
      </c>
      <c r="B5710">
        <v>3.2424480038236112</v>
      </c>
      <c r="C5710">
        <v>5.2495196323829001</v>
      </c>
      <c r="D5710">
        <v>3.7</v>
      </c>
      <c r="E5710">
        <v>9</v>
      </c>
    </row>
    <row r="5711" spans="1:5" x14ac:dyDescent="0.2">
      <c r="A5711" s="1">
        <v>5709</v>
      </c>
      <c r="B5711">
        <v>4.0586174902120131</v>
      </c>
      <c r="C5711">
        <v>5.6939075659690106</v>
      </c>
      <c r="D5711">
        <v>6.2</v>
      </c>
      <c r="E5711">
        <v>1</v>
      </c>
    </row>
    <row r="5712" spans="1:5" x14ac:dyDescent="0.2">
      <c r="A5712" s="1">
        <v>5710</v>
      </c>
      <c r="B5712">
        <v>9.7125198021060228</v>
      </c>
      <c r="C5712">
        <v>8.976203973175334</v>
      </c>
      <c r="D5712">
        <v>9.1999999999999993</v>
      </c>
      <c r="E5712">
        <v>10</v>
      </c>
    </row>
    <row r="5713" spans="1:5" x14ac:dyDescent="0.2">
      <c r="A5713" s="1">
        <v>5711</v>
      </c>
      <c r="B5713">
        <v>0.60058847895519429</v>
      </c>
      <c r="C5713">
        <v>1.0009463301713171</v>
      </c>
      <c r="D5713">
        <v>9.1</v>
      </c>
      <c r="E5713">
        <v>8</v>
      </c>
    </row>
    <row r="5714" spans="1:5" x14ac:dyDescent="0.2">
      <c r="A5714" s="1">
        <v>5712</v>
      </c>
      <c r="B5714">
        <v>8.4190288652242717</v>
      </c>
      <c r="C5714">
        <v>7.5886015972167389</v>
      </c>
      <c r="D5714">
        <v>9</v>
      </c>
      <c r="E5714">
        <v>10</v>
      </c>
    </row>
    <row r="5715" spans="1:5" x14ac:dyDescent="0.2">
      <c r="A5715" s="1">
        <v>5713</v>
      </c>
      <c r="B5715">
        <v>5.3635005090044334</v>
      </c>
      <c r="C5715">
        <v>5.863027223567312</v>
      </c>
      <c r="D5715">
        <v>9.4</v>
      </c>
      <c r="E5715">
        <v>0</v>
      </c>
    </row>
    <row r="5716" spans="1:5" x14ac:dyDescent="0.2">
      <c r="A5716" s="1">
        <v>5714</v>
      </c>
      <c r="B5716">
        <v>5.380910760700651</v>
      </c>
      <c r="C5716">
        <v>8.0443359719015497</v>
      </c>
      <c r="D5716">
        <v>6.2</v>
      </c>
      <c r="E5716">
        <v>6.5</v>
      </c>
    </row>
    <row r="5717" spans="1:5" x14ac:dyDescent="0.2">
      <c r="A5717" s="1">
        <v>5715</v>
      </c>
      <c r="B5717">
        <v>5.3150118047229018</v>
      </c>
      <c r="C5717">
        <v>9.3345066666313201</v>
      </c>
      <c r="D5717">
        <v>5.9</v>
      </c>
      <c r="E5717">
        <v>8.5</v>
      </c>
    </row>
    <row r="5718" spans="1:5" x14ac:dyDescent="0.2">
      <c r="A5718" s="1">
        <v>5716</v>
      </c>
      <c r="B5718">
        <v>3.523823077697255</v>
      </c>
      <c r="C5718">
        <v>6.6291126400282234</v>
      </c>
      <c r="D5718">
        <v>4.7</v>
      </c>
      <c r="E5718">
        <v>2</v>
      </c>
    </row>
    <row r="5719" spans="1:5" x14ac:dyDescent="0.2">
      <c r="A5719" s="1">
        <v>5717</v>
      </c>
      <c r="B5719">
        <v>4.3497233301698186</v>
      </c>
      <c r="C5719">
        <v>5.8216463624274777</v>
      </c>
      <c r="D5719">
        <v>2.8</v>
      </c>
      <c r="E5719">
        <v>0</v>
      </c>
    </row>
    <row r="5720" spans="1:5" x14ac:dyDescent="0.2">
      <c r="A5720" s="1">
        <v>5718</v>
      </c>
      <c r="B5720">
        <v>8.738118549097754</v>
      </c>
      <c r="C5720">
        <v>7.9758224916928544</v>
      </c>
      <c r="D5720">
        <v>7.2</v>
      </c>
      <c r="E5720">
        <v>8.5</v>
      </c>
    </row>
    <row r="5721" spans="1:5" x14ac:dyDescent="0.2">
      <c r="A5721" s="1">
        <v>5719</v>
      </c>
      <c r="B5721">
        <v>7.0521137217055756</v>
      </c>
      <c r="C5721">
        <v>6.2378828563424067</v>
      </c>
      <c r="D5721">
        <v>8.8000000000000007</v>
      </c>
      <c r="E5721">
        <v>8</v>
      </c>
    </row>
    <row r="5722" spans="1:5" x14ac:dyDescent="0.2">
      <c r="A5722" s="1">
        <v>5720</v>
      </c>
      <c r="B5722">
        <v>8.7112558536118332</v>
      </c>
      <c r="C5722">
        <v>8.9760634390384677</v>
      </c>
      <c r="D5722">
        <v>9.6999999999999993</v>
      </c>
      <c r="E5722">
        <v>9</v>
      </c>
    </row>
    <row r="5723" spans="1:5" x14ac:dyDescent="0.2">
      <c r="A5723" s="1">
        <v>5721</v>
      </c>
      <c r="B5723">
        <v>6.3950382922731306</v>
      </c>
      <c r="C5723">
        <v>6.831278155970673</v>
      </c>
      <c r="D5723">
        <v>3.25</v>
      </c>
      <c r="E5723">
        <v>6.5</v>
      </c>
    </row>
    <row r="5724" spans="1:5" x14ac:dyDescent="0.2">
      <c r="A5724" s="1">
        <v>5722</v>
      </c>
      <c r="B5724">
        <v>3.7881432353719089</v>
      </c>
      <c r="C5724">
        <v>5.5093853285390759</v>
      </c>
      <c r="D5724">
        <v>4.8</v>
      </c>
      <c r="E5724">
        <v>7</v>
      </c>
    </row>
    <row r="5725" spans="1:5" x14ac:dyDescent="0.2">
      <c r="A5725" s="1">
        <v>5723</v>
      </c>
      <c r="B5725">
        <v>2.4608292113397781</v>
      </c>
      <c r="C5725">
        <v>3.848542751295462</v>
      </c>
      <c r="D5725">
        <v>1.2</v>
      </c>
      <c r="E5725">
        <v>6.5</v>
      </c>
    </row>
    <row r="5726" spans="1:5" x14ac:dyDescent="0.2">
      <c r="A5726" s="1">
        <v>5724</v>
      </c>
      <c r="B5726">
        <v>6.6893502032107914</v>
      </c>
      <c r="C5726">
        <v>7.6125002769245684</v>
      </c>
      <c r="D5726">
        <v>8.6</v>
      </c>
      <c r="E5726">
        <v>7</v>
      </c>
    </row>
    <row r="5727" spans="1:5" x14ac:dyDescent="0.2">
      <c r="A5727" s="1">
        <v>5725</v>
      </c>
      <c r="B5727">
        <v>7.4902675106298844</v>
      </c>
      <c r="C5727">
        <v>9.9989056225611979</v>
      </c>
      <c r="D5727">
        <v>10</v>
      </c>
      <c r="E5727">
        <v>10</v>
      </c>
    </row>
    <row r="5728" spans="1:5" x14ac:dyDescent="0.2">
      <c r="A5728" s="1">
        <v>5726</v>
      </c>
      <c r="B5728">
        <v>6.0275535555255022</v>
      </c>
      <c r="C5728">
        <v>3.0602902887145982</v>
      </c>
      <c r="D5728">
        <v>3.7</v>
      </c>
      <c r="E5728">
        <v>6.5</v>
      </c>
    </row>
    <row r="5729" spans="1:5" x14ac:dyDescent="0.2">
      <c r="A5729" s="1">
        <v>5727</v>
      </c>
      <c r="B5729">
        <v>5.0198652203697396</v>
      </c>
      <c r="C5729">
        <v>7.6303308270506074</v>
      </c>
      <c r="D5729">
        <v>4.7</v>
      </c>
      <c r="E5729">
        <v>6</v>
      </c>
    </row>
    <row r="5730" spans="1:5" x14ac:dyDescent="0.2">
      <c r="A5730" s="1">
        <v>5728</v>
      </c>
      <c r="B5730">
        <v>1.5887933739906619</v>
      </c>
      <c r="C5730">
        <v>1.583706851260217</v>
      </c>
      <c r="D5730">
        <v>1.2</v>
      </c>
      <c r="E5730">
        <v>1.5</v>
      </c>
    </row>
    <row r="5731" spans="1:5" x14ac:dyDescent="0.2">
      <c r="A5731" s="1">
        <v>5729</v>
      </c>
      <c r="B5731">
        <v>8.0837616132139747</v>
      </c>
      <c r="C5731">
        <v>6.389727489752504</v>
      </c>
      <c r="D5731">
        <v>5.0999999999999996</v>
      </c>
      <c r="E5731">
        <v>10</v>
      </c>
    </row>
    <row r="5732" spans="1:5" x14ac:dyDescent="0.2">
      <c r="A5732" s="1">
        <v>5730</v>
      </c>
      <c r="B5732">
        <v>5.5382042349267797</v>
      </c>
      <c r="C5732">
        <v>8.081940254601772</v>
      </c>
      <c r="D5732">
        <v>5.9</v>
      </c>
      <c r="E5732">
        <v>8.5</v>
      </c>
    </row>
    <row r="5733" spans="1:5" x14ac:dyDescent="0.2">
      <c r="A5733" s="1">
        <v>5731</v>
      </c>
      <c r="B5733">
        <v>6.6493333785616411</v>
      </c>
      <c r="C5733">
        <v>5.8734308818915109</v>
      </c>
      <c r="D5733">
        <v>7.9</v>
      </c>
      <c r="E5733">
        <v>10</v>
      </c>
    </row>
    <row r="5734" spans="1:5" x14ac:dyDescent="0.2">
      <c r="A5734" s="1">
        <v>5732</v>
      </c>
      <c r="B5734">
        <v>5.6979486172535658</v>
      </c>
      <c r="C5734">
        <v>4.4030879295994376</v>
      </c>
      <c r="D5734">
        <v>0</v>
      </c>
      <c r="E5734">
        <v>7.5</v>
      </c>
    </row>
    <row r="5735" spans="1:5" x14ac:dyDescent="0.2">
      <c r="A5735" s="1">
        <v>5733</v>
      </c>
      <c r="B5735">
        <v>3.8241523673091331</v>
      </c>
      <c r="C5735">
        <v>5.15602110413848</v>
      </c>
      <c r="D5735">
        <v>6</v>
      </c>
      <c r="E5735">
        <v>6.5</v>
      </c>
    </row>
    <row r="5736" spans="1:5" x14ac:dyDescent="0.2">
      <c r="A5736" s="1">
        <v>5734</v>
      </c>
      <c r="B5736">
        <v>5.9524447719230444</v>
      </c>
      <c r="C5736">
        <v>7.3943906809916786</v>
      </c>
      <c r="D5736">
        <v>7.1</v>
      </c>
      <c r="E5736">
        <v>9</v>
      </c>
    </row>
    <row r="5737" spans="1:5" x14ac:dyDescent="0.2">
      <c r="A5737" s="1">
        <v>5735</v>
      </c>
      <c r="B5737">
        <v>4.1582131489705816</v>
      </c>
      <c r="C5737">
        <v>5.6188726878860571</v>
      </c>
      <c r="D5737">
        <v>3</v>
      </c>
      <c r="E5737">
        <v>0.5</v>
      </c>
    </row>
    <row r="5738" spans="1:5" x14ac:dyDescent="0.2">
      <c r="A5738" s="1">
        <v>5736</v>
      </c>
      <c r="B5738">
        <v>7.5828685802522928</v>
      </c>
      <c r="C5738">
        <v>5.9786421150675491</v>
      </c>
      <c r="D5738">
        <v>9</v>
      </c>
      <c r="E5738">
        <v>10</v>
      </c>
    </row>
    <row r="5739" spans="1:5" x14ac:dyDescent="0.2">
      <c r="A5739" s="1">
        <v>5737</v>
      </c>
      <c r="B5739">
        <v>7.2177708308971464</v>
      </c>
      <c r="C5739">
        <v>7.5630925306523178</v>
      </c>
      <c r="D5739">
        <v>6.7</v>
      </c>
      <c r="E5739">
        <v>6</v>
      </c>
    </row>
    <row r="5740" spans="1:5" x14ac:dyDescent="0.2">
      <c r="A5740" s="1">
        <v>5738</v>
      </c>
      <c r="B5740">
        <v>3.167206632597563</v>
      </c>
      <c r="C5740">
        <v>4.2143688281434661</v>
      </c>
      <c r="D5740">
        <v>3</v>
      </c>
      <c r="E5740">
        <v>4</v>
      </c>
    </row>
    <row r="5741" spans="1:5" x14ac:dyDescent="0.2">
      <c r="A5741" s="1">
        <v>5739</v>
      </c>
      <c r="B5741">
        <v>5.2722148177564998</v>
      </c>
      <c r="C5741">
        <v>4.7580112059739097</v>
      </c>
      <c r="D5741">
        <v>1.5</v>
      </c>
      <c r="E5741">
        <v>5.5</v>
      </c>
    </row>
    <row r="5742" spans="1:5" x14ac:dyDescent="0.2">
      <c r="A5742" s="1">
        <v>5740</v>
      </c>
      <c r="B5742">
        <v>3.0495344588206921</v>
      </c>
      <c r="C5742">
        <v>6.6553750618096306</v>
      </c>
      <c r="D5742">
        <v>0</v>
      </c>
      <c r="E5742">
        <v>0</v>
      </c>
    </row>
    <row r="5743" spans="1:5" x14ac:dyDescent="0.2">
      <c r="A5743" s="1">
        <v>5741</v>
      </c>
      <c r="B5743">
        <v>9.8169612558973949</v>
      </c>
      <c r="C5743">
        <v>8.1388570788842767</v>
      </c>
      <c r="D5743">
        <v>9</v>
      </c>
      <c r="E5743">
        <v>10</v>
      </c>
    </row>
    <row r="5744" spans="1:5" x14ac:dyDescent="0.2">
      <c r="A5744" s="1">
        <v>5742</v>
      </c>
      <c r="B5744">
        <v>6.1019612707627511</v>
      </c>
      <c r="C5744">
        <v>6.5210648313391966</v>
      </c>
      <c r="D5744">
        <v>6.2</v>
      </c>
      <c r="E5744">
        <v>6.5</v>
      </c>
    </row>
    <row r="5745" spans="1:5" x14ac:dyDescent="0.2">
      <c r="A5745" s="1">
        <v>5743</v>
      </c>
      <c r="B5745">
        <v>6.139387333903227</v>
      </c>
      <c r="C5745">
        <v>5.1561593324761974</v>
      </c>
      <c r="D5745">
        <v>8</v>
      </c>
      <c r="E5745">
        <v>6.5</v>
      </c>
    </row>
    <row r="5746" spans="1:5" x14ac:dyDescent="0.2">
      <c r="A5746" s="1">
        <v>5744</v>
      </c>
      <c r="B5746">
        <v>2.67366776620382</v>
      </c>
      <c r="C5746">
        <v>5.2299219929301231</v>
      </c>
      <c r="D5746">
        <v>3.8</v>
      </c>
      <c r="E5746">
        <v>5</v>
      </c>
    </row>
    <row r="5747" spans="1:5" x14ac:dyDescent="0.2">
      <c r="A5747" s="1">
        <v>5745</v>
      </c>
      <c r="B5747">
        <v>6.9253887398701348</v>
      </c>
      <c r="C5747">
        <v>8.3455066765704764</v>
      </c>
      <c r="D5747">
        <v>7</v>
      </c>
      <c r="E5747">
        <v>7.5</v>
      </c>
    </row>
    <row r="5748" spans="1:5" x14ac:dyDescent="0.2">
      <c r="A5748" s="1">
        <v>5746</v>
      </c>
      <c r="B5748">
        <v>4.6939530147423021</v>
      </c>
      <c r="C5748">
        <v>7.3522278536238392</v>
      </c>
      <c r="D5748">
        <v>4.7</v>
      </c>
      <c r="E5748">
        <v>2</v>
      </c>
    </row>
    <row r="5749" spans="1:5" x14ac:dyDescent="0.2">
      <c r="A5749" s="1">
        <v>5747</v>
      </c>
      <c r="B5749">
        <v>3.205698924938615</v>
      </c>
      <c r="C5749">
        <v>4.2795149187197206</v>
      </c>
      <c r="D5749">
        <v>6.4</v>
      </c>
      <c r="E5749">
        <v>6.5</v>
      </c>
    </row>
    <row r="5750" spans="1:5" x14ac:dyDescent="0.2">
      <c r="A5750" s="1">
        <v>5748</v>
      </c>
      <c r="B5750">
        <v>7.4070990933982674</v>
      </c>
      <c r="C5750">
        <v>5.5242724941861043</v>
      </c>
      <c r="D5750">
        <v>8.8000000000000007</v>
      </c>
      <c r="E5750">
        <v>10</v>
      </c>
    </row>
    <row r="5751" spans="1:5" x14ac:dyDescent="0.2">
      <c r="A5751" s="1">
        <v>5749</v>
      </c>
      <c r="B5751">
        <v>1.3572596924790949</v>
      </c>
      <c r="C5751">
        <v>3.4393087120109849</v>
      </c>
      <c r="D5751">
        <v>0</v>
      </c>
      <c r="E5751">
        <v>0</v>
      </c>
    </row>
    <row r="5752" spans="1:5" x14ac:dyDescent="0.2">
      <c r="A5752" s="1">
        <v>5750</v>
      </c>
      <c r="B5752">
        <v>7.4399468664313471</v>
      </c>
      <c r="C5752">
        <v>6.8508816890815574</v>
      </c>
      <c r="D5752">
        <v>7.2</v>
      </c>
      <c r="E5752">
        <v>8.5</v>
      </c>
    </row>
    <row r="5753" spans="1:5" x14ac:dyDescent="0.2">
      <c r="A5753" s="1">
        <v>5751</v>
      </c>
      <c r="B5753">
        <v>7.4988687356874406</v>
      </c>
      <c r="C5753">
        <v>8.1620537969696407</v>
      </c>
      <c r="D5753">
        <v>9.6999999999999993</v>
      </c>
      <c r="E5753">
        <v>9</v>
      </c>
    </row>
    <row r="5754" spans="1:5" x14ac:dyDescent="0.2">
      <c r="A5754" s="1">
        <v>5752</v>
      </c>
      <c r="B5754">
        <v>2.8093697465190912</v>
      </c>
      <c r="C5754">
        <v>3.5811752265395569</v>
      </c>
      <c r="D5754">
        <v>2</v>
      </c>
      <c r="E5754">
        <v>2</v>
      </c>
    </row>
    <row r="5755" spans="1:5" x14ac:dyDescent="0.2">
      <c r="A5755" s="1">
        <v>5753</v>
      </c>
      <c r="B5755">
        <v>7.2297964044633414</v>
      </c>
      <c r="C5755">
        <v>8.3564003322904821</v>
      </c>
      <c r="D5755">
        <v>7.8</v>
      </c>
      <c r="E5755">
        <v>6</v>
      </c>
    </row>
    <row r="5756" spans="1:5" x14ac:dyDescent="0.2">
      <c r="A5756" s="1">
        <v>5754</v>
      </c>
      <c r="B5756">
        <v>6.6919558271317099</v>
      </c>
      <c r="C5756">
        <v>5.9779812760088227</v>
      </c>
      <c r="D5756">
        <v>9.1999999999999993</v>
      </c>
      <c r="E5756">
        <v>8.5</v>
      </c>
    </row>
    <row r="5757" spans="1:5" x14ac:dyDescent="0.2">
      <c r="A5757" s="1">
        <v>5755</v>
      </c>
      <c r="B5757">
        <v>2.4978899297543009</v>
      </c>
      <c r="C5757">
        <v>3.3901980674567351</v>
      </c>
      <c r="D5757">
        <v>3.2</v>
      </c>
      <c r="E5757">
        <v>2.5</v>
      </c>
    </row>
    <row r="5758" spans="1:5" x14ac:dyDescent="0.2">
      <c r="A5758" s="1">
        <v>5756</v>
      </c>
      <c r="B5758">
        <v>3.8428289271640081</v>
      </c>
      <c r="C5758">
        <v>3.2622071494944609</v>
      </c>
      <c r="D5758">
        <v>6.6</v>
      </c>
      <c r="E5758">
        <v>1.5</v>
      </c>
    </row>
    <row r="5759" spans="1:5" x14ac:dyDescent="0.2">
      <c r="A5759" s="1">
        <v>5757</v>
      </c>
      <c r="B5759">
        <v>6.2592870123634494</v>
      </c>
      <c r="C5759">
        <v>4.1914520246189513</v>
      </c>
      <c r="D5759">
        <v>3.6</v>
      </c>
      <c r="E5759">
        <v>5</v>
      </c>
    </row>
    <row r="5760" spans="1:5" x14ac:dyDescent="0.2">
      <c r="A5760" s="1">
        <v>5758</v>
      </c>
      <c r="B5760">
        <v>1.8656303653334301</v>
      </c>
      <c r="C5760">
        <v>5.279647649458326</v>
      </c>
      <c r="D5760">
        <v>1.5</v>
      </c>
      <c r="E5760">
        <v>3.5</v>
      </c>
    </row>
    <row r="5761" spans="1:5" x14ac:dyDescent="0.2">
      <c r="A5761" s="1">
        <v>5759</v>
      </c>
      <c r="B5761">
        <v>2.2750207944915002</v>
      </c>
      <c r="C5761">
        <v>1.999970066321795</v>
      </c>
      <c r="D5761">
        <v>1.8</v>
      </c>
      <c r="E5761">
        <v>3</v>
      </c>
    </row>
    <row r="5762" spans="1:5" x14ac:dyDescent="0.2">
      <c r="A5762" s="1">
        <v>5760</v>
      </c>
      <c r="B5762">
        <v>2.9674893220390719</v>
      </c>
      <c r="C5762">
        <v>4.0479559285443267</v>
      </c>
      <c r="D5762">
        <v>6</v>
      </c>
      <c r="E5762">
        <v>6.5</v>
      </c>
    </row>
    <row r="5763" spans="1:5" x14ac:dyDescent="0.2">
      <c r="A5763" s="1">
        <v>5761</v>
      </c>
      <c r="B5763">
        <v>8.0779719289135024</v>
      </c>
      <c r="C5763">
        <v>8.9804584522618658</v>
      </c>
      <c r="D5763">
        <v>6.8</v>
      </c>
      <c r="E5763">
        <v>6</v>
      </c>
    </row>
    <row r="5764" spans="1:5" x14ac:dyDescent="0.2">
      <c r="A5764" s="1">
        <v>5762</v>
      </c>
      <c r="B5764">
        <v>5.813020868746074</v>
      </c>
      <c r="C5764">
        <v>6.0394497367209121</v>
      </c>
      <c r="D5764">
        <v>3</v>
      </c>
      <c r="E5764">
        <v>5</v>
      </c>
    </row>
    <row r="5765" spans="1:5" x14ac:dyDescent="0.2">
      <c r="A5765" s="1">
        <v>5763</v>
      </c>
      <c r="B5765">
        <v>8.8469616443738879</v>
      </c>
      <c r="C5765">
        <v>8.5578817305563728</v>
      </c>
      <c r="D5765">
        <v>10</v>
      </c>
      <c r="E5765">
        <v>10</v>
      </c>
    </row>
    <row r="5766" spans="1:5" x14ac:dyDescent="0.2">
      <c r="A5766" s="1">
        <v>5764</v>
      </c>
      <c r="B5766">
        <v>4.6466607738194066</v>
      </c>
      <c r="C5766">
        <v>6.066510647328089</v>
      </c>
      <c r="D5766">
        <v>1.8</v>
      </c>
      <c r="E5766">
        <v>8</v>
      </c>
    </row>
    <row r="5767" spans="1:5" x14ac:dyDescent="0.2">
      <c r="A5767" s="1">
        <v>5765</v>
      </c>
      <c r="B5767">
        <v>5.898127322563572</v>
      </c>
      <c r="C5767">
        <v>6.2374213163519538</v>
      </c>
      <c r="D5767">
        <v>4.5</v>
      </c>
      <c r="E5767">
        <v>6</v>
      </c>
    </row>
    <row r="5768" spans="1:5" x14ac:dyDescent="0.2">
      <c r="A5768" s="1">
        <v>5766</v>
      </c>
      <c r="B5768">
        <v>2.1520566765680762</v>
      </c>
      <c r="C5768">
        <v>4.8778135265556006</v>
      </c>
      <c r="D5768">
        <v>1.5</v>
      </c>
      <c r="E5768">
        <v>6</v>
      </c>
    </row>
    <row r="5769" spans="1:5" x14ac:dyDescent="0.2">
      <c r="A5769" s="1">
        <v>5767</v>
      </c>
      <c r="B5769">
        <v>4.1963361859990984</v>
      </c>
      <c r="C5769">
        <v>3.0404739487945989</v>
      </c>
      <c r="D5769">
        <v>6.4</v>
      </c>
      <c r="E5769">
        <v>0.5</v>
      </c>
    </row>
    <row r="5770" spans="1:5" x14ac:dyDescent="0.2">
      <c r="A5770" s="1">
        <v>5768</v>
      </c>
      <c r="B5770">
        <v>7.2082486807050596</v>
      </c>
      <c r="C5770">
        <v>7.1311315432223399</v>
      </c>
      <c r="D5770">
        <v>8.1999999999999993</v>
      </c>
      <c r="E5770">
        <v>7.5</v>
      </c>
    </row>
    <row r="5771" spans="1:5" x14ac:dyDescent="0.2">
      <c r="A5771" s="1">
        <v>5769</v>
      </c>
      <c r="B5771">
        <v>3.9944904476740102</v>
      </c>
      <c r="C5771">
        <v>3.7845345681061828</v>
      </c>
      <c r="D5771">
        <v>4.4000000000000004</v>
      </c>
      <c r="E5771">
        <v>5</v>
      </c>
    </row>
    <row r="5772" spans="1:5" x14ac:dyDescent="0.2">
      <c r="A5772" s="1">
        <v>5770</v>
      </c>
      <c r="B5772">
        <v>8.1077127138905549</v>
      </c>
      <c r="C5772">
        <v>8.28049441845695</v>
      </c>
      <c r="D5772">
        <v>6.8</v>
      </c>
      <c r="E5772">
        <v>2</v>
      </c>
    </row>
    <row r="5773" spans="1:5" x14ac:dyDescent="0.2">
      <c r="A5773" s="1">
        <v>5771</v>
      </c>
      <c r="B5773">
        <v>3.2718455852028838</v>
      </c>
      <c r="C5773">
        <v>6.4642089995291929</v>
      </c>
      <c r="D5773">
        <v>3</v>
      </c>
      <c r="E5773">
        <v>3</v>
      </c>
    </row>
    <row r="5774" spans="1:5" x14ac:dyDescent="0.2">
      <c r="A5774" s="1">
        <v>5772</v>
      </c>
      <c r="B5774">
        <v>0.45018045447106148</v>
      </c>
      <c r="C5774">
        <v>0.75031099974066096</v>
      </c>
      <c r="D5774">
        <v>9.1</v>
      </c>
      <c r="E5774">
        <v>8</v>
      </c>
    </row>
    <row r="5775" spans="1:5" x14ac:dyDescent="0.2">
      <c r="A5775" s="1">
        <v>5773</v>
      </c>
      <c r="B5775">
        <v>6.4169667504525787</v>
      </c>
      <c r="C5775">
        <v>5.2974571806847894</v>
      </c>
      <c r="D5775">
        <v>8</v>
      </c>
      <c r="E5775">
        <v>6.5</v>
      </c>
    </row>
    <row r="5776" spans="1:5" x14ac:dyDescent="0.2">
      <c r="A5776" s="1">
        <v>5774</v>
      </c>
      <c r="B5776">
        <v>2.77352001970009</v>
      </c>
      <c r="C5776">
        <v>3.4195919473057148</v>
      </c>
      <c r="D5776">
        <v>4.8</v>
      </c>
      <c r="E5776">
        <v>6</v>
      </c>
    </row>
    <row r="5777" spans="1:5" x14ac:dyDescent="0.2">
      <c r="A5777" s="1">
        <v>5775</v>
      </c>
      <c r="B5777">
        <v>8.1429363682630811</v>
      </c>
      <c r="C5777">
        <v>7.2879875972932133</v>
      </c>
      <c r="D5777">
        <v>3.4</v>
      </c>
      <c r="E5777">
        <v>6.5</v>
      </c>
    </row>
    <row r="5778" spans="1:5" x14ac:dyDescent="0.2">
      <c r="A5778" s="1">
        <v>5776</v>
      </c>
      <c r="B5778">
        <v>2.5069097322169172</v>
      </c>
      <c r="C5778">
        <v>5.7009791383724533</v>
      </c>
      <c r="D5778">
        <v>6.4</v>
      </c>
      <c r="E5778">
        <v>6.5</v>
      </c>
    </row>
    <row r="5779" spans="1:5" x14ac:dyDescent="0.2">
      <c r="A5779" s="1">
        <v>5777</v>
      </c>
      <c r="B5779">
        <v>6.0183006709045612</v>
      </c>
      <c r="C5779">
        <v>6.7173198294541496</v>
      </c>
      <c r="D5779">
        <v>7.2</v>
      </c>
      <c r="E5779">
        <v>9.5</v>
      </c>
    </row>
    <row r="5780" spans="1:5" x14ac:dyDescent="0.2">
      <c r="A5780" s="1">
        <v>5778</v>
      </c>
      <c r="B5780">
        <v>3.6681366915652949</v>
      </c>
      <c r="C5780">
        <v>4.0405727684382864</v>
      </c>
      <c r="D5780">
        <v>2.4</v>
      </c>
      <c r="E5780">
        <v>9</v>
      </c>
    </row>
    <row r="5781" spans="1:5" x14ac:dyDescent="0.2">
      <c r="A5781" s="1">
        <v>5779</v>
      </c>
      <c r="B5781">
        <v>2.9510720091932479</v>
      </c>
      <c r="C5781">
        <v>4.977564674758149</v>
      </c>
      <c r="D5781">
        <v>0</v>
      </c>
      <c r="E5781">
        <v>0</v>
      </c>
    </row>
    <row r="5782" spans="1:5" x14ac:dyDescent="0.2">
      <c r="A5782" s="1">
        <v>5780</v>
      </c>
      <c r="B5782">
        <v>4.5791410239290178</v>
      </c>
      <c r="C5782">
        <v>6.9961219391237544</v>
      </c>
      <c r="D5782">
        <v>7.4</v>
      </c>
      <c r="E5782">
        <v>7.5</v>
      </c>
    </row>
    <row r="5783" spans="1:5" x14ac:dyDescent="0.2">
      <c r="A5783" s="1">
        <v>5781</v>
      </c>
      <c r="B5783">
        <v>5.3365223082932429</v>
      </c>
      <c r="C5783">
        <v>6.0778004833615853</v>
      </c>
      <c r="D5783">
        <v>4.4000000000000004</v>
      </c>
      <c r="E5783">
        <v>9.5</v>
      </c>
    </row>
    <row r="5784" spans="1:5" x14ac:dyDescent="0.2">
      <c r="A5784" s="1">
        <v>5782</v>
      </c>
      <c r="B5784">
        <v>6.8320887445731913</v>
      </c>
      <c r="C5784">
        <v>7.1042392943423636</v>
      </c>
      <c r="D5784">
        <v>4.8</v>
      </c>
      <c r="E5784">
        <v>3.5</v>
      </c>
    </row>
    <row r="5785" spans="1:5" x14ac:dyDescent="0.2">
      <c r="A5785" s="1">
        <v>5783</v>
      </c>
      <c r="B5785">
        <v>4.3309326013015594</v>
      </c>
      <c r="C5785">
        <v>6.2697380304593899</v>
      </c>
      <c r="D5785">
        <v>3.9</v>
      </c>
      <c r="E5785">
        <v>9</v>
      </c>
    </row>
    <row r="5786" spans="1:5" x14ac:dyDescent="0.2">
      <c r="A5786" s="1">
        <v>5784</v>
      </c>
      <c r="B5786">
        <v>8.3139990327662545</v>
      </c>
      <c r="C5786">
        <v>7.6034600950970139</v>
      </c>
      <c r="D5786">
        <v>8.6</v>
      </c>
      <c r="E5786">
        <v>7</v>
      </c>
    </row>
    <row r="5787" spans="1:5" x14ac:dyDescent="0.2">
      <c r="A5787" s="1">
        <v>5785</v>
      </c>
      <c r="B5787">
        <v>5.2256657329039191</v>
      </c>
      <c r="C5787">
        <v>2.70533609118164</v>
      </c>
      <c r="D5787">
        <v>2.4</v>
      </c>
      <c r="E5787">
        <v>6.5</v>
      </c>
    </row>
    <row r="5788" spans="1:5" x14ac:dyDescent="0.2">
      <c r="A5788" s="1">
        <v>5786</v>
      </c>
      <c r="B5788">
        <v>6.7291583938539636</v>
      </c>
      <c r="C5788">
        <v>7.8021954263011164</v>
      </c>
      <c r="D5788">
        <v>6.7</v>
      </c>
      <c r="E5788">
        <v>6</v>
      </c>
    </row>
    <row r="5789" spans="1:5" x14ac:dyDescent="0.2">
      <c r="A5789" s="1">
        <v>5787</v>
      </c>
      <c r="B5789">
        <v>6.1084880920595097</v>
      </c>
      <c r="C5789">
        <v>3.0732324102640489</v>
      </c>
      <c r="D5789">
        <v>5.6</v>
      </c>
      <c r="E5789">
        <v>8.5</v>
      </c>
    </row>
    <row r="5790" spans="1:5" x14ac:dyDescent="0.2">
      <c r="A5790" s="1">
        <v>5788</v>
      </c>
      <c r="B5790">
        <v>2.2057149314264528</v>
      </c>
      <c r="C5790">
        <v>5.666536886517183</v>
      </c>
      <c r="D5790">
        <v>1.5</v>
      </c>
      <c r="E5790">
        <v>3.5</v>
      </c>
    </row>
    <row r="5791" spans="1:5" x14ac:dyDescent="0.2">
      <c r="A5791" s="1">
        <v>5789</v>
      </c>
      <c r="B5791">
        <v>6.1868927783233252</v>
      </c>
      <c r="C5791">
        <v>6.8397117728883394</v>
      </c>
      <c r="D5791">
        <v>6.2</v>
      </c>
      <c r="E5791">
        <v>6.5</v>
      </c>
    </row>
    <row r="5792" spans="1:5" x14ac:dyDescent="0.2">
      <c r="A5792" s="1">
        <v>5790</v>
      </c>
      <c r="B5792">
        <v>6.6384685203750724</v>
      </c>
      <c r="C5792">
        <v>9.3034145285940024</v>
      </c>
      <c r="D5792">
        <v>9.6999999999999993</v>
      </c>
      <c r="E5792">
        <v>6.5</v>
      </c>
    </row>
    <row r="5793" spans="1:5" x14ac:dyDescent="0.2">
      <c r="A5793" s="1">
        <v>5791</v>
      </c>
      <c r="B5793">
        <v>4.4236800650122641</v>
      </c>
      <c r="C5793">
        <v>5.8062552040100286</v>
      </c>
      <c r="D5793">
        <v>1.8</v>
      </c>
      <c r="E5793">
        <v>8</v>
      </c>
    </row>
    <row r="5794" spans="1:5" x14ac:dyDescent="0.2">
      <c r="A5794" s="1">
        <v>5792</v>
      </c>
      <c r="B5794">
        <v>5.9368831655803183</v>
      </c>
      <c r="C5794">
        <v>5.6956719387974326</v>
      </c>
      <c r="D5794">
        <v>3.9</v>
      </c>
      <c r="E5794">
        <v>9</v>
      </c>
    </row>
    <row r="5795" spans="1:5" x14ac:dyDescent="0.2">
      <c r="A5795" s="1">
        <v>5793</v>
      </c>
      <c r="B5795">
        <v>5.7340294731672206</v>
      </c>
      <c r="C5795">
        <v>8.753843275068089</v>
      </c>
      <c r="D5795">
        <v>6</v>
      </c>
      <c r="E5795">
        <v>6</v>
      </c>
    </row>
    <row r="5796" spans="1:5" x14ac:dyDescent="0.2">
      <c r="A5796" s="1">
        <v>5794</v>
      </c>
      <c r="B5796">
        <v>4.2228431999896898</v>
      </c>
      <c r="C5796">
        <v>5.2477852142087489</v>
      </c>
      <c r="D5796">
        <v>0</v>
      </c>
      <c r="E5796">
        <v>0</v>
      </c>
    </row>
    <row r="5797" spans="1:5" x14ac:dyDescent="0.2">
      <c r="A5797" s="1">
        <v>5795</v>
      </c>
      <c r="B5797">
        <v>2.813304930717607</v>
      </c>
      <c r="C5797">
        <v>4.456497577618352</v>
      </c>
      <c r="D5797">
        <v>5.4</v>
      </c>
      <c r="E5797">
        <v>7.5</v>
      </c>
    </row>
    <row r="5798" spans="1:5" x14ac:dyDescent="0.2">
      <c r="A5798" s="1">
        <v>5796</v>
      </c>
      <c r="B5798">
        <v>1.6016177965037799</v>
      </c>
      <c r="C5798">
        <v>2.01567376164056</v>
      </c>
      <c r="D5798">
        <v>6.4</v>
      </c>
      <c r="E5798">
        <v>5</v>
      </c>
    </row>
    <row r="5799" spans="1:5" x14ac:dyDescent="0.2">
      <c r="A5799" s="1">
        <v>5797</v>
      </c>
      <c r="B5799">
        <v>7.0749470733372641</v>
      </c>
      <c r="C5799">
        <v>8.2644807139384238</v>
      </c>
      <c r="D5799">
        <v>8.1999999999999993</v>
      </c>
      <c r="E5799">
        <v>7.5</v>
      </c>
    </row>
    <row r="5800" spans="1:5" x14ac:dyDescent="0.2">
      <c r="A5800" s="1">
        <v>5798</v>
      </c>
      <c r="B5800">
        <v>5.4398045065193799</v>
      </c>
      <c r="C5800">
        <v>6.7082951741915524</v>
      </c>
      <c r="D5800">
        <v>4.7</v>
      </c>
      <c r="E5800">
        <v>6</v>
      </c>
    </row>
    <row r="5801" spans="1:5" x14ac:dyDescent="0.2">
      <c r="A5801" s="1">
        <v>5799</v>
      </c>
      <c r="B5801">
        <v>3.6328874356272931</v>
      </c>
      <c r="C5801">
        <v>6.722036276462819</v>
      </c>
      <c r="D5801">
        <v>6.2</v>
      </c>
      <c r="E5801">
        <v>1</v>
      </c>
    </row>
    <row r="5802" spans="1:5" x14ac:dyDescent="0.2">
      <c r="A5802" s="1">
        <v>5800</v>
      </c>
      <c r="B5802">
        <v>6.5349535827788072</v>
      </c>
      <c r="C5802">
        <v>4.648138973130564</v>
      </c>
      <c r="D5802">
        <v>0</v>
      </c>
      <c r="E5802">
        <v>0</v>
      </c>
    </row>
    <row r="5803" spans="1:5" x14ac:dyDescent="0.2">
      <c r="A5803" s="1">
        <v>5801</v>
      </c>
      <c r="B5803">
        <v>2.724946453345388</v>
      </c>
      <c r="C5803">
        <v>2.7499247371131932</v>
      </c>
      <c r="D5803">
        <v>0</v>
      </c>
      <c r="E5803">
        <v>0</v>
      </c>
    </row>
    <row r="5804" spans="1:5" x14ac:dyDescent="0.2">
      <c r="A5804" s="1">
        <v>5802</v>
      </c>
      <c r="B5804">
        <v>2.2246676164976682</v>
      </c>
      <c r="C5804">
        <v>7.1423147504697484</v>
      </c>
      <c r="D5804">
        <v>3.8</v>
      </c>
      <c r="E5804">
        <v>4.5</v>
      </c>
    </row>
    <row r="5805" spans="1:5" x14ac:dyDescent="0.2">
      <c r="A5805" s="1">
        <v>5803</v>
      </c>
      <c r="B5805">
        <v>5.2197149247147214</v>
      </c>
      <c r="C5805">
        <v>-1.5167644093203769</v>
      </c>
      <c r="D5805">
        <v>2.8</v>
      </c>
      <c r="E5805">
        <v>0</v>
      </c>
    </row>
    <row r="5806" spans="1:5" x14ac:dyDescent="0.2">
      <c r="A5806" s="1">
        <v>5804</v>
      </c>
      <c r="B5806">
        <v>3.3221734302667958</v>
      </c>
      <c r="C5806">
        <v>2.7171519679030749</v>
      </c>
      <c r="D5806">
        <v>5.7</v>
      </c>
      <c r="E5806">
        <v>5.5</v>
      </c>
    </row>
    <row r="5807" spans="1:5" x14ac:dyDescent="0.2">
      <c r="A5807" s="1">
        <v>5805</v>
      </c>
      <c r="B5807">
        <v>2.2035346556358721</v>
      </c>
      <c r="C5807">
        <v>1.558943640010976</v>
      </c>
      <c r="D5807">
        <v>0.6</v>
      </c>
      <c r="E5807">
        <v>8</v>
      </c>
    </row>
    <row r="5808" spans="1:5" x14ac:dyDescent="0.2">
      <c r="A5808" s="1">
        <v>5806</v>
      </c>
      <c r="B5808">
        <v>6.3947798945516077</v>
      </c>
      <c r="C5808">
        <v>8.8746809742368562</v>
      </c>
      <c r="D5808">
        <v>5.9</v>
      </c>
      <c r="E5808">
        <v>8.5</v>
      </c>
    </row>
    <row r="5809" spans="1:5" x14ac:dyDescent="0.2">
      <c r="A5809" s="1">
        <v>5807</v>
      </c>
      <c r="B5809">
        <v>3.7999670781327608</v>
      </c>
      <c r="C5809">
        <v>4.7767595902404771</v>
      </c>
      <c r="D5809">
        <v>6</v>
      </c>
      <c r="E5809">
        <v>5</v>
      </c>
    </row>
    <row r="5810" spans="1:5" x14ac:dyDescent="0.2">
      <c r="A5810" s="1">
        <v>5808</v>
      </c>
      <c r="B5810">
        <v>7.7355629203107563</v>
      </c>
      <c r="C5810">
        <v>7.6353174191925843</v>
      </c>
      <c r="D5810">
        <v>7.2</v>
      </c>
      <c r="E5810">
        <v>8.5</v>
      </c>
    </row>
    <row r="5811" spans="1:5" x14ac:dyDescent="0.2">
      <c r="A5811" s="1">
        <v>5809</v>
      </c>
      <c r="B5811">
        <v>3.4161764817609779</v>
      </c>
      <c r="C5811">
        <v>5.1721774373763409</v>
      </c>
      <c r="D5811">
        <v>8.4</v>
      </c>
      <c r="E5811">
        <v>9.5</v>
      </c>
    </row>
    <row r="5812" spans="1:5" x14ac:dyDescent="0.2">
      <c r="A5812" s="1">
        <v>5810</v>
      </c>
      <c r="B5812">
        <v>4.0753939465390268</v>
      </c>
      <c r="C5812">
        <v>6.66517187390565</v>
      </c>
      <c r="D5812">
        <v>6</v>
      </c>
      <c r="E5812">
        <v>6.5</v>
      </c>
    </row>
    <row r="5813" spans="1:5" x14ac:dyDescent="0.2">
      <c r="A5813" s="1">
        <v>5811</v>
      </c>
      <c r="B5813">
        <v>6.1242076560412544</v>
      </c>
      <c r="C5813">
        <v>9.0558689742959846</v>
      </c>
      <c r="D5813">
        <v>4.5</v>
      </c>
      <c r="E5813">
        <v>9.5</v>
      </c>
    </row>
    <row r="5814" spans="1:5" x14ac:dyDescent="0.2">
      <c r="A5814" s="1">
        <v>5812</v>
      </c>
      <c r="B5814">
        <v>2.5805273130682882</v>
      </c>
      <c r="C5814">
        <v>4.8185358435801611</v>
      </c>
      <c r="D5814">
        <v>0</v>
      </c>
      <c r="E5814">
        <v>0</v>
      </c>
    </row>
    <row r="5815" spans="1:5" x14ac:dyDescent="0.2">
      <c r="A5815" s="1">
        <v>5813</v>
      </c>
      <c r="B5815">
        <v>7.0357867350270897</v>
      </c>
      <c r="C5815">
        <v>8.1004651430422339</v>
      </c>
      <c r="D5815">
        <v>7.8</v>
      </c>
      <c r="E5815">
        <v>6</v>
      </c>
    </row>
    <row r="5816" spans="1:5" x14ac:dyDescent="0.2">
      <c r="A5816" s="1">
        <v>5814</v>
      </c>
      <c r="B5816">
        <v>5.921906169837289</v>
      </c>
      <c r="C5816">
        <v>6.8911221116937513</v>
      </c>
      <c r="D5816">
        <v>4.8</v>
      </c>
      <c r="E5816">
        <v>3.5</v>
      </c>
    </row>
    <row r="5817" spans="1:5" x14ac:dyDescent="0.2">
      <c r="A5817" s="1">
        <v>5815</v>
      </c>
      <c r="B5817">
        <v>3.1573401638287559</v>
      </c>
      <c r="C5817">
        <v>3.251448175974696</v>
      </c>
      <c r="D5817">
        <v>3.2</v>
      </c>
      <c r="E5817">
        <v>2.5</v>
      </c>
    </row>
    <row r="5818" spans="1:5" x14ac:dyDescent="0.2">
      <c r="A5818" s="1">
        <v>5816</v>
      </c>
      <c r="B5818">
        <v>2.883189327432774</v>
      </c>
      <c r="C5818">
        <v>4.1706375561801918</v>
      </c>
      <c r="D5818">
        <v>3.7</v>
      </c>
      <c r="E5818">
        <v>6</v>
      </c>
    </row>
    <row r="5819" spans="1:5" x14ac:dyDescent="0.2">
      <c r="A5819" s="1">
        <v>5817</v>
      </c>
      <c r="B5819">
        <v>3.7420154009834539</v>
      </c>
      <c r="C5819">
        <v>5.4420038890612537</v>
      </c>
      <c r="D5819">
        <v>3.6</v>
      </c>
      <c r="E5819">
        <v>5</v>
      </c>
    </row>
    <row r="5820" spans="1:5" x14ac:dyDescent="0.2">
      <c r="A5820" s="1">
        <v>5818</v>
      </c>
      <c r="B5820">
        <v>2.725035849341205</v>
      </c>
      <c r="C5820">
        <v>2.7500065406101122</v>
      </c>
      <c r="D5820">
        <v>0</v>
      </c>
      <c r="E5820">
        <v>0</v>
      </c>
    </row>
    <row r="5821" spans="1:5" x14ac:dyDescent="0.2">
      <c r="A5821" s="1">
        <v>5819</v>
      </c>
      <c r="B5821">
        <v>3.9796913874158282</v>
      </c>
      <c r="C5821">
        <v>5.5363026888059022</v>
      </c>
      <c r="D5821">
        <v>3.8</v>
      </c>
      <c r="E5821">
        <v>5</v>
      </c>
    </row>
    <row r="5822" spans="1:5" x14ac:dyDescent="0.2">
      <c r="A5822" s="1">
        <v>5820</v>
      </c>
      <c r="B5822">
        <v>3.0712152157193882</v>
      </c>
      <c r="C5822">
        <v>5.6297798985959693</v>
      </c>
      <c r="D5822">
        <v>8.4</v>
      </c>
      <c r="E5822">
        <v>9.5</v>
      </c>
    </row>
    <row r="5823" spans="1:5" x14ac:dyDescent="0.2">
      <c r="A5823" s="1">
        <v>5821</v>
      </c>
      <c r="B5823">
        <v>5.6923481550742911</v>
      </c>
      <c r="C5823">
        <v>7.4756561621880611</v>
      </c>
      <c r="D5823">
        <v>4.4000000000000004</v>
      </c>
      <c r="E5823">
        <v>9.5</v>
      </c>
    </row>
    <row r="5824" spans="1:5" x14ac:dyDescent="0.2">
      <c r="A5824" s="1">
        <v>5822</v>
      </c>
      <c r="B5824">
        <v>3.5013206297842432</v>
      </c>
      <c r="C5824">
        <v>5.7409603349475864</v>
      </c>
      <c r="D5824">
        <v>0.5</v>
      </c>
      <c r="E5824">
        <v>3.5</v>
      </c>
    </row>
    <row r="5825" spans="1:5" x14ac:dyDescent="0.2">
      <c r="A5825" s="1">
        <v>5823</v>
      </c>
      <c r="B5825">
        <v>5.2488731071545542</v>
      </c>
      <c r="C5825">
        <v>6.7956084745037364</v>
      </c>
      <c r="D5825">
        <v>1.8</v>
      </c>
      <c r="E5825">
        <v>8</v>
      </c>
    </row>
    <row r="5826" spans="1:5" x14ac:dyDescent="0.2">
      <c r="A5826" s="1">
        <v>5824</v>
      </c>
      <c r="B5826">
        <v>5.0645372404488596</v>
      </c>
      <c r="C5826">
        <v>3.097372739889817</v>
      </c>
      <c r="D5826">
        <v>4.4000000000000004</v>
      </c>
      <c r="E5826">
        <v>6</v>
      </c>
    </row>
    <row r="5827" spans="1:5" x14ac:dyDescent="0.2">
      <c r="A5827" s="1">
        <v>5825</v>
      </c>
      <c r="B5827">
        <v>3.836836185403365</v>
      </c>
      <c r="C5827">
        <v>2.54408588072612</v>
      </c>
      <c r="D5827">
        <v>6.6</v>
      </c>
      <c r="E5827">
        <v>1.5</v>
      </c>
    </row>
    <row r="5828" spans="1:5" x14ac:dyDescent="0.2">
      <c r="A5828" s="1">
        <v>5826</v>
      </c>
      <c r="B5828">
        <v>5.7422441072380108</v>
      </c>
      <c r="C5828">
        <v>4.0189208213653496</v>
      </c>
      <c r="D5828">
        <v>8.8000000000000007</v>
      </c>
      <c r="E5828">
        <v>9.5</v>
      </c>
    </row>
    <row r="5829" spans="1:5" x14ac:dyDescent="0.2">
      <c r="A5829" s="1">
        <v>5827</v>
      </c>
      <c r="B5829">
        <v>5.9083551979264808</v>
      </c>
      <c r="C5829">
        <v>1.522287556326047</v>
      </c>
      <c r="D5829">
        <v>3.7</v>
      </c>
      <c r="E5829">
        <v>6.5</v>
      </c>
    </row>
    <row r="5830" spans="1:5" x14ac:dyDescent="0.2">
      <c r="A5830" s="1">
        <v>5828</v>
      </c>
      <c r="B5830">
        <v>6.4404681432274584</v>
      </c>
      <c r="C5830">
        <v>5.9684526256446322</v>
      </c>
      <c r="D5830">
        <v>2.5</v>
      </c>
      <c r="E5830">
        <v>7</v>
      </c>
    </row>
    <row r="5831" spans="1:5" x14ac:dyDescent="0.2">
      <c r="A5831" s="1">
        <v>5829</v>
      </c>
      <c r="B5831">
        <v>1.9729364053924441</v>
      </c>
      <c r="C5831">
        <v>2.1740859005596929</v>
      </c>
      <c r="D5831">
        <v>1.2</v>
      </c>
      <c r="E5831">
        <v>1.5</v>
      </c>
    </row>
    <row r="5832" spans="1:5" x14ac:dyDescent="0.2">
      <c r="A5832" s="1">
        <v>5830</v>
      </c>
      <c r="B5832">
        <v>8.4190052668196973</v>
      </c>
      <c r="C5832">
        <v>9.3696313115002088</v>
      </c>
      <c r="D5832">
        <v>9.1999999999999993</v>
      </c>
      <c r="E5832">
        <v>10</v>
      </c>
    </row>
    <row r="5833" spans="1:5" x14ac:dyDescent="0.2">
      <c r="A5833" s="1">
        <v>5831</v>
      </c>
      <c r="B5833">
        <v>2.398345536747263E-3</v>
      </c>
      <c r="C5833">
        <v>2.5901167137639988E-3</v>
      </c>
      <c r="D5833">
        <v>9.1</v>
      </c>
      <c r="E5833">
        <v>8</v>
      </c>
    </row>
    <row r="5834" spans="1:5" x14ac:dyDescent="0.2">
      <c r="A5834" s="1">
        <v>5832</v>
      </c>
      <c r="B5834">
        <v>2.398345536747263E-3</v>
      </c>
      <c r="C5834">
        <v>2.5901167137639988E-3</v>
      </c>
      <c r="D5834">
        <v>0</v>
      </c>
      <c r="E5834">
        <v>0</v>
      </c>
    </row>
    <row r="5835" spans="1:5" x14ac:dyDescent="0.2">
      <c r="A5835" s="1">
        <v>5833</v>
      </c>
      <c r="B5835">
        <v>2.398345536747263E-3</v>
      </c>
      <c r="C5835">
        <v>2.5901167137639988E-3</v>
      </c>
      <c r="D5835">
        <v>1.8</v>
      </c>
      <c r="E5835">
        <v>3</v>
      </c>
    </row>
    <row r="5836" spans="1:5" x14ac:dyDescent="0.2">
      <c r="A5836" s="1">
        <v>5834</v>
      </c>
      <c r="B5836">
        <v>4.7190534692264432</v>
      </c>
      <c r="C5836">
        <v>4.597722548501717</v>
      </c>
      <c r="D5836">
        <v>3.6</v>
      </c>
      <c r="E5836">
        <v>1.5</v>
      </c>
    </row>
    <row r="5837" spans="1:5" x14ac:dyDescent="0.2">
      <c r="A5837" s="1">
        <v>5835</v>
      </c>
      <c r="B5837">
        <v>2.3326925771896132</v>
      </c>
      <c r="C5837">
        <v>0.913403873187144</v>
      </c>
      <c r="D5837">
        <v>4</v>
      </c>
      <c r="E5837">
        <v>5</v>
      </c>
    </row>
    <row r="5838" spans="1:5" x14ac:dyDescent="0.2">
      <c r="A5838" s="1">
        <v>5836</v>
      </c>
      <c r="B5838">
        <v>7.7791910638988906</v>
      </c>
      <c r="C5838">
        <v>6.7617773276441886</v>
      </c>
      <c r="D5838">
        <v>3.4</v>
      </c>
      <c r="E5838">
        <v>6.5</v>
      </c>
    </row>
    <row r="5839" spans="1:5" x14ac:dyDescent="0.2">
      <c r="A5839" s="1">
        <v>5837</v>
      </c>
      <c r="B5839">
        <v>3.7284513865048772</v>
      </c>
      <c r="C5839">
        <v>6.0341257519640106</v>
      </c>
      <c r="D5839">
        <v>3</v>
      </c>
      <c r="E5839">
        <v>5</v>
      </c>
    </row>
    <row r="5840" spans="1:5" x14ac:dyDescent="0.2">
      <c r="A5840" s="1">
        <v>5838</v>
      </c>
      <c r="B5840">
        <v>7.6721411653398217</v>
      </c>
      <c r="C5840">
        <v>3.4307615305771009</v>
      </c>
      <c r="D5840">
        <v>8.4</v>
      </c>
      <c r="E5840">
        <v>9</v>
      </c>
    </row>
    <row r="5841" spans="1:5" x14ac:dyDescent="0.2">
      <c r="A5841" s="1">
        <v>5839</v>
      </c>
      <c r="B5841">
        <v>5.803438447826867</v>
      </c>
      <c r="C5841">
        <v>7.9699647023319287</v>
      </c>
      <c r="D5841">
        <v>5.9</v>
      </c>
      <c r="E5841">
        <v>8.5</v>
      </c>
    </row>
    <row r="5842" spans="1:5" x14ac:dyDescent="0.2">
      <c r="A5842" s="1">
        <v>5840</v>
      </c>
      <c r="B5842">
        <v>4.3510209218055209</v>
      </c>
      <c r="C5842">
        <v>5.5748143929150276</v>
      </c>
      <c r="D5842">
        <v>2.8</v>
      </c>
      <c r="E5842">
        <v>0</v>
      </c>
    </row>
    <row r="5843" spans="1:5" x14ac:dyDescent="0.2">
      <c r="A5843" s="1">
        <v>5841</v>
      </c>
      <c r="B5843">
        <v>7.0186653127037273</v>
      </c>
      <c r="C5843">
        <v>11.26408025763425</v>
      </c>
      <c r="D5843">
        <v>6</v>
      </c>
      <c r="E5843">
        <v>6</v>
      </c>
    </row>
    <row r="5844" spans="1:5" x14ac:dyDescent="0.2">
      <c r="A5844" s="1">
        <v>5842</v>
      </c>
      <c r="B5844">
        <v>2.6476058904325992</v>
      </c>
      <c r="C5844">
        <v>1.71849462020776</v>
      </c>
      <c r="D5844">
        <v>0</v>
      </c>
      <c r="E5844">
        <v>2.5</v>
      </c>
    </row>
    <row r="5845" spans="1:5" x14ac:dyDescent="0.2">
      <c r="A5845" s="1">
        <v>5843</v>
      </c>
      <c r="B5845">
        <v>3.3072327068099741</v>
      </c>
      <c r="C5845">
        <v>7.5284218979880571</v>
      </c>
      <c r="D5845">
        <v>10</v>
      </c>
      <c r="E5845">
        <v>8</v>
      </c>
    </row>
    <row r="5846" spans="1:5" x14ac:dyDescent="0.2">
      <c r="A5846" s="1">
        <v>5844</v>
      </c>
      <c r="B5846">
        <v>2.724941206911347</v>
      </c>
      <c r="C5846">
        <v>2.749859187373302</v>
      </c>
      <c r="D5846">
        <v>0</v>
      </c>
      <c r="E5846">
        <v>0</v>
      </c>
    </row>
    <row r="5847" spans="1:5" x14ac:dyDescent="0.2">
      <c r="A5847" s="1">
        <v>5845</v>
      </c>
      <c r="B5847">
        <v>6.4475156066058483</v>
      </c>
      <c r="C5847">
        <v>5.5984603924644922</v>
      </c>
      <c r="D5847">
        <v>7.8</v>
      </c>
      <c r="E5847">
        <v>10</v>
      </c>
    </row>
    <row r="5848" spans="1:5" x14ac:dyDescent="0.2">
      <c r="A5848" s="1">
        <v>5846</v>
      </c>
      <c r="B5848">
        <v>2.4312928336123321</v>
      </c>
      <c r="C5848">
        <v>0.4120332574024046</v>
      </c>
      <c r="D5848">
        <v>1.2</v>
      </c>
      <c r="E5848">
        <v>1.5</v>
      </c>
    </row>
    <row r="5849" spans="1:5" x14ac:dyDescent="0.2">
      <c r="A5849" s="1">
        <v>5847</v>
      </c>
      <c r="B5849">
        <v>4.4795471034852463</v>
      </c>
      <c r="C5849">
        <v>4.6875752209891477</v>
      </c>
      <c r="D5849">
        <v>6.6</v>
      </c>
      <c r="E5849">
        <v>1</v>
      </c>
    </row>
    <row r="5850" spans="1:5" x14ac:dyDescent="0.2">
      <c r="A5850" s="1">
        <v>5848</v>
      </c>
      <c r="B5850">
        <v>4.2814682315887262</v>
      </c>
      <c r="C5850">
        <v>2.312715828787054</v>
      </c>
      <c r="D5850">
        <v>2.8</v>
      </c>
      <c r="E5850">
        <v>0</v>
      </c>
    </row>
    <row r="5851" spans="1:5" x14ac:dyDescent="0.2">
      <c r="A5851" s="1">
        <v>5849</v>
      </c>
      <c r="B5851">
        <v>7.548050124496589</v>
      </c>
      <c r="C5851">
        <v>6.9879249662672942</v>
      </c>
      <c r="D5851">
        <v>5.0999999999999996</v>
      </c>
      <c r="E5851">
        <v>10</v>
      </c>
    </row>
    <row r="5852" spans="1:5" x14ac:dyDescent="0.2">
      <c r="A5852" s="1">
        <v>5850</v>
      </c>
      <c r="B5852">
        <v>3.726862438446255</v>
      </c>
      <c r="C5852">
        <v>1.98379483630133</v>
      </c>
      <c r="D5852">
        <v>6</v>
      </c>
      <c r="E5852">
        <v>6.5</v>
      </c>
    </row>
    <row r="5853" spans="1:5" x14ac:dyDescent="0.2">
      <c r="A5853" s="1">
        <v>5851</v>
      </c>
      <c r="B5853">
        <v>4.8050648531553328</v>
      </c>
      <c r="C5853">
        <v>7.4352562228023746</v>
      </c>
      <c r="D5853">
        <v>3</v>
      </c>
      <c r="E5853">
        <v>5</v>
      </c>
    </row>
    <row r="5854" spans="1:5" x14ac:dyDescent="0.2">
      <c r="A5854" s="1">
        <v>5852</v>
      </c>
      <c r="B5854">
        <v>3.2305984924328892</v>
      </c>
      <c r="C5854">
        <v>5.1740200013484863</v>
      </c>
      <c r="D5854">
        <v>6.4</v>
      </c>
      <c r="E5854">
        <v>6.5</v>
      </c>
    </row>
    <row r="5855" spans="1:5" x14ac:dyDescent="0.2">
      <c r="A5855" s="1">
        <v>5853</v>
      </c>
      <c r="B5855">
        <v>2.9159000456890332</v>
      </c>
      <c r="C5855">
        <v>4.6673393651881314</v>
      </c>
      <c r="D5855">
        <v>2.8</v>
      </c>
      <c r="E5855">
        <v>0</v>
      </c>
    </row>
    <row r="5856" spans="1:5" x14ac:dyDescent="0.2">
      <c r="A5856" s="1">
        <v>5854</v>
      </c>
      <c r="B5856">
        <v>2.1714977704281728</v>
      </c>
      <c r="C5856">
        <v>3.6087867898340278</v>
      </c>
      <c r="D5856">
        <v>2.4</v>
      </c>
      <c r="E5856">
        <v>9</v>
      </c>
    </row>
    <row r="5857" spans="1:5" x14ac:dyDescent="0.2">
      <c r="A5857" s="1">
        <v>5855</v>
      </c>
      <c r="B5857">
        <v>5.5370413238887251</v>
      </c>
      <c r="C5857">
        <v>6.956849428916593</v>
      </c>
      <c r="D5857">
        <v>8.4</v>
      </c>
      <c r="E5857">
        <v>10</v>
      </c>
    </row>
    <row r="5858" spans="1:5" x14ac:dyDescent="0.2">
      <c r="A5858" s="1">
        <v>5856</v>
      </c>
      <c r="B5858">
        <v>4.0064237195981933</v>
      </c>
      <c r="C5858">
        <v>4.7588267333251046</v>
      </c>
      <c r="D5858">
        <v>1.8</v>
      </c>
      <c r="E5858">
        <v>8</v>
      </c>
    </row>
    <row r="5859" spans="1:5" x14ac:dyDescent="0.2">
      <c r="A5859" s="1">
        <v>5857</v>
      </c>
      <c r="B5859">
        <v>2.72491710479648</v>
      </c>
      <c r="C5859">
        <v>2.7499838308796258</v>
      </c>
      <c r="D5859">
        <v>0</v>
      </c>
      <c r="E5859">
        <v>0</v>
      </c>
    </row>
    <row r="5860" spans="1:5" x14ac:dyDescent="0.2">
      <c r="A5860" s="1">
        <v>5858</v>
      </c>
      <c r="B5860">
        <v>7.9731759040644476</v>
      </c>
      <c r="C5860">
        <v>8.7996679921035632</v>
      </c>
      <c r="D5860">
        <v>6.3</v>
      </c>
      <c r="E5860">
        <v>9.5</v>
      </c>
    </row>
    <row r="5861" spans="1:5" x14ac:dyDescent="0.2">
      <c r="A5861" s="1">
        <v>5859</v>
      </c>
      <c r="B5861">
        <v>7.193091096973709</v>
      </c>
      <c r="C5861">
        <v>8.8043838463021729</v>
      </c>
      <c r="D5861">
        <v>6.8</v>
      </c>
      <c r="E5861">
        <v>2</v>
      </c>
    </row>
    <row r="5862" spans="1:5" x14ac:dyDescent="0.2">
      <c r="A5862" s="1">
        <v>5860</v>
      </c>
      <c r="B5862">
        <v>6.7711038481680994</v>
      </c>
      <c r="C5862">
        <v>5.0221573803648889</v>
      </c>
      <c r="D5862">
        <v>0</v>
      </c>
      <c r="E5862">
        <v>0</v>
      </c>
    </row>
    <row r="5863" spans="1:5" x14ac:dyDescent="0.2">
      <c r="A5863" s="1">
        <v>5861</v>
      </c>
      <c r="B5863">
        <v>2.6120543650058909</v>
      </c>
      <c r="C5863">
        <v>2.1753882405933269</v>
      </c>
      <c r="D5863">
        <v>2.8</v>
      </c>
      <c r="E5863">
        <v>2</v>
      </c>
    </row>
    <row r="5864" spans="1:5" x14ac:dyDescent="0.2">
      <c r="A5864" s="1">
        <v>5862</v>
      </c>
      <c r="B5864">
        <v>6.2568786675934538</v>
      </c>
      <c r="C5864">
        <v>3.9718823937514989</v>
      </c>
      <c r="D5864">
        <v>9.4</v>
      </c>
      <c r="E5864">
        <v>10</v>
      </c>
    </row>
    <row r="5865" spans="1:5" x14ac:dyDescent="0.2">
      <c r="A5865" s="1">
        <v>5863</v>
      </c>
      <c r="B5865">
        <v>4.6663608684855884</v>
      </c>
      <c r="C5865">
        <v>4.7342962067507326</v>
      </c>
      <c r="D5865">
        <v>6.6</v>
      </c>
      <c r="E5865">
        <v>1</v>
      </c>
    </row>
    <row r="5866" spans="1:5" x14ac:dyDescent="0.2">
      <c r="A5866" s="1">
        <v>5864</v>
      </c>
      <c r="B5866">
        <v>3.2295206789261242</v>
      </c>
      <c r="C5866">
        <v>1.615149527923464</v>
      </c>
      <c r="D5866">
        <v>2.8</v>
      </c>
      <c r="E5866">
        <v>0</v>
      </c>
    </row>
    <row r="5867" spans="1:5" x14ac:dyDescent="0.2">
      <c r="A5867" s="1">
        <v>5865</v>
      </c>
      <c r="B5867">
        <v>4.5477861010269436</v>
      </c>
      <c r="C5867">
        <v>7.0433627693018082</v>
      </c>
      <c r="D5867">
        <v>6.8</v>
      </c>
      <c r="E5867">
        <v>8.5</v>
      </c>
    </row>
    <row r="5868" spans="1:5" x14ac:dyDescent="0.2">
      <c r="A5868" s="1">
        <v>5866</v>
      </c>
      <c r="B5868">
        <v>0.36214159348809188</v>
      </c>
      <c r="C5868">
        <v>1.2979199751185211</v>
      </c>
      <c r="D5868">
        <v>1.2</v>
      </c>
      <c r="E5868">
        <v>0.5</v>
      </c>
    </row>
    <row r="5869" spans="1:5" x14ac:dyDescent="0.2">
      <c r="A5869" s="1">
        <v>5867</v>
      </c>
      <c r="B5869">
        <v>6.8836454323343377</v>
      </c>
      <c r="C5869">
        <v>4.1862928621409594</v>
      </c>
      <c r="D5869">
        <v>7.4</v>
      </c>
      <c r="E5869">
        <v>4.5</v>
      </c>
    </row>
    <row r="5870" spans="1:5" x14ac:dyDescent="0.2">
      <c r="A5870" s="1">
        <v>5868</v>
      </c>
      <c r="B5870">
        <v>7.6101532511502832</v>
      </c>
      <c r="C5870">
        <v>6.5721599603839689</v>
      </c>
      <c r="D5870">
        <v>3.25</v>
      </c>
      <c r="E5870">
        <v>6.5</v>
      </c>
    </row>
    <row r="5871" spans="1:5" x14ac:dyDescent="0.2">
      <c r="A5871" s="1">
        <v>5869</v>
      </c>
      <c r="B5871">
        <v>7.3071142606996853</v>
      </c>
      <c r="C5871">
        <v>6.7380119312878302</v>
      </c>
      <c r="D5871">
        <v>7.8</v>
      </c>
      <c r="E5871">
        <v>9</v>
      </c>
    </row>
    <row r="5872" spans="1:5" x14ac:dyDescent="0.2">
      <c r="A5872" s="1">
        <v>5870</v>
      </c>
      <c r="B5872">
        <v>5.2592271084079734</v>
      </c>
      <c r="C5872">
        <v>6.9816133326429304</v>
      </c>
      <c r="D5872">
        <v>4.8</v>
      </c>
      <c r="E5872">
        <v>3.5</v>
      </c>
    </row>
    <row r="5873" spans="1:5" x14ac:dyDescent="0.2">
      <c r="A5873" s="1">
        <v>5871</v>
      </c>
      <c r="B5873">
        <v>0.31337393558081272</v>
      </c>
      <c r="C5873">
        <v>0.32807621174045692</v>
      </c>
      <c r="D5873">
        <v>0</v>
      </c>
      <c r="E5873">
        <v>2</v>
      </c>
    </row>
    <row r="5874" spans="1:5" x14ac:dyDescent="0.2">
      <c r="A5874" s="1">
        <v>5872</v>
      </c>
      <c r="B5874">
        <v>2.5621538299383602</v>
      </c>
      <c r="C5874">
        <v>3.8372928911335711</v>
      </c>
      <c r="D5874">
        <v>1.2</v>
      </c>
      <c r="E5874">
        <v>6.5</v>
      </c>
    </row>
    <row r="5875" spans="1:5" x14ac:dyDescent="0.2">
      <c r="A5875" s="1">
        <v>5873</v>
      </c>
      <c r="B5875">
        <v>4.7497025674272804</v>
      </c>
      <c r="C5875">
        <v>5.4003191046998591</v>
      </c>
      <c r="D5875">
        <v>3.7</v>
      </c>
      <c r="E5875">
        <v>6</v>
      </c>
    </row>
    <row r="5876" spans="1:5" x14ac:dyDescent="0.2">
      <c r="A5876" s="1">
        <v>5874</v>
      </c>
      <c r="B5876">
        <v>5.0279714572243739</v>
      </c>
      <c r="C5876">
        <v>4.4611515258784866</v>
      </c>
      <c r="D5876">
        <v>8.8000000000000007</v>
      </c>
      <c r="E5876">
        <v>9.5</v>
      </c>
    </row>
    <row r="5877" spans="1:5" x14ac:dyDescent="0.2">
      <c r="A5877" s="1">
        <v>5875</v>
      </c>
      <c r="B5877">
        <v>6.0608117004497766</v>
      </c>
      <c r="C5877">
        <v>6.235083958839863</v>
      </c>
      <c r="D5877">
        <v>5.6</v>
      </c>
      <c r="E5877">
        <v>7</v>
      </c>
    </row>
    <row r="5878" spans="1:5" x14ac:dyDescent="0.2">
      <c r="A5878" s="1">
        <v>5876</v>
      </c>
      <c r="B5878">
        <v>5.4239331106384903</v>
      </c>
      <c r="C5878">
        <v>2.5553078774559879</v>
      </c>
      <c r="D5878">
        <v>2.4</v>
      </c>
      <c r="E5878">
        <v>6.5</v>
      </c>
    </row>
    <row r="5879" spans="1:5" x14ac:dyDescent="0.2">
      <c r="A5879" s="1">
        <v>5877</v>
      </c>
      <c r="B5879">
        <v>0.60085625451413982</v>
      </c>
      <c r="C5879">
        <v>1.0000359756808681</v>
      </c>
      <c r="D5879">
        <v>9.1</v>
      </c>
      <c r="E5879">
        <v>8</v>
      </c>
    </row>
    <row r="5880" spans="1:5" x14ac:dyDescent="0.2">
      <c r="A5880" s="1">
        <v>5878</v>
      </c>
      <c r="B5880">
        <v>0.60085625451413982</v>
      </c>
      <c r="C5880">
        <v>1.0000359756808681</v>
      </c>
      <c r="D5880">
        <v>0</v>
      </c>
      <c r="E5880">
        <v>0</v>
      </c>
    </row>
    <row r="5881" spans="1:5" x14ac:dyDescent="0.2">
      <c r="A5881" s="1">
        <v>5879</v>
      </c>
      <c r="B5881">
        <v>7.1353221464782299</v>
      </c>
      <c r="C5881">
        <v>8.7086195759815972</v>
      </c>
      <c r="D5881">
        <v>9</v>
      </c>
      <c r="E5881">
        <v>10</v>
      </c>
    </row>
    <row r="5882" spans="1:5" x14ac:dyDescent="0.2">
      <c r="A5882" s="1">
        <v>5880</v>
      </c>
      <c r="B5882">
        <v>6.2124520593326711</v>
      </c>
      <c r="C5882">
        <v>7.8614046737767653</v>
      </c>
      <c r="D5882">
        <v>5.9</v>
      </c>
      <c r="E5882">
        <v>8.5</v>
      </c>
    </row>
    <row r="5883" spans="1:5" x14ac:dyDescent="0.2">
      <c r="A5883" s="1">
        <v>5881</v>
      </c>
      <c r="B5883">
        <v>8.0534805506276808</v>
      </c>
      <c r="C5883">
        <v>4.7790524926565414</v>
      </c>
      <c r="D5883">
        <v>8.8000000000000007</v>
      </c>
      <c r="E5883">
        <v>10</v>
      </c>
    </row>
    <row r="5884" spans="1:5" x14ac:dyDescent="0.2">
      <c r="A5884" s="1">
        <v>5882</v>
      </c>
      <c r="B5884">
        <v>1.235050132868734</v>
      </c>
      <c r="C5884">
        <v>1.8015743742415731</v>
      </c>
      <c r="D5884">
        <v>0</v>
      </c>
      <c r="E5884">
        <v>0</v>
      </c>
    </row>
    <row r="5885" spans="1:5" x14ac:dyDescent="0.2">
      <c r="A5885" s="1">
        <v>5883</v>
      </c>
      <c r="B5885">
        <v>8.316553351473793</v>
      </c>
      <c r="C5885">
        <v>7.5354280891225542</v>
      </c>
      <c r="D5885">
        <v>5.0999999999999996</v>
      </c>
      <c r="E5885">
        <v>6</v>
      </c>
    </row>
    <row r="5886" spans="1:5" x14ac:dyDescent="0.2">
      <c r="A5886" s="1">
        <v>5884</v>
      </c>
      <c r="B5886">
        <v>6.6403711037676336</v>
      </c>
      <c r="C5886">
        <v>7.5467306550697613</v>
      </c>
      <c r="D5886">
        <v>4.5</v>
      </c>
      <c r="E5886">
        <v>9.5</v>
      </c>
    </row>
    <row r="5887" spans="1:5" x14ac:dyDescent="0.2">
      <c r="A5887" s="1">
        <v>5885</v>
      </c>
      <c r="B5887">
        <v>2.1669690706358642</v>
      </c>
      <c r="C5887">
        <v>3.7842214008820081</v>
      </c>
      <c r="D5887">
        <v>2.4</v>
      </c>
      <c r="E5887">
        <v>9</v>
      </c>
    </row>
    <row r="5888" spans="1:5" x14ac:dyDescent="0.2">
      <c r="A5888" s="1">
        <v>5886</v>
      </c>
      <c r="B5888">
        <v>6.4810091463087751</v>
      </c>
      <c r="C5888">
        <v>7.0796692259237783</v>
      </c>
      <c r="D5888">
        <v>4.5999999999999996</v>
      </c>
      <c r="E5888">
        <v>6.5</v>
      </c>
    </row>
    <row r="5889" spans="1:5" x14ac:dyDescent="0.2">
      <c r="A5889" s="1">
        <v>5887</v>
      </c>
      <c r="B5889">
        <v>6.1250422804069862</v>
      </c>
      <c r="C5889">
        <v>7.7770162618638512</v>
      </c>
      <c r="D5889">
        <v>4.5</v>
      </c>
      <c r="E5889">
        <v>6</v>
      </c>
    </row>
    <row r="5890" spans="1:5" x14ac:dyDescent="0.2">
      <c r="A5890" s="1">
        <v>5888</v>
      </c>
      <c r="B5890">
        <v>6.3108257360457216</v>
      </c>
      <c r="C5890">
        <v>8.5107183698449251</v>
      </c>
      <c r="D5890">
        <v>8.6</v>
      </c>
      <c r="E5890">
        <v>7</v>
      </c>
    </row>
    <row r="5891" spans="1:5" x14ac:dyDescent="0.2">
      <c r="A5891" s="1">
        <v>5889</v>
      </c>
      <c r="B5891">
        <v>3.1203058908228249</v>
      </c>
      <c r="C5891">
        <v>5.0908174569556266</v>
      </c>
      <c r="D5891">
        <v>4.8</v>
      </c>
      <c r="E5891">
        <v>4.5</v>
      </c>
    </row>
    <row r="5892" spans="1:5" x14ac:dyDescent="0.2">
      <c r="A5892" s="1">
        <v>5890</v>
      </c>
      <c r="B5892">
        <v>2.1360471253587909</v>
      </c>
      <c r="C5892">
        <v>6.0979565600394281</v>
      </c>
      <c r="D5892">
        <v>7</v>
      </c>
      <c r="E5892">
        <v>6</v>
      </c>
    </row>
    <row r="5893" spans="1:5" x14ac:dyDescent="0.2">
      <c r="A5893" s="1">
        <v>5891</v>
      </c>
      <c r="B5893">
        <v>7.6586823340877439</v>
      </c>
      <c r="C5893">
        <v>7.0206371137307029</v>
      </c>
      <c r="D5893">
        <v>8.1999999999999993</v>
      </c>
      <c r="E5893">
        <v>7.5</v>
      </c>
    </row>
    <row r="5894" spans="1:5" x14ac:dyDescent="0.2">
      <c r="A5894" s="1">
        <v>5892</v>
      </c>
      <c r="B5894">
        <v>4.2524481860820158</v>
      </c>
      <c r="C5894">
        <v>3.1375274493838128</v>
      </c>
      <c r="D5894">
        <v>4.4000000000000004</v>
      </c>
      <c r="E5894">
        <v>5</v>
      </c>
    </row>
    <row r="5895" spans="1:5" x14ac:dyDescent="0.2">
      <c r="A5895" s="1">
        <v>5893</v>
      </c>
      <c r="B5895">
        <v>5.0722101569656619</v>
      </c>
      <c r="C5895">
        <v>5.8257003513414389</v>
      </c>
      <c r="D5895">
        <v>0</v>
      </c>
      <c r="E5895">
        <v>0</v>
      </c>
    </row>
    <row r="5896" spans="1:5" x14ac:dyDescent="0.2">
      <c r="A5896" s="1">
        <v>5894</v>
      </c>
      <c r="B5896">
        <v>5.0604853942884347</v>
      </c>
      <c r="C5896">
        <v>3.7805125282873782</v>
      </c>
      <c r="D5896">
        <v>4.8</v>
      </c>
      <c r="E5896">
        <v>6</v>
      </c>
    </row>
    <row r="5897" spans="1:5" x14ac:dyDescent="0.2">
      <c r="A5897" s="1">
        <v>5895</v>
      </c>
      <c r="B5897">
        <v>3.352222692240264</v>
      </c>
      <c r="C5897">
        <v>3.8934886459968179</v>
      </c>
      <c r="D5897">
        <v>0</v>
      </c>
      <c r="E5897">
        <v>0</v>
      </c>
    </row>
    <row r="5898" spans="1:5" x14ac:dyDescent="0.2">
      <c r="A5898" s="1">
        <v>5896</v>
      </c>
      <c r="B5898">
        <v>1.525334872045321</v>
      </c>
      <c r="C5898">
        <v>2.3197462443616099</v>
      </c>
      <c r="D5898">
        <v>0</v>
      </c>
      <c r="E5898">
        <v>0</v>
      </c>
    </row>
    <row r="5899" spans="1:5" x14ac:dyDescent="0.2">
      <c r="A5899" s="1">
        <v>5897</v>
      </c>
      <c r="B5899">
        <v>2.614803873374357</v>
      </c>
      <c r="C5899">
        <v>4.4648358417312748</v>
      </c>
      <c r="D5899">
        <v>1.2</v>
      </c>
      <c r="E5899">
        <v>6.5</v>
      </c>
    </row>
    <row r="5900" spans="1:5" x14ac:dyDescent="0.2">
      <c r="A5900" s="1">
        <v>5898</v>
      </c>
      <c r="B5900">
        <v>2.339555921154191</v>
      </c>
      <c r="C5900">
        <v>0.69010818585457923</v>
      </c>
      <c r="D5900">
        <v>0</v>
      </c>
      <c r="E5900">
        <v>2.5</v>
      </c>
    </row>
    <row r="5901" spans="1:5" x14ac:dyDescent="0.2">
      <c r="A5901" s="1">
        <v>5899</v>
      </c>
      <c r="B5901">
        <v>4.2701367022149013</v>
      </c>
      <c r="C5901">
        <v>6.0697233778789048</v>
      </c>
      <c r="D5901">
        <v>3</v>
      </c>
      <c r="E5901">
        <v>0.5</v>
      </c>
    </row>
    <row r="5902" spans="1:5" x14ac:dyDescent="0.2">
      <c r="A5902" s="1">
        <v>5900</v>
      </c>
      <c r="B5902">
        <v>3.8759537280061478</v>
      </c>
      <c r="C5902">
        <v>5.2770153765338073</v>
      </c>
      <c r="D5902">
        <v>4.8</v>
      </c>
      <c r="E5902">
        <v>4.5</v>
      </c>
    </row>
    <row r="5903" spans="1:5" x14ac:dyDescent="0.2">
      <c r="A5903" s="1">
        <v>5901</v>
      </c>
      <c r="B5903">
        <v>4.2947944851463467</v>
      </c>
      <c r="C5903">
        <v>5.5806504417764797</v>
      </c>
      <c r="D5903">
        <v>8.8000000000000007</v>
      </c>
      <c r="E5903">
        <v>9.5</v>
      </c>
    </row>
    <row r="5904" spans="1:5" x14ac:dyDescent="0.2">
      <c r="A5904" s="1">
        <v>5902</v>
      </c>
      <c r="B5904">
        <v>3.5269145702380489</v>
      </c>
      <c r="C5904">
        <v>5.6186467941473346</v>
      </c>
      <c r="D5904">
        <v>0</v>
      </c>
      <c r="E5904">
        <v>0</v>
      </c>
    </row>
    <row r="5905" spans="1:5" x14ac:dyDescent="0.2">
      <c r="A5905" s="1">
        <v>5903</v>
      </c>
      <c r="B5905">
        <v>5.6376223791619182</v>
      </c>
      <c r="C5905">
        <v>7.2783145307311168</v>
      </c>
      <c r="D5905">
        <v>6.7</v>
      </c>
      <c r="E5905">
        <v>6</v>
      </c>
    </row>
    <row r="5906" spans="1:5" x14ac:dyDescent="0.2">
      <c r="A5906" s="1">
        <v>5904</v>
      </c>
      <c r="B5906">
        <v>4.4439135276277808</v>
      </c>
      <c r="C5906">
        <v>3.0365727759044669</v>
      </c>
      <c r="D5906">
        <v>3</v>
      </c>
      <c r="E5906">
        <v>4</v>
      </c>
    </row>
    <row r="5907" spans="1:5" x14ac:dyDescent="0.2">
      <c r="A5907" s="1">
        <v>5905</v>
      </c>
      <c r="B5907">
        <v>3.9702757969965892</v>
      </c>
      <c r="C5907">
        <v>2.025614661877631</v>
      </c>
      <c r="D5907">
        <v>4.0999999999999996</v>
      </c>
      <c r="E5907">
        <v>5.5</v>
      </c>
    </row>
    <row r="5908" spans="1:5" x14ac:dyDescent="0.2">
      <c r="A5908" s="1">
        <v>5906</v>
      </c>
      <c r="B5908">
        <v>7.0360975991805477</v>
      </c>
      <c r="C5908">
        <v>6.0743963074698542</v>
      </c>
      <c r="D5908">
        <v>8.4</v>
      </c>
      <c r="E5908">
        <v>10</v>
      </c>
    </row>
    <row r="5909" spans="1:5" x14ac:dyDescent="0.2">
      <c r="A5909" s="1">
        <v>5907</v>
      </c>
      <c r="B5909">
        <v>3.5269798887395831</v>
      </c>
      <c r="C5909">
        <v>4.4038992636926251</v>
      </c>
      <c r="D5909">
        <v>4.8</v>
      </c>
      <c r="E5909">
        <v>6</v>
      </c>
    </row>
    <row r="5910" spans="1:5" x14ac:dyDescent="0.2">
      <c r="A5910" s="1">
        <v>5908</v>
      </c>
      <c r="B5910">
        <v>5.5540824527794346</v>
      </c>
      <c r="C5910">
        <v>5.2116656676726931</v>
      </c>
      <c r="D5910">
        <v>6.6</v>
      </c>
      <c r="E5910">
        <v>1</v>
      </c>
    </row>
    <row r="5911" spans="1:5" x14ac:dyDescent="0.2">
      <c r="A5911" s="1">
        <v>5909</v>
      </c>
      <c r="B5911">
        <v>4.7558579711539783</v>
      </c>
      <c r="C5911">
        <v>2.1008549080203238</v>
      </c>
      <c r="D5911">
        <v>2.8</v>
      </c>
      <c r="E5911">
        <v>0</v>
      </c>
    </row>
    <row r="5912" spans="1:5" x14ac:dyDescent="0.2">
      <c r="A5912" s="1">
        <v>5910</v>
      </c>
      <c r="B5912">
        <v>2.864471884013001</v>
      </c>
      <c r="C5912">
        <v>2.4987208311542499</v>
      </c>
      <c r="D5912">
        <v>4</v>
      </c>
      <c r="E5912">
        <v>5</v>
      </c>
    </row>
    <row r="5913" spans="1:5" x14ac:dyDescent="0.2">
      <c r="A5913" s="1">
        <v>5911</v>
      </c>
      <c r="B5913">
        <v>7.8735751060777392</v>
      </c>
      <c r="C5913">
        <v>9.1477934258835898</v>
      </c>
      <c r="D5913">
        <v>1.8</v>
      </c>
      <c r="E5913">
        <v>6.5</v>
      </c>
    </row>
    <row r="5914" spans="1:5" x14ac:dyDescent="0.2">
      <c r="A5914" s="1">
        <v>5912</v>
      </c>
      <c r="B5914">
        <v>2.1933620091248689</v>
      </c>
      <c r="C5914">
        <v>6.4346573281430874</v>
      </c>
      <c r="D5914">
        <v>5.7</v>
      </c>
      <c r="E5914">
        <v>4</v>
      </c>
    </row>
    <row r="5915" spans="1:5" x14ac:dyDescent="0.2">
      <c r="A5915" s="1">
        <v>5913</v>
      </c>
      <c r="B5915">
        <v>6.9624114063835503</v>
      </c>
      <c r="C5915">
        <v>6.0064572524294908</v>
      </c>
      <c r="D5915">
        <v>8.8000000000000007</v>
      </c>
      <c r="E5915">
        <v>10</v>
      </c>
    </row>
    <row r="5916" spans="1:5" x14ac:dyDescent="0.2">
      <c r="A5916" s="1">
        <v>5914</v>
      </c>
      <c r="B5916">
        <v>0.50796249744368105</v>
      </c>
      <c r="C5916">
        <v>2.5783944629737499</v>
      </c>
      <c r="D5916">
        <v>1.2</v>
      </c>
      <c r="E5916">
        <v>0.5</v>
      </c>
    </row>
    <row r="5917" spans="1:5" x14ac:dyDescent="0.2">
      <c r="A5917" s="1">
        <v>5915</v>
      </c>
      <c r="B5917">
        <v>6.8840584129517239</v>
      </c>
      <c r="C5917">
        <v>7.7608104675366079</v>
      </c>
      <c r="D5917">
        <v>10</v>
      </c>
      <c r="E5917">
        <v>7.5</v>
      </c>
    </row>
    <row r="5918" spans="1:5" x14ac:dyDescent="0.2">
      <c r="A5918" s="1">
        <v>5916</v>
      </c>
      <c r="B5918">
        <v>4.5837450995306606</v>
      </c>
      <c r="C5918">
        <v>4.4336670102296631</v>
      </c>
      <c r="D5918">
        <v>2</v>
      </c>
      <c r="E5918">
        <v>2</v>
      </c>
    </row>
    <row r="5919" spans="1:5" x14ac:dyDescent="0.2">
      <c r="A5919" s="1">
        <v>5917</v>
      </c>
      <c r="B5919">
        <v>7.5142669123258079</v>
      </c>
      <c r="C5919">
        <v>6.5484408569774768</v>
      </c>
      <c r="D5919">
        <v>4.5999999999999996</v>
      </c>
      <c r="E5919">
        <v>6.5</v>
      </c>
    </row>
    <row r="5920" spans="1:5" x14ac:dyDescent="0.2">
      <c r="A5920" s="1">
        <v>5918</v>
      </c>
      <c r="B5920">
        <v>7.1872326497049679</v>
      </c>
      <c r="C5920">
        <v>7.0369402016380818</v>
      </c>
      <c r="D5920">
        <v>7.8</v>
      </c>
      <c r="E5920">
        <v>9</v>
      </c>
    </row>
    <row r="5921" spans="1:5" x14ac:dyDescent="0.2">
      <c r="A5921" s="1">
        <v>5919</v>
      </c>
      <c r="B5921">
        <v>2.5569510661280539</v>
      </c>
      <c r="C5921">
        <v>6.8616904620228354</v>
      </c>
      <c r="D5921">
        <v>0.5</v>
      </c>
      <c r="E5921">
        <v>3.5</v>
      </c>
    </row>
    <row r="5922" spans="1:5" x14ac:dyDescent="0.2">
      <c r="A5922" s="1">
        <v>5920</v>
      </c>
      <c r="B5922">
        <v>3.5986590685734861</v>
      </c>
      <c r="C5922">
        <v>6.3084513246957794</v>
      </c>
      <c r="D5922">
        <v>4.8</v>
      </c>
      <c r="E5922">
        <v>7</v>
      </c>
    </row>
    <row r="5923" spans="1:5" x14ac:dyDescent="0.2">
      <c r="A5923" s="1">
        <v>5921</v>
      </c>
      <c r="B5923">
        <v>1.978843558471955</v>
      </c>
      <c r="C5923">
        <v>4.2647255870070389</v>
      </c>
      <c r="D5923">
        <v>5.4</v>
      </c>
      <c r="E5923">
        <v>7.5</v>
      </c>
    </row>
    <row r="5924" spans="1:5" x14ac:dyDescent="0.2">
      <c r="A5924" s="1">
        <v>5922</v>
      </c>
      <c r="B5924">
        <v>4.4819878030737001</v>
      </c>
      <c r="C5924">
        <v>2.9706057656255518</v>
      </c>
      <c r="D5924">
        <v>0</v>
      </c>
      <c r="E5924">
        <v>2.5</v>
      </c>
    </row>
    <row r="5925" spans="1:5" x14ac:dyDescent="0.2">
      <c r="A5925" s="1">
        <v>5923</v>
      </c>
      <c r="B5925">
        <v>3.7975973769006282</v>
      </c>
      <c r="C5925">
        <v>6.0642754651849549</v>
      </c>
      <c r="D5925">
        <v>3.7</v>
      </c>
      <c r="E5925">
        <v>9</v>
      </c>
    </row>
    <row r="5926" spans="1:5" x14ac:dyDescent="0.2">
      <c r="A5926" s="1">
        <v>5924</v>
      </c>
      <c r="B5926">
        <v>5.2334717666359074</v>
      </c>
      <c r="C5926">
        <v>4.230123500806978</v>
      </c>
      <c r="D5926">
        <v>5.6</v>
      </c>
      <c r="E5926">
        <v>8.5</v>
      </c>
    </row>
    <row r="5927" spans="1:5" x14ac:dyDescent="0.2">
      <c r="A5927" s="1">
        <v>5925</v>
      </c>
      <c r="B5927">
        <v>2.2851923433831409</v>
      </c>
      <c r="C5927">
        <v>3.318144200560877</v>
      </c>
      <c r="D5927">
        <v>0.6</v>
      </c>
      <c r="E5927">
        <v>8</v>
      </c>
    </row>
    <row r="5928" spans="1:5" x14ac:dyDescent="0.2">
      <c r="A5928" s="1">
        <v>5926</v>
      </c>
      <c r="B5928">
        <v>7.2814412079441384</v>
      </c>
      <c r="C5928">
        <v>7.7081197783879158</v>
      </c>
      <c r="D5928">
        <v>1.8</v>
      </c>
      <c r="E5928">
        <v>6.5</v>
      </c>
    </row>
    <row r="5929" spans="1:5" x14ac:dyDescent="0.2">
      <c r="A5929" s="1">
        <v>5927</v>
      </c>
      <c r="B5929">
        <v>4.9045007208823916</v>
      </c>
      <c r="C5929">
        <v>6.8185753901170214</v>
      </c>
      <c r="D5929">
        <v>7.9</v>
      </c>
      <c r="E5929">
        <v>10</v>
      </c>
    </row>
    <row r="5930" spans="1:5" x14ac:dyDescent="0.2">
      <c r="A5930" s="1">
        <v>5928</v>
      </c>
      <c r="B5930">
        <v>1.1964169106808951</v>
      </c>
      <c r="C5930">
        <v>3.4302007594375579</v>
      </c>
      <c r="D5930">
        <v>0.2</v>
      </c>
      <c r="E5930">
        <v>0</v>
      </c>
    </row>
    <row r="5931" spans="1:5" x14ac:dyDescent="0.2">
      <c r="A5931" s="1">
        <v>5929</v>
      </c>
      <c r="B5931">
        <v>7.488068511279077</v>
      </c>
      <c r="C5931">
        <v>7.7322455922525526</v>
      </c>
      <c r="D5931">
        <v>7.8</v>
      </c>
      <c r="E5931">
        <v>6</v>
      </c>
    </row>
    <row r="5932" spans="1:5" x14ac:dyDescent="0.2">
      <c r="A5932" s="1">
        <v>5930</v>
      </c>
      <c r="B5932">
        <v>6.7114815513029979</v>
      </c>
      <c r="C5932">
        <v>6.7888412078783631</v>
      </c>
      <c r="D5932">
        <v>7.1</v>
      </c>
      <c r="E5932">
        <v>7</v>
      </c>
    </row>
    <row r="5933" spans="1:5" x14ac:dyDescent="0.2">
      <c r="A5933" s="1">
        <v>5931</v>
      </c>
      <c r="B5933">
        <v>6.4729474321750313</v>
      </c>
      <c r="C5933">
        <v>8.1581045202925431</v>
      </c>
      <c r="D5933">
        <v>9.1999999999999993</v>
      </c>
      <c r="E5933">
        <v>8.5</v>
      </c>
    </row>
    <row r="5934" spans="1:5" x14ac:dyDescent="0.2">
      <c r="A5934" s="1">
        <v>5932</v>
      </c>
      <c r="B5934">
        <v>5.9122477700663989</v>
      </c>
      <c r="C5934">
        <v>6.9496361455500884</v>
      </c>
      <c r="D5934">
        <v>5.6</v>
      </c>
      <c r="E5934">
        <v>7</v>
      </c>
    </row>
    <row r="5935" spans="1:5" x14ac:dyDescent="0.2">
      <c r="A5935" s="1">
        <v>5933</v>
      </c>
      <c r="B5935">
        <v>7.6342139836936331</v>
      </c>
      <c r="C5935">
        <v>10.170521093519429</v>
      </c>
      <c r="D5935">
        <v>10</v>
      </c>
      <c r="E5935">
        <v>10</v>
      </c>
    </row>
    <row r="5936" spans="1:5" x14ac:dyDescent="0.2">
      <c r="A5936" s="1">
        <v>5934</v>
      </c>
      <c r="B5936">
        <v>6.2918424068712477</v>
      </c>
      <c r="C5936">
        <v>4.1607093466462999</v>
      </c>
      <c r="D5936">
        <v>7.2</v>
      </c>
      <c r="E5936">
        <v>6.5</v>
      </c>
    </row>
    <row r="5937" spans="1:5" x14ac:dyDescent="0.2">
      <c r="A5937" s="1">
        <v>5935</v>
      </c>
      <c r="B5937">
        <v>6.9368911776987403</v>
      </c>
      <c r="C5937">
        <v>8.8704429399914702</v>
      </c>
      <c r="D5937">
        <v>9.4</v>
      </c>
      <c r="E5937">
        <v>10</v>
      </c>
    </row>
    <row r="5938" spans="1:5" x14ac:dyDescent="0.2">
      <c r="A5938" s="1">
        <v>5936</v>
      </c>
      <c r="B5938">
        <v>6.0985981371062206</v>
      </c>
      <c r="C5938">
        <v>6.1310332543878356</v>
      </c>
      <c r="D5938">
        <v>2.5</v>
      </c>
      <c r="E5938">
        <v>7</v>
      </c>
    </row>
    <row r="5939" spans="1:5" x14ac:dyDescent="0.2">
      <c r="A5939" s="1">
        <v>5937</v>
      </c>
      <c r="B5939">
        <v>8.849245284307413</v>
      </c>
      <c r="C5939">
        <v>9.3651979746111795</v>
      </c>
      <c r="D5939">
        <v>3.1</v>
      </c>
      <c r="E5939">
        <v>3</v>
      </c>
    </row>
    <row r="5940" spans="1:5" x14ac:dyDescent="0.2">
      <c r="A5940" s="1">
        <v>5938</v>
      </c>
      <c r="B5940">
        <v>3.0235769567571862</v>
      </c>
      <c r="C5940">
        <v>2.6467348997980631</v>
      </c>
      <c r="D5940">
        <v>2.8</v>
      </c>
      <c r="E5940">
        <v>2</v>
      </c>
    </row>
    <row r="5941" spans="1:5" x14ac:dyDescent="0.2">
      <c r="A5941" s="1">
        <v>5939</v>
      </c>
      <c r="B5941">
        <v>6.0597919511508866</v>
      </c>
      <c r="C5941">
        <v>4.1051030577879386</v>
      </c>
      <c r="D5941">
        <v>9.4</v>
      </c>
      <c r="E5941">
        <v>0</v>
      </c>
    </row>
    <row r="5942" spans="1:5" x14ac:dyDescent="0.2">
      <c r="A5942" s="1">
        <v>5940</v>
      </c>
      <c r="B5942">
        <v>2.7244209333046969</v>
      </c>
      <c r="C5942">
        <v>3.9166922176381229</v>
      </c>
      <c r="D5942">
        <v>6</v>
      </c>
      <c r="E5942">
        <v>6.5</v>
      </c>
    </row>
    <row r="5943" spans="1:5" x14ac:dyDescent="0.2">
      <c r="A5943" s="1">
        <v>5941</v>
      </c>
      <c r="B5943">
        <v>4.313653272647537</v>
      </c>
      <c r="C5943">
        <v>6.6663910475035184</v>
      </c>
      <c r="D5943">
        <v>4.7</v>
      </c>
      <c r="E5943">
        <v>2</v>
      </c>
    </row>
    <row r="5944" spans="1:5" x14ac:dyDescent="0.2">
      <c r="A5944" s="1">
        <v>5942</v>
      </c>
      <c r="B5944">
        <v>3.3823870767007169</v>
      </c>
      <c r="C5944">
        <v>5.2494273677498926</v>
      </c>
      <c r="D5944">
        <v>5.4</v>
      </c>
      <c r="E5944">
        <v>9</v>
      </c>
    </row>
    <row r="5945" spans="1:5" x14ac:dyDescent="0.2">
      <c r="A5945" s="1">
        <v>5943</v>
      </c>
      <c r="B5945">
        <v>3.1008957803526771</v>
      </c>
      <c r="C5945">
        <v>4.7188515850390251</v>
      </c>
      <c r="D5945">
        <v>6</v>
      </c>
      <c r="E5945">
        <v>5</v>
      </c>
    </row>
    <row r="5946" spans="1:5" x14ac:dyDescent="0.2">
      <c r="A5946" s="1">
        <v>5944</v>
      </c>
      <c r="B5946">
        <v>10.270581392948371</v>
      </c>
      <c r="C5946">
        <v>9.1424061022359346</v>
      </c>
      <c r="D5946">
        <v>10</v>
      </c>
      <c r="E5946">
        <v>10</v>
      </c>
    </row>
    <row r="5947" spans="1:5" x14ac:dyDescent="0.2">
      <c r="A5947" s="1">
        <v>5945</v>
      </c>
      <c r="B5947">
        <v>4.7029201260205484</v>
      </c>
      <c r="C5947">
        <v>5.4370912935506919</v>
      </c>
      <c r="D5947">
        <v>4.8</v>
      </c>
      <c r="E5947">
        <v>6</v>
      </c>
    </row>
    <row r="5948" spans="1:5" x14ac:dyDescent="0.2">
      <c r="A5948" s="1">
        <v>5946</v>
      </c>
      <c r="B5948">
        <v>6.317619385645509</v>
      </c>
      <c r="C5948">
        <v>8.0871880905116651</v>
      </c>
      <c r="D5948">
        <v>4.8</v>
      </c>
      <c r="E5948">
        <v>3.5</v>
      </c>
    </row>
    <row r="5949" spans="1:5" x14ac:dyDescent="0.2">
      <c r="A5949" s="1">
        <v>5947</v>
      </c>
      <c r="B5949">
        <v>1.903845627768135</v>
      </c>
      <c r="C5949">
        <v>-6.1865839501132829E-2</v>
      </c>
      <c r="D5949">
        <v>0</v>
      </c>
      <c r="E5949">
        <v>2</v>
      </c>
    </row>
    <row r="5950" spans="1:5" x14ac:dyDescent="0.2">
      <c r="A5950" s="1">
        <v>5948</v>
      </c>
      <c r="B5950">
        <v>2.724733228464606</v>
      </c>
      <c r="C5950">
        <v>2.7494721199113559</v>
      </c>
      <c r="D5950">
        <v>0</v>
      </c>
      <c r="E5950">
        <v>0</v>
      </c>
    </row>
    <row r="5951" spans="1:5" x14ac:dyDescent="0.2">
      <c r="A5951" s="1">
        <v>5949</v>
      </c>
      <c r="B5951">
        <v>0.92585163382002644</v>
      </c>
      <c r="C5951">
        <v>3.115716207397631</v>
      </c>
      <c r="D5951">
        <v>3.2</v>
      </c>
      <c r="E5951">
        <v>2.5</v>
      </c>
    </row>
    <row r="5952" spans="1:5" x14ac:dyDescent="0.2">
      <c r="A5952" s="1">
        <v>5950</v>
      </c>
      <c r="B5952">
        <v>8.621663243034714</v>
      </c>
      <c r="C5952">
        <v>7.0946240598112693</v>
      </c>
      <c r="D5952">
        <v>8.6</v>
      </c>
      <c r="E5952">
        <v>7</v>
      </c>
    </row>
    <row r="5953" spans="1:5" x14ac:dyDescent="0.2">
      <c r="A5953" s="1">
        <v>5951</v>
      </c>
      <c r="B5953">
        <v>3.8948959562113021</v>
      </c>
      <c r="C5953">
        <v>2.65621878224148</v>
      </c>
      <c r="D5953">
        <v>5.6</v>
      </c>
      <c r="E5953">
        <v>8.5</v>
      </c>
    </row>
    <row r="5954" spans="1:5" x14ac:dyDescent="0.2">
      <c r="A5954" s="1">
        <v>5952</v>
      </c>
      <c r="B5954">
        <v>4.755065015543269</v>
      </c>
      <c r="C5954">
        <v>3.4584433519531639</v>
      </c>
      <c r="D5954">
        <v>9.4</v>
      </c>
      <c r="E5954">
        <v>0</v>
      </c>
    </row>
    <row r="5955" spans="1:5" x14ac:dyDescent="0.2">
      <c r="A5955" s="1">
        <v>5953</v>
      </c>
      <c r="B5955">
        <v>4.0814198740685841</v>
      </c>
      <c r="C5955">
        <v>4.670387125388042</v>
      </c>
      <c r="D5955">
        <v>3.8</v>
      </c>
      <c r="E5955">
        <v>5</v>
      </c>
    </row>
    <row r="5956" spans="1:5" x14ac:dyDescent="0.2">
      <c r="A5956" s="1">
        <v>5954</v>
      </c>
      <c r="B5956">
        <v>2.5111441704078552</v>
      </c>
      <c r="C5956">
        <v>7.0551229722485092</v>
      </c>
      <c r="D5956">
        <v>3.8</v>
      </c>
      <c r="E5956">
        <v>4.5</v>
      </c>
    </row>
    <row r="5957" spans="1:5" x14ac:dyDescent="0.2">
      <c r="A5957" s="1">
        <v>5955</v>
      </c>
      <c r="B5957">
        <v>3.570669181356013</v>
      </c>
      <c r="C5957">
        <v>7.5916308162635699</v>
      </c>
      <c r="D5957">
        <v>7.2</v>
      </c>
      <c r="E5957">
        <v>9.5</v>
      </c>
    </row>
    <row r="5958" spans="1:5" x14ac:dyDescent="0.2">
      <c r="A5958" s="1">
        <v>5956</v>
      </c>
      <c r="B5958">
        <v>4.010240670009023</v>
      </c>
      <c r="C5958">
        <v>6.3149829924429586</v>
      </c>
      <c r="D5958">
        <v>3.2</v>
      </c>
      <c r="E5958">
        <v>5.5</v>
      </c>
    </row>
    <row r="5959" spans="1:5" x14ac:dyDescent="0.2">
      <c r="A5959" s="1">
        <v>5957</v>
      </c>
      <c r="B5959">
        <v>1.274189069516821</v>
      </c>
      <c r="C5959">
        <v>3.987890306244287</v>
      </c>
      <c r="D5959">
        <v>0.2</v>
      </c>
      <c r="E5959">
        <v>0</v>
      </c>
    </row>
    <row r="5960" spans="1:5" x14ac:dyDescent="0.2">
      <c r="A5960" s="1">
        <v>5958</v>
      </c>
      <c r="B5960">
        <v>4.2722280293743209</v>
      </c>
      <c r="C5960">
        <v>3.1119793220923211</v>
      </c>
      <c r="D5960">
        <v>2</v>
      </c>
      <c r="E5960">
        <v>2</v>
      </c>
    </row>
    <row r="5961" spans="1:5" x14ac:dyDescent="0.2">
      <c r="A5961" s="1">
        <v>5959</v>
      </c>
      <c r="B5961">
        <v>8.6925442868641749</v>
      </c>
      <c r="C5961">
        <v>9.4594896339070722</v>
      </c>
      <c r="D5961">
        <v>10</v>
      </c>
      <c r="E5961">
        <v>10</v>
      </c>
    </row>
    <row r="5962" spans="1:5" x14ac:dyDescent="0.2">
      <c r="A5962" s="1">
        <v>5960</v>
      </c>
      <c r="B5962">
        <v>7.3705594710142908</v>
      </c>
      <c r="C5962">
        <v>7.5742528903298929</v>
      </c>
      <c r="D5962">
        <v>7.8</v>
      </c>
      <c r="E5962">
        <v>6</v>
      </c>
    </row>
    <row r="5963" spans="1:5" x14ac:dyDescent="0.2">
      <c r="A5963" s="1">
        <v>5961</v>
      </c>
      <c r="B5963">
        <v>5.7738563085592549</v>
      </c>
      <c r="C5963">
        <v>9.084601563632301</v>
      </c>
      <c r="D5963">
        <v>4.5999999999999996</v>
      </c>
      <c r="E5963">
        <v>6.5</v>
      </c>
    </row>
    <row r="5964" spans="1:5" x14ac:dyDescent="0.2">
      <c r="A5964" s="1">
        <v>5962</v>
      </c>
      <c r="B5964">
        <v>4.7308787001584323</v>
      </c>
      <c r="C5964">
        <v>7.1384370124684748</v>
      </c>
      <c r="D5964">
        <v>7.1</v>
      </c>
      <c r="E5964">
        <v>9</v>
      </c>
    </row>
    <row r="5965" spans="1:5" x14ac:dyDescent="0.2">
      <c r="A5965" s="1">
        <v>5963</v>
      </c>
      <c r="B5965">
        <v>2.7245024295022211</v>
      </c>
      <c r="C5965">
        <v>2.7499510870663961</v>
      </c>
      <c r="D5965">
        <v>0</v>
      </c>
      <c r="E5965">
        <v>0</v>
      </c>
    </row>
    <row r="5966" spans="1:5" x14ac:dyDescent="0.2">
      <c r="A5966" s="1">
        <v>5964</v>
      </c>
      <c r="B5966">
        <v>3.6502736356300751</v>
      </c>
      <c r="C5966">
        <v>3.233575222427779</v>
      </c>
      <c r="D5966">
        <v>6.6</v>
      </c>
      <c r="E5966">
        <v>1.5</v>
      </c>
    </row>
    <row r="5967" spans="1:5" x14ac:dyDescent="0.2">
      <c r="A5967" s="1">
        <v>5965</v>
      </c>
      <c r="B5967">
        <v>4.7270361389817097</v>
      </c>
      <c r="C5967">
        <v>7.3711886768787904</v>
      </c>
      <c r="D5967">
        <v>5.6</v>
      </c>
      <c r="E5967">
        <v>7</v>
      </c>
    </row>
    <row r="5968" spans="1:5" x14ac:dyDescent="0.2">
      <c r="A5968" s="1">
        <v>5966</v>
      </c>
      <c r="B5968">
        <v>7.2211474849761794</v>
      </c>
      <c r="C5968">
        <v>8.343311846381626</v>
      </c>
      <c r="D5968">
        <v>9.4</v>
      </c>
      <c r="E5968">
        <v>10</v>
      </c>
    </row>
    <row r="5969" spans="1:5" x14ac:dyDescent="0.2">
      <c r="A5969" s="1">
        <v>5967</v>
      </c>
      <c r="B5969">
        <v>5.5533954131778218</v>
      </c>
      <c r="C5969">
        <v>7.552923192030768</v>
      </c>
      <c r="D5969">
        <v>7.8</v>
      </c>
      <c r="E5969">
        <v>10</v>
      </c>
    </row>
    <row r="5970" spans="1:5" x14ac:dyDescent="0.2">
      <c r="A5970" s="1">
        <v>5968</v>
      </c>
      <c r="B5970">
        <v>7.4226288299667216</v>
      </c>
      <c r="C5970">
        <v>7.9838810232857638</v>
      </c>
      <c r="D5970">
        <v>0</v>
      </c>
      <c r="E5970">
        <v>0</v>
      </c>
    </row>
    <row r="5971" spans="1:5" x14ac:dyDescent="0.2">
      <c r="A5971" s="1">
        <v>5969</v>
      </c>
      <c r="B5971">
        <v>6.6838363883362568</v>
      </c>
      <c r="C5971">
        <v>4.1723858573802914</v>
      </c>
      <c r="D5971">
        <v>8</v>
      </c>
      <c r="E5971">
        <v>6.5</v>
      </c>
    </row>
    <row r="5972" spans="1:5" x14ac:dyDescent="0.2">
      <c r="A5972" s="1">
        <v>5970</v>
      </c>
      <c r="B5972">
        <v>5.5539210493163607</v>
      </c>
      <c r="C5972">
        <v>4.3017665919372163</v>
      </c>
      <c r="D5972">
        <v>3</v>
      </c>
      <c r="E5972">
        <v>5</v>
      </c>
    </row>
    <row r="5973" spans="1:5" x14ac:dyDescent="0.2">
      <c r="A5973" s="1">
        <v>5971</v>
      </c>
      <c r="B5973">
        <v>4.6198865175498298</v>
      </c>
      <c r="C5973">
        <v>5.0800035769405971</v>
      </c>
      <c r="D5973">
        <v>6</v>
      </c>
      <c r="E5973">
        <v>6.5</v>
      </c>
    </row>
    <row r="5974" spans="1:5" x14ac:dyDescent="0.2">
      <c r="A5974" s="1">
        <v>5972</v>
      </c>
      <c r="B5974">
        <v>7.1966998812830187</v>
      </c>
      <c r="C5974">
        <v>6.6403190459045849</v>
      </c>
      <c r="D5974">
        <v>7.4</v>
      </c>
      <c r="E5974">
        <v>4.5</v>
      </c>
    </row>
    <row r="5975" spans="1:5" x14ac:dyDescent="0.2">
      <c r="A5975" s="1">
        <v>5973</v>
      </c>
      <c r="B5975">
        <v>3.440392323170653</v>
      </c>
      <c r="C5975">
        <v>4.7081992604749976</v>
      </c>
      <c r="D5975">
        <v>0</v>
      </c>
      <c r="E5975">
        <v>0</v>
      </c>
    </row>
    <row r="5976" spans="1:5" x14ac:dyDescent="0.2">
      <c r="A5976" s="1">
        <v>5974</v>
      </c>
      <c r="B5976">
        <v>6.4406382188920341</v>
      </c>
      <c r="C5976">
        <v>10.32413736491368</v>
      </c>
      <c r="D5976">
        <v>10</v>
      </c>
      <c r="E5976">
        <v>7.5</v>
      </c>
    </row>
    <row r="5977" spans="1:5" x14ac:dyDescent="0.2">
      <c r="A5977" s="1">
        <v>5975</v>
      </c>
      <c r="B5977">
        <v>3.7232540394378</v>
      </c>
      <c r="C5977">
        <v>4.6047791019615678</v>
      </c>
      <c r="D5977">
        <v>2</v>
      </c>
      <c r="E5977">
        <v>2</v>
      </c>
    </row>
    <row r="5978" spans="1:5" x14ac:dyDescent="0.2">
      <c r="A5978" s="1">
        <v>5976</v>
      </c>
      <c r="B5978">
        <v>6.1052478358278401</v>
      </c>
      <c r="C5978">
        <v>5.7661131502661496</v>
      </c>
      <c r="D5978">
        <v>3.25</v>
      </c>
      <c r="E5978">
        <v>6.5</v>
      </c>
    </row>
    <row r="5979" spans="1:5" x14ac:dyDescent="0.2">
      <c r="A5979" s="1">
        <v>5977</v>
      </c>
      <c r="B5979">
        <v>6.9073464820765018</v>
      </c>
      <c r="C5979">
        <v>7.8327501930383621</v>
      </c>
      <c r="D5979">
        <v>7.8</v>
      </c>
      <c r="E5979">
        <v>6</v>
      </c>
    </row>
    <row r="5980" spans="1:5" x14ac:dyDescent="0.2">
      <c r="A5980" s="1">
        <v>5978</v>
      </c>
      <c r="B5980">
        <v>6.2868050563544218</v>
      </c>
      <c r="C5980">
        <v>5.3019931733950942</v>
      </c>
      <c r="D5980">
        <v>1.8</v>
      </c>
      <c r="E5980">
        <v>8</v>
      </c>
    </row>
    <row r="5981" spans="1:5" x14ac:dyDescent="0.2">
      <c r="A5981" s="1">
        <v>5979</v>
      </c>
      <c r="B5981">
        <v>6.7337480101479681</v>
      </c>
      <c r="C5981">
        <v>6.743639732723663</v>
      </c>
      <c r="D5981">
        <v>9.1999999999999993</v>
      </c>
      <c r="E5981">
        <v>8.5</v>
      </c>
    </row>
    <row r="5982" spans="1:5" x14ac:dyDescent="0.2">
      <c r="A5982" s="1">
        <v>5980</v>
      </c>
      <c r="B5982">
        <v>3.1734384282580228</v>
      </c>
      <c r="C5982">
        <v>3.349713326338934</v>
      </c>
      <c r="D5982">
        <v>6.6</v>
      </c>
      <c r="E5982">
        <v>1.5</v>
      </c>
    </row>
    <row r="5983" spans="1:5" x14ac:dyDescent="0.2">
      <c r="A5983" s="1">
        <v>5981</v>
      </c>
      <c r="B5983">
        <v>2.72496339075219</v>
      </c>
      <c r="C5983">
        <v>2.749915325324916</v>
      </c>
      <c r="D5983">
        <v>0</v>
      </c>
      <c r="E5983">
        <v>0</v>
      </c>
    </row>
    <row r="5984" spans="1:5" x14ac:dyDescent="0.2">
      <c r="A5984" s="1">
        <v>5982</v>
      </c>
      <c r="B5984">
        <v>3.4970550166464118</v>
      </c>
      <c r="C5984">
        <v>6.7800720320057897</v>
      </c>
      <c r="D5984">
        <v>7.8</v>
      </c>
      <c r="E5984">
        <v>10</v>
      </c>
    </row>
    <row r="5985" spans="1:5" x14ac:dyDescent="0.2">
      <c r="A5985" s="1">
        <v>5983</v>
      </c>
      <c r="B5985">
        <v>2.4273902814439832</v>
      </c>
      <c r="C5985">
        <v>7.4563641482361582</v>
      </c>
      <c r="D5985">
        <v>3.8</v>
      </c>
      <c r="E5985">
        <v>4.5</v>
      </c>
    </row>
    <row r="5986" spans="1:5" x14ac:dyDescent="0.2">
      <c r="A5986" s="1">
        <v>5984</v>
      </c>
      <c r="B5986">
        <v>8.3272353961932364</v>
      </c>
      <c r="C5986">
        <v>8.0565268846458284</v>
      </c>
      <c r="D5986">
        <v>5.0999999999999996</v>
      </c>
      <c r="E5986">
        <v>10</v>
      </c>
    </row>
    <row r="5987" spans="1:5" x14ac:dyDescent="0.2">
      <c r="A5987" s="1">
        <v>5985</v>
      </c>
      <c r="B5987">
        <v>4.792216791759718</v>
      </c>
      <c r="C5987">
        <v>4.7207989479535692</v>
      </c>
      <c r="D5987">
        <v>6</v>
      </c>
      <c r="E5987">
        <v>6.5</v>
      </c>
    </row>
    <row r="5988" spans="1:5" x14ac:dyDescent="0.2">
      <c r="A5988" s="1">
        <v>5986</v>
      </c>
      <c r="B5988">
        <v>4.5927571652659909</v>
      </c>
      <c r="C5988">
        <v>3.980217972620399</v>
      </c>
      <c r="D5988">
        <v>6</v>
      </c>
      <c r="E5988">
        <v>5</v>
      </c>
    </row>
    <row r="5989" spans="1:5" x14ac:dyDescent="0.2">
      <c r="A5989" s="1">
        <v>5987</v>
      </c>
      <c r="B5989">
        <v>4.8039016186626728</v>
      </c>
      <c r="C5989">
        <v>7.0950102123277814</v>
      </c>
      <c r="D5989">
        <v>7.2</v>
      </c>
      <c r="E5989">
        <v>9.5</v>
      </c>
    </row>
    <row r="5990" spans="1:5" x14ac:dyDescent="0.2">
      <c r="A5990" s="1">
        <v>5988</v>
      </c>
      <c r="B5990">
        <v>2.24313724730691</v>
      </c>
      <c r="C5990">
        <v>2.2968203230172199</v>
      </c>
      <c r="D5990">
        <v>0</v>
      </c>
      <c r="E5990">
        <v>0</v>
      </c>
    </row>
    <row r="5991" spans="1:5" x14ac:dyDescent="0.2">
      <c r="A5991" s="1">
        <v>5989</v>
      </c>
      <c r="B5991">
        <v>2.5280392843746342</v>
      </c>
      <c r="C5991">
        <v>3.9363147913878662</v>
      </c>
      <c r="D5991">
        <v>5.4</v>
      </c>
      <c r="E5991">
        <v>7.5</v>
      </c>
    </row>
    <row r="5992" spans="1:5" x14ac:dyDescent="0.2">
      <c r="A5992" s="1">
        <v>5990</v>
      </c>
      <c r="B5992">
        <v>3.5560409686524062</v>
      </c>
      <c r="C5992">
        <v>5.7712217513093176</v>
      </c>
      <c r="D5992">
        <v>3.7</v>
      </c>
      <c r="E5992">
        <v>6</v>
      </c>
    </row>
    <row r="5993" spans="1:5" x14ac:dyDescent="0.2">
      <c r="A5993" s="1">
        <v>5991</v>
      </c>
      <c r="B5993">
        <v>1.740375899331392</v>
      </c>
      <c r="C5993">
        <v>3.6505329650736891</v>
      </c>
      <c r="D5993">
        <v>0</v>
      </c>
      <c r="E5993">
        <v>0.5</v>
      </c>
    </row>
    <row r="5994" spans="1:5" x14ac:dyDescent="0.2">
      <c r="A5994" s="1">
        <v>5992</v>
      </c>
      <c r="B5994">
        <v>1.754143609827312</v>
      </c>
      <c r="C5994">
        <v>5.3429014803792869</v>
      </c>
      <c r="D5994">
        <v>1.5</v>
      </c>
      <c r="E5994">
        <v>6</v>
      </c>
    </row>
    <row r="5995" spans="1:5" x14ac:dyDescent="0.2">
      <c r="A5995" s="1">
        <v>5993</v>
      </c>
      <c r="B5995">
        <v>6.9789306404288451</v>
      </c>
      <c r="C5995">
        <v>7.8620144395538354</v>
      </c>
      <c r="D5995">
        <v>8.6</v>
      </c>
      <c r="E5995">
        <v>7</v>
      </c>
    </row>
    <row r="5996" spans="1:5" x14ac:dyDescent="0.2">
      <c r="A5996" s="1">
        <v>5994</v>
      </c>
      <c r="B5996">
        <v>3.9819001110371479</v>
      </c>
      <c r="C5996">
        <v>6.2436701090047571</v>
      </c>
      <c r="D5996">
        <v>4.8</v>
      </c>
      <c r="E5996">
        <v>4.5</v>
      </c>
    </row>
    <row r="5997" spans="1:5" x14ac:dyDescent="0.2">
      <c r="A5997" s="1">
        <v>5995</v>
      </c>
      <c r="B5997">
        <v>8.3904629262127646</v>
      </c>
      <c r="C5997">
        <v>9.7057016620662147</v>
      </c>
      <c r="D5997">
        <v>10</v>
      </c>
      <c r="E5997">
        <v>10</v>
      </c>
    </row>
    <row r="5998" spans="1:5" x14ac:dyDescent="0.2">
      <c r="A5998" s="1">
        <v>5996</v>
      </c>
      <c r="B5998">
        <v>5.394417838211484</v>
      </c>
      <c r="C5998">
        <v>6.7191135890643334</v>
      </c>
      <c r="D5998">
        <v>1.7</v>
      </c>
      <c r="E5998">
        <v>5.5</v>
      </c>
    </row>
    <row r="5999" spans="1:5" x14ac:dyDescent="0.2">
      <c r="A5999" s="1">
        <v>5997</v>
      </c>
      <c r="B5999">
        <v>5.1820253448271849</v>
      </c>
      <c r="C5999">
        <v>7.4276376383750966</v>
      </c>
      <c r="D5999">
        <v>7.8</v>
      </c>
      <c r="E5999">
        <v>10</v>
      </c>
    </row>
    <row r="6000" spans="1:5" x14ac:dyDescent="0.2">
      <c r="A6000" s="1">
        <v>5998</v>
      </c>
      <c r="B6000">
        <v>5.0253944037540581</v>
      </c>
      <c r="C6000">
        <v>6.9267860886780506</v>
      </c>
      <c r="D6000">
        <v>4.7</v>
      </c>
      <c r="E6000">
        <v>6</v>
      </c>
    </row>
    <row r="6001" spans="1:5" x14ac:dyDescent="0.2">
      <c r="A6001" s="1">
        <v>5999</v>
      </c>
      <c r="B6001">
        <v>6.4008211379446234</v>
      </c>
      <c r="C6001">
        <v>7.4280008131700468</v>
      </c>
      <c r="D6001">
        <v>6.2</v>
      </c>
      <c r="E6001">
        <v>6.5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10.705#10.0025#8.335-15#2.37069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2021-02-28T23:03:47Z</dcterms:created>
  <dcterms:modified xsi:type="dcterms:W3CDTF">2021-03-01T07:48:32Z</dcterms:modified>
</cp:coreProperties>
</file>